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<sst xmlns="http://schemas.openxmlformats.org/spreadsheetml/2006/main" count="30" uniqueCount="12">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</sst>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36.51198252525253</c:v>
                </c:pt>
                <c:pt idx="1">
                  <c:v>-62.54168333333333</c:v>
                </c:pt>
                <c:pt idx="2">
                  <c:v>-34.125874</c:v>
                </c:pt>
                <c:pt idx="3">
                  <c:v>-19.399282</c:v>
                </c:pt>
                <c:pt idx="4">
                  <c:v>-14.790166</c:v>
                </c:pt>
                <c:pt idx="5">
                  <c:v>-12.474494</c:v>
                </c:pt>
                <c:pt idx="6">
                  <c:v>-8.8211306</c:v>
                </c:pt>
                <c:pt idx="7">
                  <c:v>-5.368749800000001</c:v>
                </c:pt>
                <c:pt idx="8">
                  <c:v>-4.3298506</c:v>
                </c:pt>
                <c:pt idx="9">
                  <c:v>-3.929002199999999</c:v>
                </c:pt>
                <c:pt idx="10">
                  <c:v>-1.017689</c:v>
                </c:pt>
                <c:pt idx="11">
                  <c:v>3.32762</c:v>
                </c:pt>
                <c:pt idx="12">
                  <c:v>5.0487366</c:v>
                </c:pt>
                <c:pt idx="13">
                  <c:v>5.225403399999999</c:v>
                </c:pt>
                <c:pt idx="14">
                  <c:v>6.438220400000001</c:v>
                </c:pt>
                <c:pt idx="15">
                  <c:v>9.690065199999999</c:v>
                </c:pt>
                <c:pt idx="16">
                  <c:v>11.005982</c:v>
                </c:pt>
                <c:pt idx="17">
                  <c:v>10.9939366</c:v>
                </c:pt>
                <c:pt idx="18">
                  <c:v>11.417338</c:v>
                </c:pt>
                <c:pt idx="19">
                  <c:v>14.323328</c:v>
                </c:pt>
                <c:pt idx="20">
                  <c:v>14.28794</c:v>
                </c:pt>
                <c:pt idx="21">
                  <c:v>12.169022</c:v>
                </c:pt>
                <c:pt idx="22">
                  <c:v>12.081072</c:v>
                </c:pt>
                <c:pt idx="23">
                  <c:v>13.391104</c:v>
                </c:pt>
                <c:pt idx="24">
                  <c:v>14.859406</c:v>
                </c:pt>
                <c:pt idx="25">
                  <c:v>13.790266</c:v>
                </c:pt>
                <c:pt idx="26">
                  <c:v>13.451178</c:v>
                </c:pt>
                <c:pt idx="27">
                  <c:v>15.27379</c:v>
                </c:pt>
                <c:pt idx="28">
                  <c:v>16.903054</c:v>
                </c:pt>
                <c:pt idx="29">
                  <c:v>16.165844</c:v>
                </c:pt>
                <c:pt idx="30">
                  <c:v>15.475636</c:v>
                </c:pt>
                <c:pt idx="31">
                  <c:v>17.408294</c:v>
                </c:pt>
                <c:pt idx="32">
                  <c:v>18.901872</c:v>
                </c:pt>
                <c:pt idx="33">
                  <c:v>18.5027</c:v>
                </c:pt>
                <c:pt idx="34">
                  <c:v>17.45274</c:v>
                </c:pt>
                <c:pt idx="35">
                  <c:v>18.638648</c:v>
                </c:pt>
                <c:pt idx="36">
                  <c:v>21.572314</c:v>
                </c:pt>
                <c:pt idx="37">
                  <c:v>21.614456</c:v>
                </c:pt>
                <c:pt idx="38">
                  <c:v>20.75605</c:v>
                </c:pt>
                <c:pt idx="39">
                  <c:v>20.180326</c:v>
                </c:pt>
                <c:pt idx="40">
                  <c:v>23.282506</c:v>
                </c:pt>
                <c:pt idx="41">
                  <c:v>23.61911</c:v>
                </c:pt>
                <c:pt idx="42">
                  <c:v>22.98462</c:v>
                </c:pt>
                <c:pt idx="43">
                  <c:v>22.78479</c:v>
                </c:pt>
                <c:pt idx="44">
                  <c:v>25.685228</c:v>
                </c:pt>
                <c:pt idx="45">
                  <c:v>27.22345</c:v>
                </c:pt>
                <c:pt idx="46">
                  <c:v>23.851136</c:v>
                </c:pt>
                <c:pt idx="47">
                  <c:v>17.815612</c:v>
                </c:pt>
                <c:pt idx="48">
                  <c:v>16.84345</c:v>
                </c:pt>
                <c:pt idx="49">
                  <c:v>14.412144</c:v>
                </c:pt>
                <c:pt idx="50">
                  <c:v>11.209702</c:v>
                </c:pt>
                <c:pt idx="51">
                  <c:v>11.15746</c:v>
                </c:pt>
                <c:pt idx="52">
                  <c:v>11.56374</c:v>
                </c:pt>
                <c:pt idx="53">
                  <c:v>10.3668192</c:v>
                </c:pt>
                <c:pt idx="54">
                  <c:v>7.988366999999999</c:v>
                </c:pt>
                <c:pt idx="55">
                  <c:v>8.1490498</c:v>
                </c:pt>
                <c:pt idx="56">
                  <c:v>8.490454199999999</c:v>
                </c:pt>
                <c:pt idx="57">
                  <c:v>7.5717348</c:v>
                </c:pt>
                <c:pt idx="58">
                  <c:v>3.6051874</c:v>
                </c:pt>
                <c:pt idx="59">
                  <c:v>4.3505646</c:v>
                </c:pt>
                <c:pt idx="60">
                  <c:v>5.4616612</c:v>
                </c:pt>
                <c:pt idx="61">
                  <c:v>4.970413</c:v>
                </c:pt>
                <c:pt idx="62">
                  <c:v>1.8643004</c:v>
                </c:pt>
                <c:pt idx="63">
                  <c:v>1.6648892</c:v>
                </c:pt>
                <c:pt idx="64">
                  <c:v>2.6666576</c:v>
                </c:pt>
                <c:pt idx="65">
                  <c:v>3.178844</c:v>
                </c:pt>
                <c:pt idx="66">
                  <c:v>-0.4820922</c:v>
                </c:pt>
                <c:pt idx="67">
                  <c:v>-1.3528326</c:v>
                </c:pt>
                <c:pt idx="68">
                  <c:v>-0.1467454</c:v>
                </c:pt>
                <c:pt idx="69">
                  <c:v>0.07558980000000001</c:v>
                </c:pt>
                <c:pt idx="70">
                  <c:v>-1.8676734</c:v>
                </c:pt>
                <c:pt idx="71">
                  <c:v>-1.850168</c:v>
                </c:pt>
                <c:pt idx="72">
                  <c:v>-2.3441456</c:v>
                </c:pt>
                <c:pt idx="73">
                  <c:v>-2.3240762</c:v>
                </c:pt>
                <c:pt idx="74">
                  <c:v>-2.7682808</c:v>
                </c:pt>
                <c:pt idx="75">
                  <c:v>-5.8499474</c:v>
                </c:pt>
                <c:pt idx="76">
                  <c:v>-5.2364502</c:v>
                </c:pt>
                <c:pt idx="77">
                  <c:v>-4.1631412</c:v>
                </c:pt>
                <c:pt idx="78">
                  <c:v>-4.8156698</c:v>
                </c:pt>
                <c:pt idx="79">
                  <c:v>-7.6606444</c:v>
                </c:pt>
                <c:pt idx="80">
                  <c:v>-6.5710122</c:v>
                </c:pt>
                <c:pt idx="81">
                  <c:v>-6.740618</c:v>
                </c:pt>
                <c:pt idx="82">
                  <c:v>-6.6779238</c:v>
                </c:pt>
                <c:pt idx="83">
                  <c:v>-9.785552200000001</c:v>
                </c:pt>
                <c:pt idx="84">
                  <c:v>-10.049167</c:v>
                </c:pt>
                <c:pt idx="85">
                  <c:v>-9.234040999999999</c:v>
                </c:pt>
                <c:pt idx="86">
                  <c:v>-9.116280399999999</c:v>
                </c:pt>
                <c:pt idx="87">
                  <c:v>-11.0398438</c:v>
                </c:pt>
                <c:pt idx="88">
                  <c:v>-12.460364</c:v>
                </c:pt>
                <c:pt idx="89">
                  <c:v>-11.579566</c:v>
                </c:pt>
                <c:pt idx="90">
                  <c:v>-11.870578</c:v>
                </c:pt>
                <c:pt idx="91">
                  <c:v>-13.375884</c:v>
                </c:pt>
                <c:pt idx="92">
                  <c:v>-15.000868</c:v>
                </c:pt>
                <c:pt idx="93">
                  <c:v>-14.349288</c:v>
                </c:pt>
                <c:pt idx="94">
                  <c:v>-13.478618</c:v>
                </c:pt>
                <c:pt idx="95">
                  <c:v>-14.916404</c:v>
                </c:pt>
                <c:pt idx="96">
                  <c:v>-12.3496792</c:v>
                </c:pt>
                <c:pt idx="97">
                  <c:v>-15.59264</c:v>
                </c:pt>
                <c:pt idx="98">
                  <c:v>-15.025374</c:v>
                </c:pt>
                <c:pt idx="99">
                  <c:v>-15.703022</c:v>
                </c:pt>
                <c:pt idx="100">
                  <c:v>-18.493482</c:v>
                </c:pt>
                <c:pt idx="101">
                  <c:v>-17.611768</c:v>
                </c:pt>
                <c:pt idx="102">
                  <c:v>-16.576386</c:v>
                </c:pt>
                <c:pt idx="103">
                  <c:v>-16.615728</c:v>
                </c:pt>
                <c:pt idx="104">
                  <c:v>-19.626242</c:v>
                </c:pt>
                <c:pt idx="105">
                  <c:v>-19.802022</c:v>
                </c:pt>
                <c:pt idx="106">
                  <c:v>-18.948202</c:v>
                </c:pt>
                <c:pt idx="107">
                  <c:v>-18.496506</c:v>
                </c:pt>
                <c:pt idx="108">
                  <c:v>-21.179568</c:v>
                </c:pt>
                <c:pt idx="109">
                  <c:v>-21.449694</c:v>
                </c:pt>
                <c:pt idx="110">
                  <c:v>-20.293212</c:v>
                </c:pt>
                <c:pt idx="111">
                  <c:v>-19.867114</c:v>
                </c:pt>
                <c:pt idx="112">
                  <c:v>-21.403174</c:v>
                </c:pt>
                <c:pt idx="113">
                  <c:v>-22.503732</c:v>
                </c:pt>
                <c:pt idx="114">
                  <c:v>-21.83545</c:v>
                </c:pt>
                <c:pt idx="115">
                  <c:v>-20.949932</c:v>
                </c:pt>
                <c:pt idx="116">
                  <c:v>-22.118226</c:v>
                </c:pt>
                <c:pt idx="117">
                  <c:v>-24.844936</c:v>
                </c:pt>
                <c:pt idx="118">
                  <c:v>-23.856012</c:v>
                </c:pt>
                <c:pt idx="119">
                  <c:v>-22.88613</c:v>
                </c:pt>
                <c:pt idx="120">
                  <c:v>-23.506904</c:v>
                </c:pt>
                <c:pt idx="121">
                  <c:v>-24.050488</c:v>
                </c:pt>
                <c:pt idx="122">
                  <c:v>-25.019372</c:v>
                </c:pt>
                <c:pt idx="123">
                  <c:v>-23.622128</c:v>
                </c:pt>
                <c:pt idx="124">
                  <c:v>-23.935888</c:v>
                </c:pt>
                <c:pt idx="125">
                  <c:v>-27.349254</c:v>
                </c:pt>
                <c:pt idx="126">
                  <c:v>-28.195896</c:v>
                </c:pt>
                <c:pt idx="127">
                  <c:v>-26.508778</c:v>
                </c:pt>
                <c:pt idx="128">
                  <c:v>-26.947412</c:v>
                </c:pt>
                <c:pt idx="129">
                  <c:v>-29.147074</c:v>
                </c:pt>
                <c:pt idx="130">
                  <c:v>-30.47512</c:v>
                </c:pt>
                <c:pt idx="131">
                  <c:v>-30.64227</c:v>
                </c:pt>
                <c:pt idx="132">
                  <c:v>-30.039194</c:v>
                </c:pt>
                <c:pt idx="133">
                  <c:v>-33.24241</c:v>
                </c:pt>
                <c:pt idx="134">
                  <c:v>-35.598172</c:v>
                </c:pt>
                <c:pt idx="135">
                  <c:v>-35.741</c:v>
                </c:pt>
                <c:pt idx="136">
                  <c:v>-32.050994</c:v>
                </c:pt>
                <c:pt idx="137">
                  <c:v>-24.889968</c:v>
                </c:pt>
                <c:pt idx="138">
                  <c:v>-22.178928</c:v>
                </c:pt>
                <c:pt idx="139">
                  <c:v>-18.706728</c:v>
                </c:pt>
                <c:pt idx="140">
                  <c:v>-13.672986</c:v>
                </c:pt>
                <c:pt idx="141">
                  <c:v>-13.29164</c:v>
                </c:pt>
                <c:pt idx="142">
                  <c:v>-13.170806</c:v>
                </c:pt>
                <c:pt idx="143">
                  <c:v>-11.31422</c:v>
                </c:pt>
                <c:pt idx="144">
                  <c:v>-8.4509398</c:v>
                </c:pt>
                <c:pt idx="145">
                  <c:v>-8.346538200000001</c:v>
                </c:pt>
                <c:pt idx="146">
                  <c:v>-8.564908599999999</c:v>
                </c:pt>
                <c:pt idx="147">
                  <c:v>-7.5105318</c:v>
                </c:pt>
                <c:pt idx="148">
                  <c:v>-3.562979400000001</c:v>
                </c:pt>
                <c:pt idx="149">
                  <c:v>-3.0725826</c:v>
                </c:pt>
                <c:pt idx="150">
                  <c:v>-4.6124364</c:v>
                </c:pt>
                <c:pt idx="151">
                  <c:v>-4.8344716</c:v>
                </c:pt>
                <c:pt idx="152">
                  <c:v>-1.2323038</c:v>
                </c:pt>
                <c:pt idx="153">
                  <c:v>-0.5165546</c:v>
                </c:pt>
                <c:pt idx="154">
                  <c:v>-1.2774574</c:v>
                </c:pt>
                <c:pt idx="155">
                  <c:v>-1.8875676</c:v>
                </c:pt>
                <c:pt idx="156">
                  <c:v>0.626614</c:v>
                </c:pt>
                <c:pt idx="157">
                  <c:v>2.8291516</c:v>
                </c:pt>
                <c:pt idx="158">
                  <c:v>1.6676614</c:v>
                </c:pt>
                <c:pt idx="159">
                  <c:v>0.636749</c:v>
                </c:pt>
                <c:pt idx="160">
                  <c:v>2.2197854</c:v>
                </c:pt>
                <c:pt idx="161">
                  <c:v>3.8865316</c:v>
                </c:pt>
                <c:pt idx="162">
                  <c:v>3.3232596</c:v>
                </c:pt>
                <c:pt idx="163">
                  <c:v>2.66551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2.498834666666667</c:v>
                </c:pt>
                <c:pt idx="1">
                  <c:v>3.6142362</c:v>
                </c:pt>
                <c:pt idx="2">
                  <c:v>6.5502414</c:v>
                </c:pt>
                <c:pt idx="3">
                  <c:v>5.3747912</c:v>
                </c:pt>
                <c:pt idx="4">
                  <c:v>4.9461526</c:v>
                </c:pt>
                <c:pt idx="5">
                  <c:v>4.9972894</c:v>
                </c:pt>
                <c:pt idx="6">
                  <c:v>7.000763000000001</c:v>
                </c:pt>
                <c:pt idx="7">
                  <c:v>6.713890000000001</c:v>
                </c:pt>
                <c:pt idx="8">
                  <c:v>6.1066116</c:v>
                </c:pt>
                <c:pt idx="9">
                  <c:v>6.453521</c:v>
                </c:pt>
                <c:pt idx="10">
                  <c:v>9.138977200000001</c:v>
                </c:pt>
                <c:pt idx="11">
                  <c:v>9.1250842</c:v>
                </c:pt>
                <c:pt idx="12">
                  <c:v>8.253598800000001</c:v>
                </c:pt>
                <c:pt idx="13">
                  <c:v>7.020754200000001</c:v>
                </c:pt>
                <c:pt idx="14">
                  <c:v>9.561670400000001</c:v>
                </c:pt>
                <c:pt idx="15">
                  <c:v>10.348363</c:v>
                </c:pt>
                <c:pt idx="16">
                  <c:v>9.2496104</c:v>
                </c:pt>
                <c:pt idx="17">
                  <c:v>9.171968</c:v>
                </c:pt>
                <c:pt idx="18">
                  <c:v>10.9100736</c:v>
                </c:pt>
                <c:pt idx="19">
                  <c:v>12.326832</c:v>
                </c:pt>
                <c:pt idx="20">
                  <c:v>11.007104</c:v>
                </c:pt>
                <c:pt idx="21">
                  <c:v>10.819588</c:v>
                </c:pt>
                <c:pt idx="22">
                  <c:v>11.474448</c:v>
                </c:pt>
                <c:pt idx="23">
                  <c:v>14.545646</c:v>
                </c:pt>
                <c:pt idx="24">
                  <c:v>13.945608</c:v>
                </c:pt>
                <c:pt idx="25">
                  <c:v>13.361794</c:v>
                </c:pt>
                <c:pt idx="26">
                  <c:v>14.414112</c:v>
                </c:pt>
                <c:pt idx="27">
                  <c:v>19.066746</c:v>
                </c:pt>
                <c:pt idx="28">
                  <c:v>19.444996</c:v>
                </c:pt>
                <c:pt idx="29">
                  <c:v>19.245286</c:v>
                </c:pt>
                <c:pt idx="30">
                  <c:v>19.953694</c:v>
                </c:pt>
                <c:pt idx="31">
                  <c:v>23.497808</c:v>
                </c:pt>
                <c:pt idx="32">
                  <c:v>24.652826</c:v>
                </c:pt>
                <c:pt idx="33">
                  <c:v>25.233266</c:v>
                </c:pt>
                <c:pt idx="34">
                  <c:v>25.442686</c:v>
                </c:pt>
                <c:pt idx="35">
                  <c:v>27.967254</c:v>
                </c:pt>
                <c:pt idx="36">
                  <c:v>28.665734</c:v>
                </c:pt>
                <c:pt idx="37">
                  <c:v>25.918882</c:v>
                </c:pt>
                <c:pt idx="38">
                  <c:v>24.158318</c:v>
                </c:pt>
                <c:pt idx="39">
                  <c:v>24.69003</c:v>
                </c:pt>
                <c:pt idx="40">
                  <c:v>24.568534</c:v>
                </c:pt>
                <c:pt idx="41">
                  <c:v>24.354682</c:v>
                </c:pt>
                <c:pt idx="42">
                  <c:v>22.792866</c:v>
                </c:pt>
                <c:pt idx="43">
                  <c:v>23.364166</c:v>
                </c:pt>
                <c:pt idx="44">
                  <c:v>25.974802</c:v>
                </c:pt>
                <c:pt idx="45">
                  <c:v>24.055736</c:v>
                </c:pt>
                <c:pt idx="46">
                  <c:v>23.325042</c:v>
                </c:pt>
                <c:pt idx="47">
                  <c:v>24.068564</c:v>
                </c:pt>
                <c:pt idx="48">
                  <c:v>26.737252</c:v>
                </c:pt>
                <c:pt idx="49">
                  <c:v>25.94997</c:v>
                </c:pt>
                <c:pt idx="50">
                  <c:v>26.110076</c:v>
                </c:pt>
                <c:pt idx="51">
                  <c:v>25.719732</c:v>
                </c:pt>
                <c:pt idx="52">
                  <c:v>29.055352</c:v>
                </c:pt>
                <c:pt idx="53">
                  <c:v>29.084108</c:v>
                </c:pt>
                <c:pt idx="54">
                  <c:v>28.60649</c:v>
                </c:pt>
                <c:pt idx="55">
                  <c:v>27.700586</c:v>
                </c:pt>
                <c:pt idx="56">
                  <c:v>29.912268</c:v>
                </c:pt>
                <c:pt idx="57">
                  <c:v>30.290154</c:v>
                </c:pt>
                <c:pt idx="58">
                  <c:v>30.204266</c:v>
                </c:pt>
                <c:pt idx="59">
                  <c:v>29.619456</c:v>
                </c:pt>
                <c:pt idx="60">
                  <c:v>31.661894</c:v>
                </c:pt>
                <c:pt idx="61">
                  <c:v>33.06978</c:v>
                </c:pt>
                <c:pt idx="62">
                  <c:v>32.326288</c:v>
                </c:pt>
                <c:pt idx="63">
                  <c:v>30.493444</c:v>
                </c:pt>
                <c:pt idx="64">
                  <c:v>24.534848</c:v>
                </c:pt>
                <c:pt idx="65">
                  <c:v>21.207342</c:v>
                </c:pt>
                <c:pt idx="66">
                  <c:v>17.01822</c:v>
                </c:pt>
                <c:pt idx="67">
                  <c:v>16.186828</c:v>
                </c:pt>
                <c:pt idx="68">
                  <c:v>16.710854</c:v>
                </c:pt>
                <c:pt idx="69">
                  <c:v>15.429504</c:v>
                </c:pt>
                <c:pt idx="70">
                  <c:v>12.638302</c:v>
                </c:pt>
                <c:pt idx="71">
                  <c:v>11.966802</c:v>
                </c:pt>
                <c:pt idx="72">
                  <c:v>12.559732</c:v>
                </c:pt>
                <c:pt idx="73">
                  <c:v>11.1407028</c:v>
                </c:pt>
                <c:pt idx="74">
                  <c:v>8.1476658</c:v>
                </c:pt>
                <c:pt idx="75">
                  <c:v>8.094207600000001</c:v>
                </c:pt>
                <c:pt idx="76">
                  <c:v>8.986682</c:v>
                </c:pt>
                <c:pt idx="77">
                  <c:v>8.925506199999999</c:v>
                </c:pt>
                <c:pt idx="78">
                  <c:v>6.2301098</c:v>
                </c:pt>
                <c:pt idx="79">
                  <c:v>5.6246864</c:v>
                </c:pt>
                <c:pt idx="80">
                  <c:v>5.874045199999999</c:v>
                </c:pt>
                <c:pt idx="81">
                  <c:v>5.9640778</c:v>
                </c:pt>
                <c:pt idx="82">
                  <c:v>3.6291716</c:v>
                </c:pt>
                <c:pt idx="83">
                  <c:v>2.0821522</c:v>
                </c:pt>
                <c:pt idx="84">
                  <c:v>2.521968</c:v>
                </c:pt>
                <c:pt idx="85">
                  <c:v>3.7198286</c:v>
                </c:pt>
                <c:pt idx="86">
                  <c:v>2.1580824</c:v>
                </c:pt>
                <c:pt idx="87">
                  <c:v>-1.1872692</c:v>
                </c:pt>
                <c:pt idx="88">
                  <c:v>2.0059254</c:v>
                </c:pt>
                <c:pt idx="89">
                  <c:v>1.143814</c:v>
                </c:pt>
                <c:pt idx="90">
                  <c:v>0.8171124000000001</c:v>
                </c:pt>
                <c:pt idx="91">
                  <c:v>-3.5445946</c:v>
                </c:pt>
                <c:pt idx="92">
                  <c:v>-2.3670252</c:v>
                </c:pt>
                <c:pt idx="93">
                  <c:v>-1.8989404</c:v>
                </c:pt>
                <c:pt idx="94">
                  <c:v>-1.2985974</c:v>
                </c:pt>
                <c:pt idx="95">
                  <c:v>-4.276294</c:v>
                </c:pt>
                <c:pt idx="96">
                  <c:v>-4.6154788</c:v>
                </c:pt>
                <c:pt idx="97">
                  <c:v>-4.4901694</c:v>
                </c:pt>
                <c:pt idx="98">
                  <c:v>-4.4309702</c:v>
                </c:pt>
                <c:pt idx="99">
                  <c:v>-6.4795742</c:v>
                </c:pt>
                <c:pt idx="100">
                  <c:v>-7.5190742</c:v>
                </c:pt>
                <c:pt idx="101">
                  <c:v>-6.8658798</c:v>
                </c:pt>
                <c:pt idx="102">
                  <c:v>-6.9370608</c:v>
                </c:pt>
                <c:pt idx="103">
                  <c:v>-9.4381716</c:v>
                </c:pt>
                <c:pt idx="104">
                  <c:v>-10.0617244</c:v>
                </c:pt>
                <c:pt idx="105">
                  <c:v>-10.0395666</c:v>
                </c:pt>
                <c:pt idx="106">
                  <c:v>-9.0926636</c:v>
                </c:pt>
                <c:pt idx="107">
                  <c:v>-11.198469</c:v>
                </c:pt>
                <c:pt idx="108">
                  <c:v>-13.028108</c:v>
                </c:pt>
                <c:pt idx="109">
                  <c:v>-12.276332</c:v>
                </c:pt>
                <c:pt idx="110">
                  <c:v>-12.246624</c:v>
                </c:pt>
                <c:pt idx="111">
                  <c:v>-12.683358</c:v>
                </c:pt>
                <c:pt idx="112">
                  <c:v>-14.913236</c:v>
                </c:pt>
                <c:pt idx="113">
                  <c:v>-10.7227284</c:v>
                </c:pt>
                <c:pt idx="114">
                  <c:v>-13.044424</c:v>
                </c:pt>
                <c:pt idx="115">
                  <c:v>-13.823752</c:v>
                </c:pt>
                <c:pt idx="116">
                  <c:v>-16.201044</c:v>
                </c:pt>
                <c:pt idx="117">
                  <c:v>-16.751274</c:v>
                </c:pt>
                <c:pt idx="118">
                  <c:v>-15.240956</c:v>
                </c:pt>
                <c:pt idx="119">
                  <c:v>-14.911592</c:v>
                </c:pt>
                <c:pt idx="120">
                  <c:v>-16.86654</c:v>
                </c:pt>
                <c:pt idx="121">
                  <c:v>-17.536724</c:v>
                </c:pt>
                <c:pt idx="122">
                  <c:v>-16.236468</c:v>
                </c:pt>
                <c:pt idx="123">
                  <c:v>-16.474168</c:v>
                </c:pt>
                <c:pt idx="124">
                  <c:v>-18.565034</c:v>
                </c:pt>
                <c:pt idx="125">
                  <c:v>-19.595912</c:v>
                </c:pt>
                <c:pt idx="126">
                  <c:v>-18.11384</c:v>
                </c:pt>
                <c:pt idx="127">
                  <c:v>-17.210174</c:v>
                </c:pt>
                <c:pt idx="128">
                  <c:v>-18.891874</c:v>
                </c:pt>
                <c:pt idx="129">
                  <c:v>-19.795046</c:v>
                </c:pt>
                <c:pt idx="130">
                  <c:v>-19.275212</c:v>
                </c:pt>
                <c:pt idx="131">
                  <c:v>-18.4265</c:v>
                </c:pt>
                <c:pt idx="132">
                  <c:v>-19.149478</c:v>
                </c:pt>
                <c:pt idx="133">
                  <c:v>-22.064488</c:v>
                </c:pt>
                <c:pt idx="134">
                  <c:v>-20.789258</c:v>
                </c:pt>
                <c:pt idx="135">
                  <c:v>-20.123424</c:v>
                </c:pt>
                <c:pt idx="136">
                  <c:v>-20.019272</c:v>
                </c:pt>
                <c:pt idx="137">
                  <c:v>-22.72852</c:v>
                </c:pt>
                <c:pt idx="138">
                  <c:v>-21.178266</c:v>
                </c:pt>
                <c:pt idx="139">
                  <c:v>-20.937436</c:v>
                </c:pt>
                <c:pt idx="140">
                  <c:v>-21.112582</c:v>
                </c:pt>
                <c:pt idx="141">
                  <c:v>-24.186524</c:v>
                </c:pt>
                <c:pt idx="142">
                  <c:v>-24.70904</c:v>
                </c:pt>
                <c:pt idx="143">
                  <c:v>-24.203006</c:v>
                </c:pt>
                <c:pt idx="144">
                  <c:v>-22.800702</c:v>
                </c:pt>
                <c:pt idx="145">
                  <c:v>-25.982256</c:v>
                </c:pt>
                <c:pt idx="146">
                  <c:v>-27.295692</c:v>
                </c:pt>
                <c:pt idx="147">
                  <c:v>-26.967558</c:v>
                </c:pt>
                <c:pt idx="148">
                  <c:v>-26.717668</c:v>
                </c:pt>
                <c:pt idx="149">
                  <c:v>-28.754108</c:v>
                </c:pt>
                <c:pt idx="150">
                  <c:v>-32.29456800000001</c:v>
                </c:pt>
                <c:pt idx="151">
                  <c:v>-31.738224</c:v>
                </c:pt>
                <c:pt idx="152">
                  <c:v>-31.770788</c:v>
                </c:pt>
                <c:pt idx="153">
                  <c:v>-29.5649</c:v>
                </c:pt>
                <c:pt idx="154">
                  <c:v>-23.893542</c:v>
                </c:pt>
                <c:pt idx="155">
                  <c:v>-19.296412</c:v>
                </c:pt>
                <c:pt idx="156">
                  <c:v>-14.429468</c:v>
                </c:pt>
                <c:pt idx="157">
                  <c:v>-12.822602</c:v>
                </c:pt>
                <c:pt idx="158">
                  <c:v>-12.68913</c:v>
                </c:pt>
                <c:pt idx="159">
                  <c:v>-11.629828</c:v>
                </c:pt>
                <c:pt idx="160">
                  <c:v>-7.337359000000001</c:v>
                </c:pt>
                <c:pt idx="161">
                  <c:v>-7.029257200000001</c:v>
                </c:pt>
                <c:pt idx="162">
                  <c:v>-8.564669</c:v>
                </c:pt>
                <c:pt idx="163">
                  <c:v>-7.463243800000001</c:v>
                </c:pt>
                <c:pt idx="164">
                  <c:v>-3.816389200000001</c:v>
                </c:pt>
                <c:pt idx="165">
                  <c:v>-2.88493</c:v>
                </c:pt>
                <c:pt idx="166">
                  <c:v>-3.786437</c:v>
                </c:pt>
                <c:pt idx="167">
                  <c:v>-3.8895706</c:v>
                </c:pt>
                <c:pt idx="168">
                  <c:v>-2.9919658</c:v>
                </c:pt>
                <c:pt idx="169">
                  <c:v>0.2498844</c:v>
                </c:pt>
                <c:pt idx="170">
                  <c:v>-0.8720686000000001</c:v>
                </c:pt>
                <c:pt idx="171">
                  <c:v>-2.0653258</c:v>
                </c:pt>
                <c:pt idx="172">
                  <c:v>0.4037402</c:v>
                </c:pt>
                <c:pt idx="173">
                  <c:v>3.2005602</c:v>
                </c:pt>
                <c:pt idx="174">
                  <c:v>1.9095818</c:v>
                </c:pt>
                <c:pt idx="175">
                  <c:v>1.6324662</c:v>
                </c:pt>
                <c:pt idx="176">
                  <c:v>3.0124022</c:v>
                </c:pt>
                <c:pt idx="177">
                  <c:v>5.064792</c:v>
                </c:pt>
                <c:pt idx="178">
                  <c:v>4.675018</c:v>
                </c:pt>
                <c:pt idx="179">
                  <c:v>2.7677888</c:v>
                </c:pt>
                <c:pt idx="180">
                  <c:v>3.4322076</c:v>
                </c:pt>
                <c:pt idx="181">
                  <c:v>6.962445199999999</c:v>
                </c:pt>
                <c:pt idx="182">
                  <c:v>6.976034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6.2828295</c:v>
                </c:pt>
                <c:pt idx="1">
                  <c:v>5.1923566</c:v>
                </c:pt>
                <c:pt idx="2">
                  <c:v>5.541909</c:v>
                </c:pt>
                <c:pt idx="3">
                  <c:v>8.010335000000001</c:v>
                </c:pt>
                <c:pt idx="4">
                  <c:v>8.434043200000001</c:v>
                </c:pt>
                <c:pt idx="5">
                  <c:v>6.095352800000001</c:v>
                </c:pt>
                <c:pt idx="6">
                  <c:v>6.1665812</c:v>
                </c:pt>
                <c:pt idx="7">
                  <c:v>8.984536199999999</c:v>
                </c:pt>
                <c:pt idx="8">
                  <c:v>10.4439686</c:v>
                </c:pt>
                <c:pt idx="9">
                  <c:v>8.896727199999999</c:v>
                </c:pt>
                <c:pt idx="10">
                  <c:v>8.053602399999999</c:v>
                </c:pt>
                <c:pt idx="11">
                  <c:v>7.864048199999999</c:v>
                </c:pt>
                <c:pt idx="12">
                  <c:v>10.8235742</c:v>
                </c:pt>
                <c:pt idx="13">
                  <c:v>9.635222799999999</c:v>
                </c:pt>
                <c:pt idx="14">
                  <c:v>8.923183400000001</c:v>
                </c:pt>
                <c:pt idx="15">
                  <c:v>9.991116399999999</c:v>
                </c:pt>
                <c:pt idx="16">
                  <c:v>12.513758</c:v>
                </c:pt>
                <c:pt idx="17">
                  <c:v>11.646528</c:v>
                </c:pt>
                <c:pt idx="18">
                  <c:v>11.2677006</c:v>
                </c:pt>
                <c:pt idx="19">
                  <c:v>11.1066308</c:v>
                </c:pt>
                <c:pt idx="20">
                  <c:v>14.553792</c:v>
                </c:pt>
                <c:pt idx="21">
                  <c:v>14.237792</c:v>
                </c:pt>
                <c:pt idx="22">
                  <c:v>13.8566</c:v>
                </c:pt>
                <c:pt idx="23">
                  <c:v>14.281562</c:v>
                </c:pt>
                <c:pt idx="24">
                  <c:v>17.54786</c:v>
                </c:pt>
                <c:pt idx="25">
                  <c:v>19.116174</c:v>
                </c:pt>
                <c:pt idx="26">
                  <c:v>19.256708</c:v>
                </c:pt>
                <c:pt idx="27">
                  <c:v>19.465298</c:v>
                </c:pt>
                <c:pt idx="28">
                  <c:v>22.728086</c:v>
                </c:pt>
                <c:pt idx="29">
                  <c:v>24.710082</c:v>
                </c:pt>
                <c:pt idx="30">
                  <c:v>24.316022</c:v>
                </c:pt>
                <c:pt idx="31">
                  <c:v>24.81146</c:v>
                </c:pt>
                <c:pt idx="32">
                  <c:v>27.429492</c:v>
                </c:pt>
                <c:pt idx="33">
                  <c:v>28.412704</c:v>
                </c:pt>
                <c:pt idx="34">
                  <c:v>27.70468</c:v>
                </c:pt>
                <c:pt idx="35">
                  <c:v>26.112042</c:v>
                </c:pt>
                <c:pt idx="36">
                  <c:v>24.306902</c:v>
                </c:pt>
                <c:pt idx="37">
                  <c:v>25.868996</c:v>
                </c:pt>
                <c:pt idx="38">
                  <c:v>23.803936</c:v>
                </c:pt>
                <c:pt idx="39">
                  <c:v>22.836308</c:v>
                </c:pt>
                <c:pt idx="40">
                  <c:v>22.98286</c:v>
                </c:pt>
                <c:pt idx="41">
                  <c:v>25.394716</c:v>
                </c:pt>
                <c:pt idx="42">
                  <c:v>24.874166</c:v>
                </c:pt>
                <c:pt idx="43">
                  <c:v>23.882088</c:v>
                </c:pt>
                <c:pt idx="44">
                  <c:v>24.128772</c:v>
                </c:pt>
                <c:pt idx="45">
                  <c:v>26.429166</c:v>
                </c:pt>
                <c:pt idx="46">
                  <c:v>26.443596</c:v>
                </c:pt>
                <c:pt idx="47">
                  <c:v>26.086368</c:v>
                </c:pt>
                <c:pt idx="48">
                  <c:v>25.912946</c:v>
                </c:pt>
                <c:pt idx="49">
                  <c:v>28.371938</c:v>
                </c:pt>
                <c:pt idx="50">
                  <c:v>29.975588</c:v>
                </c:pt>
                <c:pt idx="51">
                  <c:v>28.341616</c:v>
                </c:pt>
                <c:pt idx="52">
                  <c:v>27.772332</c:v>
                </c:pt>
                <c:pt idx="53">
                  <c:v>29.346134</c:v>
                </c:pt>
                <c:pt idx="54">
                  <c:v>31.200522</c:v>
                </c:pt>
                <c:pt idx="55">
                  <c:v>29.348892</c:v>
                </c:pt>
                <c:pt idx="56">
                  <c:v>29.744764</c:v>
                </c:pt>
                <c:pt idx="57">
                  <c:v>30.890716</c:v>
                </c:pt>
                <c:pt idx="58">
                  <c:v>33.71469399999999</c:v>
                </c:pt>
                <c:pt idx="59">
                  <c:v>32.660134</c:v>
                </c:pt>
                <c:pt idx="60">
                  <c:v>31.715038</c:v>
                </c:pt>
                <c:pt idx="61">
                  <c:v>30.383194</c:v>
                </c:pt>
                <c:pt idx="62">
                  <c:v>24.702088</c:v>
                </c:pt>
                <c:pt idx="63">
                  <c:v>19.480144</c:v>
                </c:pt>
                <c:pt idx="64">
                  <c:v>19.469374</c:v>
                </c:pt>
                <c:pt idx="65">
                  <c:v>18.409148</c:v>
                </c:pt>
                <c:pt idx="66">
                  <c:v>17.850802</c:v>
                </c:pt>
                <c:pt idx="67">
                  <c:v>14.19597</c:v>
                </c:pt>
                <c:pt idx="68">
                  <c:v>13.429306</c:v>
                </c:pt>
                <c:pt idx="69">
                  <c:v>13.473064</c:v>
                </c:pt>
                <c:pt idx="70">
                  <c:v>12.637758</c:v>
                </c:pt>
                <c:pt idx="71">
                  <c:v>9.526411</c:v>
                </c:pt>
                <c:pt idx="72">
                  <c:v>9.131498000000001</c:v>
                </c:pt>
                <c:pt idx="73">
                  <c:v>9.6349468</c:v>
                </c:pt>
                <c:pt idx="74">
                  <c:v>10.086448</c:v>
                </c:pt>
                <c:pt idx="75">
                  <c:v>7.1131602</c:v>
                </c:pt>
                <c:pt idx="76">
                  <c:v>5.603848</c:v>
                </c:pt>
                <c:pt idx="77">
                  <c:v>6.7587788</c:v>
                </c:pt>
                <c:pt idx="78">
                  <c:v>7.2718088</c:v>
                </c:pt>
                <c:pt idx="79">
                  <c:v>4.8571826</c:v>
                </c:pt>
                <c:pt idx="80">
                  <c:v>3.179316</c:v>
                </c:pt>
                <c:pt idx="81">
                  <c:v>4.099984399999999</c:v>
                </c:pt>
                <c:pt idx="82">
                  <c:v>4.501788400000001</c:v>
                </c:pt>
                <c:pt idx="83">
                  <c:v>3.7261582</c:v>
                </c:pt>
                <c:pt idx="84">
                  <c:v>0.4047506</c:v>
                </c:pt>
                <c:pt idx="85">
                  <c:v>1.21119</c:v>
                </c:pt>
                <c:pt idx="86">
                  <c:v>2.5318426</c:v>
                </c:pt>
                <c:pt idx="87">
                  <c:v>1.8157388</c:v>
                </c:pt>
                <c:pt idx="88">
                  <c:v>-2.3304318</c:v>
                </c:pt>
                <c:pt idx="89">
                  <c:v>-1.5593926</c:v>
                </c:pt>
                <c:pt idx="90">
                  <c:v>-0.2810788</c:v>
                </c:pt>
                <c:pt idx="91">
                  <c:v>0.124549</c:v>
                </c:pt>
                <c:pt idx="92">
                  <c:v>-3.003982</c:v>
                </c:pt>
                <c:pt idx="93">
                  <c:v>-3.3641928</c:v>
                </c:pt>
                <c:pt idx="94">
                  <c:v>-3.3727008</c:v>
                </c:pt>
                <c:pt idx="95">
                  <c:v>-3.4062458</c:v>
                </c:pt>
                <c:pt idx="96">
                  <c:v>-5.5312288</c:v>
                </c:pt>
                <c:pt idx="97">
                  <c:v>-6.159694</c:v>
                </c:pt>
                <c:pt idx="98">
                  <c:v>-6.3907626</c:v>
                </c:pt>
                <c:pt idx="99">
                  <c:v>-5.361309400000001</c:v>
                </c:pt>
                <c:pt idx="100">
                  <c:v>-7.1441232</c:v>
                </c:pt>
                <c:pt idx="101">
                  <c:v>-9.6880056</c:v>
                </c:pt>
                <c:pt idx="102">
                  <c:v>-9.012184</c:v>
                </c:pt>
                <c:pt idx="103">
                  <c:v>-8.710631599999999</c:v>
                </c:pt>
                <c:pt idx="104">
                  <c:v>-9.5252146</c:v>
                </c:pt>
                <c:pt idx="105">
                  <c:v>-11.770354</c:v>
                </c:pt>
                <c:pt idx="106">
                  <c:v>-11.600716</c:v>
                </c:pt>
                <c:pt idx="107">
                  <c:v>-10.907136</c:v>
                </c:pt>
                <c:pt idx="108">
                  <c:v>-11.0205964</c:v>
                </c:pt>
                <c:pt idx="109">
                  <c:v>-13.162692</c:v>
                </c:pt>
                <c:pt idx="110">
                  <c:v>-13.897914</c:v>
                </c:pt>
                <c:pt idx="111">
                  <c:v>-10.551784</c:v>
                </c:pt>
                <c:pt idx="112">
                  <c:v>-12.337316</c:v>
                </c:pt>
                <c:pt idx="113">
                  <c:v>-15.412152</c:v>
                </c:pt>
                <c:pt idx="114">
                  <c:v>-15.63017</c:v>
                </c:pt>
                <c:pt idx="115">
                  <c:v>-15.095956</c:v>
                </c:pt>
                <c:pt idx="116">
                  <c:v>-13.889902</c:v>
                </c:pt>
                <c:pt idx="117">
                  <c:v>-15.529092</c:v>
                </c:pt>
                <c:pt idx="118">
                  <c:v>-16.7956</c:v>
                </c:pt>
                <c:pt idx="119">
                  <c:v>-15.602026</c:v>
                </c:pt>
                <c:pt idx="120">
                  <c:v>-15.573014</c:v>
                </c:pt>
                <c:pt idx="121">
                  <c:v>-16.997918</c:v>
                </c:pt>
                <c:pt idx="122">
                  <c:v>-19.517572</c:v>
                </c:pt>
                <c:pt idx="123">
                  <c:v>-18.15047</c:v>
                </c:pt>
                <c:pt idx="124">
                  <c:v>-16.647146</c:v>
                </c:pt>
                <c:pt idx="125">
                  <c:v>-17.511674</c:v>
                </c:pt>
                <c:pt idx="126">
                  <c:v>-19.823108</c:v>
                </c:pt>
                <c:pt idx="127">
                  <c:v>-18.716712</c:v>
                </c:pt>
                <c:pt idx="128">
                  <c:v>-17.905782</c:v>
                </c:pt>
                <c:pt idx="129">
                  <c:v>-18.661308</c:v>
                </c:pt>
                <c:pt idx="130">
                  <c:v>-20.910188</c:v>
                </c:pt>
                <c:pt idx="131">
                  <c:v>-20.473374</c:v>
                </c:pt>
                <c:pt idx="132">
                  <c:v>-19.384678</c:v>
                </c:pt>
                <c:pt idx="133">
                  <c:v>-19.261188</c:v>
                </c:pt>
                <c:pt idx="134">
                  <c:v>-21.354112</c:v>
                </c:pt>
                <c:pt idx="135">
                  <c:v>-21.914592</c:v>
                </c:pt>
                <c:pt idx="136">
                  <c:v>-20.096504</c:v>
                </c:pt>
                <c:pt idx="137">
                  <c:v>-20.361204</c:v>
                </c:pt>
                <c:pt idx="138">
                  <c:v>-22.958614</c:v>
                </c:pt>
                <c:pt idx="139">
                  <c:v>-24.594198</c:v>
                </c:pt>
                <c:pt idx="140">
                  <c:v>-23.135996</c:v>
                </c:pt>
                <c:pt idx="141">
                  <c:v>-22.178868</c:v>
                </c:pt>
                <c:pt idx="142">
                  <c:v>-23.306672</c:v>
                </c:pt>
                <c:pt idx="143">
                  <c:v>-26.334176</c:v>
                </c:pt>
                <c:pt idx="144">
                  <c:v>-26.17681</c:v>
                </c:pt>
                <c:pt idx="145">
                  <c:v>-25.04423</c:v>
                </c:pt>
                <c:pt idx="146">
                  <c:v>-27.179532</c:v>
                </c:pt>
                <c:pt idx="147">
                  <c:v>-30.954838</c:v>
                </c:pt>
                <c:pt idx="148">
                  <c:v>-30.028428</c:v>
                </c:pt>
                <c:pt idx="149">
                  <c:v>-29.929512</c:v>
                </c:pt>
                <c:pt idx="150">
                  <c:v>-31.308106</c:v>
                </c:pt>
                <c:pt idx="151">
                  <c:v>-30.684006</c:v>
                </c:pt>
                <c:pt idx="152">
                  <c:v>-23.169996</c:v>
                </c:pt>
                <c:pt idx="153">
                  <c:v>-16.726946</c:v>
                </c:pt>
                <c:pt idx="154">
                  <c:v>-14.85712</c:v>
                </c:pt>
                <c:pt idx="155">
                  <c:v>-13.566338</c:v>
                </c:pt>
                <c:pt idx="156">
                  <c:v>-13.132746</c:v>
                </c:pt>
                <c:pt idx="157">
                  <c:v>-9.739979</c:v>
                </c:pt>
                <c:pt idx="158">
                  <c:v>-7.5648972</c:v>
                </c:pt>
                <c:pt idx="159">
                  <c:v>-8.1078358</c:v>
                </c:pt>
                <c:pt idx="160">
                  <c:v>-7.9172104</c:v>
                </c:pt>
                <c:pt idx="161">
                  <c:v>-5.5669068</c:v>
                </c:pt>
                <c:pt idx="162">
                  <c:v>-3.7151264</c:v>
                </c:pt>
                <c:pt idx="163">
                  <c:v>-4.269905</c:v>
                </c:pt>
                <c:pt idx="164">
                  <c:v>-4.246298</c:v>
                </c:pt>
                <c:pt idx="165">
                  <c:v>-2.6223832</c:v>
                </c:pt>
                <c:pt idx="166">
                  <c:v>-1.8936408</c:v>
                </c:pt>
                <c:pt idx="167">
                  <c:v>-0.4741734</c:v>
                </c:pt>
                <c:pt idx="168">
                  <c:v>-2.1638786</c:v>
                </c:pt>
                <c:pt idx="169">
                  <c:v>-0.7921226</c:v>
                </c:pt>
                <c:pt idx="170">
                  <c:v>3.3376138</c:v>
                </c:pt>
                <c:pt idx="171">
                  <c:v>2.4508292</c:v>
                </c:pt>
                <c:pt idx="172">
                  <c:v>1.8564216</c:v>
                </c:pt>
                <c:pt idx="173">
                  <c:v>1.3566688</c:v>
                </c:pt>
                <c:pt idx="174">
                  <c:v>4.879012400000001</c:v>
                </c:pt>
                <c:pt idx="175">
                  <c:v>4.456528799999999</c:v>
                </c:pt>
                <c:pt idx="176">
                  <c:v>2.9652616</c:v>
                </c:pt>
                <c:pt idx="177">
                  <c:v>3.2650492</c:v>
                </c:pt>
                <c:pt idx="178">
                  <c:v>7.1643332</c:v>
                </c:pt>
                <c:pt idx="179">
                  <c:v>6.5046734</c:v>
                </c:pt>
                <c:pt idx="180">
                  <c:v>5.4380574</c:v>
                </c:pt>
                <c:pt idx="181">
                  <c:v>4.915912000000001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6.939438</c:v>
                </c:pt>
                <c:pt idx="1">
                  <c:v>7.5951076</c:v>
                </c:pt>
                <c:pt idx="2">
                  <c:v>7.3783878</c:v>
                </c:pt>
                <c:pt idx="3">
                  <c:v>6.216253</c:v>
                </c:pt>
                <c:pt idx="4">
                  <c:v>8.2467504</c:v>
                </c:pt>
                <c:pt idx="5">
                  <c:v>9.640090000000001</c:v>
                </c:pt>
                <c:pt idx="6">
                  <c:v>9.343860599999999</c:v>
                </c:pt>
                <c:pt idx="7">
                  <c:v>8.410719</c:v>
                </c:pt>
                <c:pt idx="8">
                  <c:v>9.206922799999999</c:v>
                </c:pt>
                <c:pt idx="9">
                  <c:v>6.492593400000001</c:v>
                </c:pt>
                <c:pt idx="10">
                  <c:v>9.569684200000001</c:v>
                </c:pt>
                <c:pt idx="11">
                  <c:v>9.580706000000001</c:v>
                </c:pt>
                <c:pt idx="12">
                  <c:v>9.9473834</c:v>
                </c:pt>
                <c:pt idx="13">
                  <c:v>12.467662</c:v>
                </c:pt>
                <c:pt idx="14">
                  <c:v>11.558812</c:v>
                </c:pt>
                <c:pt idx="15">
                  <c:v>11.8866</c:v>
                </c:pt>
                <c:pt idx="16">
                  <c:v>10.9355</c:v>
                </c:pt>
                <c:pt idx="17">
                  <c:v>13.497302</c:v>
                </c:pt>
                <c:pt idx="18">
                  <c:v>13.817244</c:v>
                </c:pt>
                <c:pt idx="19">
                  <c:v>13.517726</c:v>
                </c:pt>
                <c:pt idx="20">
                  <c:v>13.584342</c:v>
                </c:pt>
                <c:pt idx="21">
                  <c:v>17.089292</c:v>
                </c:pt>
                <c:pt idx="22">
                  <c:v>18.181426</c:v>
                </c:pt>
                <c:pt idx="23">
                  <c:v>17.980674</c:v>
                </c:pt>
                <c:pt idx="24">
                  <c:v>18.56281</c:v>
                </c:pt>
                <c:pt idx="25">
                  <c:v>21.283548</c:v>
                </c:pt>
                <c:pt idx="26">
                  <c:v>23.92238</c:v>
                </c:pt>
                <c:pt idx="27">
                  <c:v>24.383778</c:v>
                </c:pt>
                <c:pt idx="28">
                  <c:v>24.207958</c:v>
                </c:pt>
                <c:pt idx="29">
                  <c:v>27.000086</c:v>
                </c:pt>
                <c:pt idx="30">
                  <c:v>29.063604</c:v>
                </c:pt>
                <c:pt idx="31">
                  <c:v>27.917884</c:v>
                </c:pt>
                <c:pt idx="32">
                  <c:v>26.123962</c:v>
                </c:pt>
                <c:pt idx="33">
                  <c:v>25.927474</c:v>
                </c:pt>
                <c:pt idx="34">
                  <c:v>25.08691</c:v>
                </c:pt>
                <c:pt idx="35">
                  <c:v>24.931256</c:v>
                </c:pt>
                <c:pt idx="36">
                  <c:v>23.60215</c:v>
                </c:pt>
                <c:pt idx="37">
                  <c:v>22.956408</c:v>
                </c:pt>
                <c:pt idx="38">
                  <c:v>25.398556</c:v>
                </c:pt>
                <c:pt idx="39">
                  <c:v>25.124304</c:v>
                </c:pt>
                <c:pt idx="40">
                  <c:v>23.764016</c:v>
                </c:pt>
                <c:pt idx="41">
                  <c:v>23.429984</c:v>
                </c:pt>
                <c:pt idx="42">
                  <c:v>25.568866</c:v>
                </c:pt>
                <c:pt idx="43">
                  <c:v>26.254732</c:v>
                </c:pt>
                <c:pt idx="44">
                  <c:v>26.039672</c:v>
                </c:pt>
                <c:pt idx="45">
                  <c:v>24.962158</c:v>
                </c:pt>
                <c:pt idx="46">
                  <c:v>27.489002</c:v>
                </c:pt>
                <c:pt idx="47">
                  <c:v>28.70273</c:v>
                </c:pt>
                <c:pt idx="48">
                  <c:v>27.891532</c:v>
                </c:pt>
                <c:pt idx="49">
                  <c:v>27.38298</c:v>
                </c:pt>
                <c:pt idx="50">
                  <c:v>28.400744</c:v>
                </c:pt>
                <c:pt idx="51">
                  <c:v>30.70247</c:v>
                </c:pt>
                <c:pt idx="52">
                  <c:v>30.126052</c:v>
                </c:pt>
                <c:pt idx="53">
                  <c:v>28.549138</c:v>
                </c:pt>
                <c:pt idx="54">
                  <c:v>29.97269</c:v>
                </c:pt>
                <c:pt idx="55">
                  <c:v>33.0149</c:v>
                </c:pt>
                <c:pt idx="56">
                  <c:v>32.632828</c:v>
                </c:pt>
                <c:pt idx="57">
                  <c:v>31.65677</c:v>
                </c:pt>
                <c:pt idx="58">
                  <c:v>31.593352</c:v>
                </c:pt>
                <c:pt idx="59">
                  <c:v>30.97749</c:v>
                </c:pt>
                <c:pt idx="60">
                  <c:v>22.160716</c:v>
                </c:pt>
                <c:pt idx="61">
                  <c:v>20.013308</c:v>
                </c:pt>
                <c:pt idx="62">
                  <c:v>20.073428</c:v>
                </c:pt>
                <c:pt idx="63">
                  <c:v>18.835418</c:v>
                </c:pt>
                <c:pt idx="64">
                  <c:v>15.399902</c:v>
                </c:pt>
                <c:pt idx="65">
                  <c:v>14.565862</c:v>
                </c:pt>
                <c:pt idx="66">
                  <c:v>14.577216</c:v>
                </c:pt>
                <c:pt idx="67">
                  <c:v>14.267326</c:v>
                </c:pt>
                <c:pt idx="68">
                  <c:v>11.152821</c:v>
                </c:pt>
                <c:pt idx="69">
                  <c:v>8.732288199999999</c:v>
                </c:pt>
                <c:pt idx="70">
                  <c:v>10.4220018</c:v>
                </c:pt>
                <c:pt idx="71">
                  <c:v>10.0183314</c:v>
                </c:pt>
                <c:pt idx="72">
                  <c:v>8.177757</c:v>
                </c:pt>
                <c:pt idx="73">
                  <c:v>7.4942982</c:v>
                </c:pt>
                <c:pt idx="74">
                  <c:v>7.124692</c:v>
                </c:pt>
                <c:pt idx="75">
                  <c:v>7.4295486</c:v>
                </c:pt>
                <c:pt idx="76">
                  <c:v>6.562390600000001</c:v>
                </c:pt>
                <c:pt idx="77">
                  <c:v>4.0336252</c:v>
                </c:pt>
                <c:pt idx="78">
                  <c:v>4.301361</c:v>
                </c:pt>
                <c:pt idx="79">
                  <c:v>4.6741588</c:v>
                </c:pt>
                <c:pt idx="80">
                  <c:v>4.376152</c:v>
                </c:pt>
                <c:pt idx="81">
                  <c:v>1.611601</c:v>
                </c:pt>
                <c:pt idx="82">
                  <c:v>2.1149</c:v>
                </c:pt>
                <c:pt idx="83">
                  <c:v>2.6282236</c:v>
                </c:pt>
                <c:pt idx="84">
                  <c:v>2.6099292</c:v>
                </c:pt>
                <c:pt idx="85">
                  <c:v>-0.3954668</c:v>
                </c:pt>
                <c:pt idx="86">
                  <c:v>-0.7064083999999999</c:v>
                </c:pt>
                <c:pt idx="87">
                  <c:v>-0.2906702</c:v>
                </c:pt>
                <c:pt idx="88">
                  <c:v>0.5546984</c:v>
                </c:pt>
                <c:pt idx="89">
                  <c:v>-1.8893858</c:v>
                </c:pt>
                <c:pt idx="90">
                  <c:v>-2.0892614</c:v>
                </c:pt>
                <c:pt idx="91">
                  <c:v>-2.7309086</c:v>
                </c:pt>
                <c:pt idx="92">
                  <c:v>-2.6300386</c:v>
                </c:pt>
                <c:pt idx="93">
                  <c:v>-4.0195044</c:v>
                </c:pt>
                <c:pt idx="94">
                  <c:v>-5.9809788</c:v>
                </c:pt>
                <c:pt idx="95">
                  <c:v>-5.0553934</c:v>
                </c:pt>
                <c:pt idx="96">
                  <c:v>-5.0318604</c:v>
                </c:pt>
                <c:pt idx="97">
                  <c:v>-6.4750642</c:v>
                </c:pt>
                <c:pt idx="98">
                  <c:v>-8.630095600000001</c:v>
                </c:pt>
                <c:pt idx="99">
                  <c:v>-8.316656200000001</c:v>
                </c:pt>
                <c:pt idx="100">
                  <c:v>-7.359973399999999</c:v>
                </c:pt>
                <c:pt idx="101">
                  <c:v>-8.352836399999999</c:v>
                </c:pt>
                <c:pt idx="102">
                  <c:v>-11.262402</c:v>
                </c:pt>
                <c:pt idx="103">
                  <c:v>-11.227112</c:v>
                </c:pt>
                <c:pt idx="104">
                  <c:v>-10.529634</c:v>
                </c:pt>
                <c:pt idx="105">
                  <c:v>-10.0546832</c:v>
                </c:pt>
                <c:pt idx="106">
                  <c:v>-13.219562</c:v>
                </c:pt>
                <c:pt idx="107">
                  <c:v>-13.116944</c:v>
                </c:pt>
                <c:pt idx="108">
                  <c:v>-12.58616</c:v>
                </c:pt>
                <c:pt idx="109">
                  <c:v>-10.7539338</c:v>
                </c:pt>
                <c:pt idx="110">
                  <c:v>-14.548992</c:v>
                </c:pt>
                <c:pt idx="111">
                  <c:v>-14.917852</c:v>
                </c:pt>
                <c:pt idx="112">
                  <c:v>-14.155048</c:v>
                </c:pt>
                <c:pt idx="113">
                  <c:v>-13.757294</c:v>
                </c:pt>
                <c:pt idx="114">
                  <c:v>-15.349344</c:v>
                </c:pt>
                <c:pt idx="115">
                  <c:v>-16.28529</c:v>
                </c:pt>
                <c:pt idx="116">
                  <c:v>-16.090842</c:v>
                </c:pt>
                <c:pt idx="117">
                  <c:v>-15.297652</c:v>
                </c:pt>
                <c:pt idx="118">
                  <c:v>-16.111052</c:v>
                </c:pt>
                <c:pt idx="119">
                  <c:v>-18.503726</c:v>
                </c:pt>
                <c:pt idx="120">
                  <c:v>-17.907846</c:v>
                </c:pt>
                <c:pt idx="121">
                  <c:v>-16.129834</c:v>
                </c:pt>
                <c:pt idx="122">
                  <c:v>-16.6888</c:v>
                </c:pt>
                <c:pt idx="123">
                  <c:v>-19.025372</c:v>
                </c:pt>
                <c:pt idx="124">
                  <c:v>-18.830232</c:v>
                </c:pt>
                <c:pt idx="125">
                  <c:v>-17.271632</c:v>
                </c:pt>
                <c:pt idx="126">
                  <c:v>-18.079138</c:v>
                </c:pt>
                <c:pt idx="127">
                  <c:v>-20.609624</c:v>
                </c:pt>
                <c:pt idx="128">
                  <c:v>-20.22343</c:v>
                </c:pt>
                <c:pt idx="129">
                  <c:v>-19.387012</c:v>
                </c:pt>
                <c:pt idx="130">
                  <c:v>-18.456514</c:v>
                </c:pt>
                <c:pt idx="131">
                  <c:v>-20.542184</c:v>
                </c:pt>
                <c:pt idx="132">
                  <c:v>-21.356326</c:v>
                </c:pt>
                <c:pt idx="133">
                  <c:v>-20.630552</c:v>
                </c:pt>
                <c:pt idx="134">
                  <c:v>-19.418434</c:v>
                </c:pt>
                <c:pt idx="135">
                  <c:v>-21.781418</c:v>
                </c:pt>
                <c:pt idx="136">
                  <c:v>-23.23164</c:v>
                </c:pt>
                <c:pt idx="137">
                  <c:v>-22.812602</c:v>
                </c:pt>
                <c:pt idx="138">
                  <c:v>-22.160492</c:v>
                </c:pt>
                <c:pt idx="139">
                  <c:v>-23.468334</c:v>
                </c:pt>
                <c:pt idx="140">
                  <c:v>-25.091862</c:v>
                </c:pt>
                <c:pt idx="141">
                  <c:v>-25.127592</c:v>
                </c:pt>
                <c:pt idx="142">
                  <c:v>-24.817604</c:v>
                </c:pt>
                <c:pt idx="143">
                  <c:v>-25.975168</c:v>
                </c:pt>
                <c:pt idx="144">
                  <c:v>-29.38563</c:v>
                </c:pt>
                <c:pt idx="145">
                  <c:v>-29.838564</c:v>
                </c:pt>
                <c:pt idx="146">
                  <c:v>-29.169522</c:v>
                </c:pt>
                <c:pt idx="147">
                  <c:v>-29.426042</c:v>
                </c:pt>
                <c:pt idx="148">
                  <c:v>-33.716026</c:v>
                </c:pt>
                <c:pt idx="149">
                  <c:v>-31.106322</c:v>
                </c:pt>
                <c:pt idx="150">
                  <c:v>-20.477464</c:v>
                </c:pt>
                <c:pt idx="151">
                  <c:v>-16.519622</c:v>
                </c:pt>
                <c:pt idx="152">
                  <c:v>-15.687206</c:v>
                </c:pt>
                <c:pt idx="153">
                  <c:v>-14.648444</c:v>
                </c:pt>
                <c:pt idx="154">
                  <c:v>-11.3164924</c:v>
                </c:pt>
                <c:pt idx="155">
                  <c:v>-9.332876000000001</c:v>
                </c:pt>
                <c:pt idx="156">
                  <c:v>-9.2612212</c:v>
                </c:pt>
                <c:pt idx="157">
                  <c:v>-8.645245800000001</c:v>
                </c:pt>
                <c:pt idx="158">
                  <c:v>-6.208793200000001</c:v>
                </c:pt>
                <c:pt idx="159">
                  <c:v>-3.8502954</c:v>
                </c:pt>
                <c:pt idx="160">
                  <c:v>-4.1337162</c:v>
                </c:pt>
                <c:pt idx="161">
                  <c:v>-4.7143868</c:v>
                </c:pt>
                <c:pt idx="162">
                  <c:v>-4.039538</c:v>
                </c:pt>
                <c:pt idx="163">
                  <c:v>-0.8913808</c:v>
                </c:pt>
                <c:pt idx="164">
                  <c:v>-2.74457</c:v>
                </c:pt>
                <c:pt idx="165">
                  <c:v>-2.1233542</c:v>
                </c:pt>
                <c:pt idx="166">
                  <c:v>-1.8151136</c:v>
                </c:pt>
                <c:pt idx="167">
                  <c:v>3.1766986</c:v>
                </c:pt>
                <c:pt idx="168">
                  <c:v>2.4052654</c:v>
                </c:pt>
                <c:pt idx="169">
                  <c:v>1.4682316</c:v>
                </c:pt>
                <c:pt idx="170">
                  <c:v>1.1801228</c:v>
                </c:pt>
                <c:pt idx="171">
                  <c:v>4.425346</c:v>
                </c:pt>
                <c:pt idx="172">
                  <c:v>4.3756704</c:v>
                </c:pt>
                <c:pt idx="173">
                  <c:v>3.9439114</c:v>
                </c:pt>
                <c:pt idx="174">
                  <c:v>2.830818</c:v>
                </c:pt>
                <c:pt idx="175">
                  <c:v>6.1667348</c:v>
                </c:pt>
                <c:pt idx="176">
                  <c:v>7.074262</c:v>
                </c:pt>
                <c:pt idx="177">
                  <c:v>5.1837204</c:v>
                </c:pt>
                <c:pt idx="178">
                  <c:v>4.701134000000001</c:v>
                </c:pt>
                <c:pt idx="179">
                  <c:v>7.0886308</c:v>
                </c:pt>
                <c:pt idx="180">
                  <c:v>7.4633404</c:v>
                </c:pt>
                <c:pt idx="181">
                  <c:v>7.42188125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7.38728</c:v>
                </c:pt>
                <c:pt idx="1">
                  <c:v>6.3830738</c:v>
                </c:pt>
                <c:pt idx="2">
                  <c:v>7.3874082</c:v>
                </c:pt>
                <c:pt idx="3">
                  <c:v>9.547117399999999</c:v>
                </c:pt>
                <c:pt idx="4">
                  <c:v>8.487170599999999</c:v>
                </c:pt>
                <c:pt idx="5">
                  <c:v>8.0483186</c:v>
                </c:pt>
                <c:pt idx="6">
                  <c:v>8.153344000000001</c:v>
                </c:pt>
                <c:pt idx="7">
                  <c:v>10.8616188</c:v>
                </c:pt>
                <c:pt idx="8">
                  <c:v>6.8908636</c:v>
                </c:pt>
                <c:pt idx="9">
                  <c:v>9.2467518</c:v>
                </c:pt>
                <c:pt idx="10">
                  <c:v>9.5744694</c:v>
                </c:pt>
                <c:pt idx="11">
                  <c:v>12.20674</c:v>
                </c:pt>
                <c:pt idx="12">
                  <c:v>11.737578</c:v>
                </c:pt>
                <c:pt idx="13">
                  <c:v>11.487712</c:v>
                </c:pt>
                <c:pt idx="14">
                  <c:v>11.08048</c:v>
                </c:pt>
                <c:pt idx="15">
                  <c:v>12.974584</c:v>
                </c:pt>
                <c:pt idx="16">
                  <c:v>13.920522</c:v>
                </c:pt>
                <c:pt idx="17">
                  <c:v>12.901242</c:v>
                </c:pt>
                <c:pt idx="18">
                  <c:v>12.588536</c:v>
                </c:pt>
                <c:pt idx="19">
                  <c:v>15.375542</c:v>
                </c:pt>
                <c:pt idx="20">
                  <c:v>16.958914</c:v>
                </c:pt>
                <c:pt idx="21">
                  <c:v>16.355138</c:v>
                </c:pt>
                <c:pt idx="22">
                  <c:v>16.929812</c:v>
                </c:pt>
                <c:pt idx="23">
                  <c:v>19.88619</c:v>
                </c:pt>
                <c:pt idx="24">
                  <c:v>22.375862</c:v>
                </c:pt>
                <c:pt idx="25">
                  <c:v>22.732386</c:v>
                </c:pt>
                <c:pt idx="26">
                  <c:v>22.983918</c:v>
                </c:pt>
                <c:pt idx="27">
                  <c:v>24.248178</c:v>
                </c:pt>
                <c:pt idx="28">
                  <c:v>27.59691</c:v>
                </c:pt>
                <c:pt idx="29">
                  <c:v>27.674314</c:v>
                </c:pt>
                <c:pt idx="30">
                  <c:v>26.879636</c:v>
                </c:pt>
                <c:pt idx="31">
                  <c:v>26.725132</c:v>
                </c:pt>
                <c:pt idx="32">
                  <c:v>27.764952</c:v>
                </c:pt>
                <c:pt idx="33">
                  <c:v>24.59328</c:v>
                </c:pt>
                <c:pt idx="34">
                  <c:v>24.164706</c:v>
                </c:pt>
                <c:pt idx="35">
                  <c:v>23.249446</c:v>
                </c:pt>
                <c:pt idx="36">
                  <c:v>25.193368</c:v>
                </c:pt>
                <c:pt idx="37">
                  <c:v>24.62148</c:v>
                </c:pt>
                <c:pt idx="38">
                  <c:v>24.11682</c:v>
                </c:pt>
                <c:pt idx="39">
                  <c:v>22.857204</c:v>
                </c:pt>
                <c:pt idx="40">
                  <c:v>25.18593</c:v>
                </c:pt>
                <c:pt idx="41">
                  <c:v>26.473534</c:v>
                </c:pt>
                <c:pt idx="42">
                  <c:v>24.700832</c:v>
                </c:pt>
                <c:pt idx="43">
                  <c:v>24.57825</c:v>
                </c:pt>
                <c:pt idx="44">
                  <c:v>26.945022</c:v>
                </c:pt>
                <c:pt idx="45">
                  <c:v>28.814646</c:v>
                </c:pt>
                <c:pt idx="46">
                  <c:v>27.879564</c:v>
                </c:pt>
                <c:pt idx="47">
                  <c:v>27.002592</c:v>
                </c:pt>
                <c:pt idx="48">
                  <c:v>27.40683</c:v>
                </c:pt>
                <c:pt idx="49">
                  <c:v>30.038516</c:v>
                </c:pt>
                <c:pt idx="50">
                  <c:v>29.214292</c:v>
                </c:pt>
                <c:pt idx="51">
                  <c:v>29.54429</c:v>
                </c:pt>
                <c:pt idx="52">
                  <c:v>29.26624</c:v>
                </c:pt>
                <c:pt idx="53">
                  <c:v>31.567996</c:v>
                </c:pt>
                <c:pt idx="54">
                  <c:v>31.779838</c:v>
                </c:pt>
                <c:pt idx="55">
                  <c:v>30.594968</c:v>
                </c:pt>
                <c:pt idx="56">
                  <c:v>30.930164</c:v>
                </c:pt>
                <c:pt idx="57">
                  <c:v>34.565698</c:v>
                </c:pt>
                <c:pt idx="58">
                  <c:v>30.009254</c:v>
                </c:pt>
                <c:pt idx="59">
                  <c:v>22.41727</c:v>
                </c:pt>
                <c:pt idx="60">
                  <c:v>21.502604</c:v>
                </c:pt>
                <c:pt idx="61">
                  <c:v>21.03732</c:v>
                </c:pt>
                <c:pt idx="62">
                  <c:v>16.931036</c:v>
                </c:pt>
                <c:pt idx="63">
                  <c:v>15.82053</c:v>
                </c:pt>
                <c:pt idx="64">
                  <c:v>15.795694</c:v>
                </c:pt>
                <c:pt idx="65">
                  <c:v>14.867068</c:v>
                </c:pt>
                <c:pt idx="66">
                  <c:v>12.4579046</c:v>
                </c:pt>
                <c:pt idx="67">
                  <c:v>10.291016</c:v>
                </c:pt>
                <c:pt idx="68">
                  <c:v>11.146244</c:v>
                </c:pt>
                <c:pt idx="69">
                  <c:v>10.815582</c:v>
                </c:pt>
                <c:pt idx="70">
                  <c:v>9.577562199999999</c:v>
                </c:pt>
                <c:pt idx="71">
                  <c:v>6.728608599999999</c:v>
                </c:pt>
                <c:pt idx="72">
                  <c:v>7.7861192</c:v>
                </c:pt>
                <c:pt idx="73">
                  <c:v>7.871506399999999</c:v>
                </c:pt>
                <c:pt idx="74">
                  <c:v>7.844138800000001</c:v>
                </c:pt>
                <c:pt idx="75">
                  <c:v>4.3485392</c:v>
                </c:pt>
                <c:pt idx="76">
                  <c:v>4.1661282</c:v>
                </c:pt>
                <c:pt idx="77">
                  <c:v>5.5738644</c:v>
                </c:pt>
                <c:pt idx="78">
                  <c:v>5.729456</c:v>
                </c:pt>
                <c:pt idx="79">
                  <c:v>2.848498</c:v>
                </c:pt>
                <c:pt idx="80">
                  <c:v>2.5959912</c:v>
                </c:pt>
                <c:pt idx="81">
                  <c:v>3.2307168</c:v>
                </c:pt>
                <c:pt idx="82">
                  <c:v>3.2099226</c:v>
                </c:pt>
                <c:pt idx="83">
                  <c:v>0.197064</c:v>
                </c:pt>
                <c:pt idx="84">
                  <c:v>-0.8807107999999999</c:v>
                </c:pt>
                <c:pt idx="85">
                  <c:v>0.6500427999999999</c:v>
                </c:pt>
                <c:pt idx="86">
                  <c:v>1.2112074</c:v>
                </c:pt>
                <c:pt idx="87">
                  <c:v>-1.3444592</c:v>
                </c:pt>
                <c:pt idx="88">
                  <c:v>-2.7235258</c:v>
                </c:pt>
                <c:pt idx="89">
                  <c:v>-1.3786602</c:v>
                </c:pt>
                <c:pt idx="90">
                  <c:v>-1.6486846</c:v>
                </c:pt>
                <c:pt idx="91">
                  <c:v>-3.3756074</c:v>
                </c:pt>
                <c:pt idx="92">
                  <c:v>-5.3967568</c:v>
                </c:pt>
                <c:pt idx="93">
                  <c:v>-4.9265672</c:v>
                </c:pt>
                <c:pt idx="94">
                  <c:v>-4.4622872</c:v>
                </c:pt>
                <c:pt idx="95">
                  <c:v>-4.592101</c:v>
                </c:pt>
                <c:pt idx="96">
                  <c:v>-7.9164288</c:v>
                </c:pt>
                <c:pt idx="97">
                  <c:v>-7.324348000000001</c:v>
                </c:pt>
                <c:pt idx="98">
                  <c:v>-7.2403914</c:v>
                </c:pt>
                <c:pt idx="99">
                  <c:v>-7.9123406</c:v>
                </c:pt>
                <c:pt idx="100">
                  <c:v>-11.006994</c:v>
                </c:pt>
                <c:pt idx="101">
                  <c:v>-10.652022</c:v>
                </c:pt>
                <c:pt idx="102">
                  <c:v>-10.2428632</c:v>
                </c:pt>
                <c:pt idx="103">
                  <c:v>-9.670607799999999</c:v>
                </c:pt>
                <c:pt idx="104">
                  <c:v>-12.35789</c:v>
                </c:pt>
                <c:pt idx="105">
                  <c:v>-12.909692</c:v>
                </c:pt>
                <c:pt idx="106">
                  <c:v>-11.533146</c:v>
                </c:pt>
                <c:pt idx="107">
                  <c:v>-12.1752</c:v>
                </c:pt>
                <c:pt idx="108">
                  <c:v>-12.859514</c:v>
                </c:pt>
                <c:pt idx="109">
                  <c:v>-14.818554</c:v>
                </c:pt>
                <c:pt idx="110">
                  <c:v>-13.25523</c:v>
                </c:pt>
                <c:pt idx="111">
                  <c:v>-13.569218</c:v>
                </c:pt>
                <c:pt idx="112">
                  <c:v>-14.519238</c:v>
                </c:pt>
                <c:pt idx="113">
                  <c:v>-16.163396</c:v>
                </c:pt>
                <c:pt idx="114">
                  <c:v>-15.241276</c:v>
                </c:pt>
                <c:pt idx="115">
                  <c:v>-14.952606</c:v>
                </c:pt>
                <c:pt idx="116">
                  <c:v>-15.687912</c:v>
                </c:pt>
                <c:pt idx="117">
                  <c:v>-18.144228</c:v>
                </c:pt>
                <c:pt idx="118">
                  <c:v>-17.573228</c:v>
                </c:pt>
                <c:pt idx="119">
                  <c:v>-16.408568</c:v>
                </c:pt>
                <c:pt idx="120">
                  <c:v>-16.204146</c:v>
                </c:pt>
                <c:pt idx="121">
                  <c:v>-19.045752</c:v>
                </c:pt>
                <c:pt idx="122">
                  <c:v>-17.808984</c:v>
                </c:pt>
                <c:pt idx="123">
                  <c:v>-17.605554</c:v>
                </c:pt>
                <c:pt idx="124">
                  <c:v>-17.211766</c:v>
                </c:pt>
                <c:pt idx="125">
                  <c:v>-20.041312</c:v>
                </c:pt>
                <c:pt idx="126">
                  <c:v>-20.463196</c:v>
                </c:pt>
                <c:pt idx="127">
                  <c:v>-18.707642</c:v>
                </c:pt>
                <c:pt idx="128">
                  <c:v>-17.998186</c:v>
                </c:pt>
                <c:pt idx="129">
                  <c:v>-20.223958</c:v>
                </c:pt>
                <c:pt idx="130">
                  <c:v>-20.808838</c:v>
                </c:pt>
                <c:pt idx="131">
                  <c:v>-20.144192</c:v>
                </c:pt>
                <c:pt idx="132">
                  <c:v>-19.667224</c:v>
                </c:pt>
                <c:pt idx="133">
                  <c:v>-20.590728</c:v>
                </c:pt>
                <c:pt idx="134">
                  <c:v>-23.715514</c:v>
                </c:pt>
                <c:pt idx="135">
                  <c:v>-22.409034</c:v>
                </c:pt>
                <c:pt idx="136">
                  <c:v>-21.503542</c:v>
                </c:pt>
                <c:pt idx="137">
                  <c:v>-22.557812</c:v>
                </c:pt>
                <c:pt idx="138">
                  <c:v>-24.675008</c:v>
                </c:pt>
                <c:pt idx="139">
                  <c:v>-23.57149</c:v>
                </c:pt>
                <c:pt idx="140">
                  <c:v>-23.759646</c:v>
                </c:pt>
                <c:pt idx="141">
                  <c:v>-23.709816</c:v>
                </c:pt>
                <c:pt idx="142">
                  <c:v>-28.141954</c:v>
                </c:pt>
                <c:pt idx="143">
                  <c:v>-27.894182</c:v>
                </c:pt>
                <c:pt idx="144">
                  <c:v>-27.885194</c:v>
                </c:pt>
                <c:pt idx="145">
                  <c:v>-28.149718</c:v>
                </c:pt>
                <c:pt idx="146">
                  <c:v>-31.368348</c:v>
                </c:pt>
                <c:pt idx="147">
                  <c:v>-33.15769</c:v>
                </c:pt>
                <c:pt idx="148">
                  <c:v>-28.404942</c:v>
                </c:pt>
                <c:pt idx="149">
                  <c:v>-19.815616</c:v>
                </c:pt>
                <c:pt idx="150">
                  <c:v>-17.708316</c:v>
                </c:pt>
                <c:pt idx="151">
                  <c:v>-16.728304</c:v>
                </c:pt>
                <c:pt idx="152">
                  <c:v>-13.179444</c:v>
                </c:pt>
                <c:pt idx="153">
                  <c:v>-9.7872144</c:v>
                </c:pt>
                <c:pt idx="154">
                  <c:v>-10.1101758</c:v>
                </c:pt>
                <c:pt idx="155">
                  <c:v>-10.5283254</c:v>
                </c:pt>
                <c:pt idx="156">
                  <c:v>-7.3796818</c:v>
                </c:pt>
                <c:pt idx="157">
                  <c:v>-4.3037572</c:v>
                </c:pt>
                <c:pt idx="158">
                  <c:v>-5.2262108</c:v>
                </c:pt>
                <c:pt idx="159">
                  <c:v>-5.8593426</c:v>
                </c:pt>
                <c:pt idx="160">
                  <c:v>-4.696916799999999</c:v>
                </c:pt>
                <c:pt idx="161">
                  <c:v>-1.1988304</c:v>
                </c:pt>
                <c:pt idx="162">
                  <c:v>-1.9959612</c:v>
                </c:pt>
                <c:pt idx="163">
                  <c:v>-3.4764164</c:v>
                </c:pt>
                <c:pt idx="164">
                  <c:v>-2.1958958</c:v>
                </c:pt>
                <c:pt idx="165">
                  <c:v>1.6218234</c:v>
                </c:pt>
                <c:pt idx="166">
                  <c:v>1.7238468</c:v>
                </c:pt>
                <c:pt idx="167">
                  <c:v>0.4887194</c:v>
                </c:pt>
                <c:pt idx="168">
                  <c:v>0.4462012</c:v>
                </c:pt>
                <c:pt idx="169">
                  <c:v>2.7126624</c:v>
                </c:pt>
                <c:pt idx="170">
                  <c:v>4.1594462</c:v>
                </c:pt>
                <c:pt idx="171">
                  <c:v>2.4467626</c:v>
                </c:pt>
                <c:pt idx="172">
                  <c:v>2.3624794</c:v>
                </c:pt>
                <c:pt idx="173">
                  <c:v>5.1557008</c:v>
                </c:pt>
                <c:pt idx="174">
                  <c:v>6.1626522</c:v>
                </c:pt>
                <c:pt idx="175">
                  <c:v>5.388571600000001</c:v>
                </c:pt>
                <c:pt idx="176">
                  <c:v>4.371144599999999</c:v>
                </c:pt>
                <c:pt idx="177">
                  <c:v>5.3041308</c:v>
                </c:pt>
                <c:pt idx="178">
                  <c:v>7.956284599999999</c:v>
                </c:pt>
                <c:pt idx="179">
                  <c:v>6.9723912</c:v>
                </c:pt>
                <c:pt idx="180">
                  <c:v>6.0223256</c:v>
                </c:pt>
                <c:pt idx="181">
                  <c:v>7.146678800000001</c:v>
                </c:pt>
                <c:pt idx="182">
                  <c:v>9.092047333333333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9.8266025</c:v>
                </c:pt>
                <c:pt idx="1">
                  <c:v>9.317275</c:v>
                </c:pt>
                <c:pt idx="2">
                  <c:v>7.390497600000001</c:v>
                </c:pt>
                <c:pt idx="3">
                  <c:v>8.347961000000002</c:v>
                </c:pt>
                <c:pt idx="4">
                  <c:v>10.5512424</c:v>
                </c:pt>
                <c:pt idx="5">
                  <c:v>10.4913424</c:v>
                </c:pt>
                <c:pt idx="6">
                  <c:v>7.483239800000002</c:v>
                </c:pt>
                <c:pt idx="7">
                  <c:v>8.688637200000001</c:v>
                </c:pt>
                <c:pt idx="8">
                  <c:v>11.669114</c:v>
                </c:pt>
                <c:pt idx="9">
                  <c:v>12.18536</c:v>
                </c:pt>
                <c:pt idx="10">
                  <c:v>10.800273</c:v>
                </c:pt>
                <c:pt idx="11">
                  <c:v>10.1561095</c:v>
                </c:pt>
                <c:pt idx="12">
                  <c:v>11.4329418</c:v>
                </c:pt>
                <c:pt idx="13">
                  <c:v>13.850646</c:v>
                </c:pt>
                <c:pt idx="14">
                  <c:v>12.303312</c:v>
                </c:pt>
                <c:pt idx="15">
                  <c:v>12.632496</c:v>
                </c:pt>
                <c:pt idx="16">
                  <c:v>13.42485</c:v>
                </c:pt>
                <c:pt idx="17">
                  <c:v>16.289602</c:v>
                </c:pt>
                <c:pt idx="18">
                  <c:v>16.425798</c:v>
                </c:pt>
                <c:pt idx="19">
                  <c:v>16.100918</c:v>
                </c:pt>
                <c:pt idx="20">
                  <c:v>16.930432</c:v>
                </c:pt>
                <c:pt idx="21">
                  <c:v>20.246616</c:v>
                </c:pt>
                <c:pt idx="22">
                  <c:v>21.864416</c:v>
                </c:pt>
                <c:pt idx="23">
                  <c:v>21.556244</c:v>
                </c:pt>
                <c:pt idx="24">
                  <c:v>22.148628</c:v>
                </c:pt>
                <c:pt idx="25">
                  <c:v>26.303918</c:v>
                </c:pt>
                <c:pt idx="26">
                  <c:v>27.673272</c:v>
                </c:pt>
                <c:pt idx="27">
                  <c:v>26.557414</c:v>
                </c:pt>
                <c:pt idx="28">
                  <c:v>26.233104</c:v>
                </c:pt>
                <c:pt idx="29">
                  <c:v>28.49881</c:v>
                </c:pt>
                <c:pt idx="30">
                  <c:v>27.341992</c:v>
                </c:pt>
                <c:pt idx="31">
                  <c:v>25.16807</c:v>
                </c:pt>
                <c:pt idx="32">
                  <c:v>22.73462</c:v>
                </c:pt>
                <c:pt idx="33">
                  <c:v>24.477906</c:v>
                </c:pt>
                <c:pt idx="34">
                  <c:v>25.841886</c:v>
                </c:pt>
                <c:pt idx="35">
                  <c:v>24.059336</c:v>
                </c:pt>
                <c:pt idx="36">
                  <c:v>22.93331</c:v>
                </c:pt>
                <c:pt idx="37">
                  <c:v>23.582276</c:v>
                </c:pt>
                <c:pt idx="38">
                  <c:v>25.580138</c:v>
                </c:pt>
                <c:pt idx="39">
                  <c:v>24.965752</c:v>
                </c:pt>
                <c:pt idx="40">
                  <c:v>23.931436</c:v>
                </c:pt>
                <c:pt idx="41">
                  <c:v>25.142852</c:v>
                </c:pt>
                <c:pt idx="42">
                  <c:v>27.506538</c:v>
                </c:pt>
                <c:pt idx="43">
                  <c:v>26.961544</c:v>
                </c:pt>
                <c:pt idx="44">
                  <c:v>26.78535</c:v>
                </c:pt>
                <c:pt idx="45">
                  <c:v>26.782698</c:v>
                </c:pt>
                <c:pt idx="46">
                  <c:v>29.470186</c:v>
                </c:pt>
                <c:pt idx="47">
                  <c:v>29.538304</c:v>
                </c:pt>
                <c:pt idx="48">
                  <c:v>29.075208</c:v>
                </c:pt>
                <c:pt idx="49">
                  <c:v>29.13764</c:v>
                </c:pt>
                <c:pt idx="50">
                  <c:v>31.388982</c:v>
                </c:pt>
                <c:pt idx="51">
                  <c:v>31.850552</c:v>
                </c:pt>
                <c:pt idx="52">
                  <c:v>30.81534</c:v>
                </c:pt>
                <c:pt idx="53">
                  <c:v>30.671658</c:v>
                </c:pt>
                <c:pt idx="54">
                  <c:v>33.428542</c:v>
                </c:pt>
                <c:pt idx="55">
                  <c:v>33.611836</c:v>
                </c:pt>
                <c:pt idx="56">
                  <c:v>30.344396</c:v>
                </c:pt>
                <c:pt idx="57">
                  <c:v>23.801514</c:v>
                </c:pt>
                <c:pt idx="58">
                  <c:v>23.23427</c:v>
                </c:pt>
                <c:pt idx="59">
                  <c:v>19.77239</c:v>
                </c:pt>
                <c:pt idx="60">
                  <c:v>16.632872</c:v>
                </c:pt>
                <c:pt idx="61">
                  <c:v>16.778472</c:v>
                </c:pt>
                <c:pt idx="62">
                  <c:v>16.617022</c:v>
                </c:pt>
                <c:pt idx="63">
                  <c:v>15.064598</c:v>
                </c:pt>
                <c:pt idx="64">
                  <c:v>11.579406</c:v>
                </c:pt>
                <c:pt idx="65">
                  <c:v>11.273298</c:v>
                </c:pt>
                <c:pt idx="66">
                  <c:v>12.232594</c:v>
                </c:pt>
                <c:pt idx="67">
                  <c:v>11.462966</c:v>
                </c:pt>
                <c:pt idx="68">
                  <c:v>8.601087199999998</c:v>
                </c:pt>
                <c:pt idx="69">
                  <c:v>8.458634999999999</c:v>
                </c:pt>
                <c:pt idx="70">
                  <c:v>8.7704004</c:v>
                </c:pt>
                <c:pt idx="71">
                  <c:v>9.186066</c:v>
                </c:pt>
                <c:pt idx="72">
                  <c:v>4.996811599999999</c:v>
                </c:pt>
                <c:pt idx="73">
                  <c:v>4.8781766</c:v>
                </c:pt>
                <c:pt idx="74">
                  <c:v>5.461425</c:v>
                </c:pt>
                <c:pt idx="75">
                  <c:v>6.253784</c:v>
                </c:pt>
                <c:pt idx="76">
                  <c:v>4.1528446</c:v>
                </c:pt>
                <c:pt idx="77">
                  <c:v>2.8443622</c:v>
                </c:pt>
                <c:pt idx="78">
                  <c:v>3.4462226</c:v>
                </c:pt>
                <c:pt idx="79">
                  <c:v>3.2477074</c:v>
                </c:pt>
                <c:pt idx="80">
                  <c:v>2.1348262</c:v>
                </c:pt>
                <c:pt idx="81">
                  <c:v>-0.02931440000000003</c:v>
                </c:pt>
                <c:pt idx="82">
                  <c:v>0.6851712</c:v>
                </c:pt>
                <c:pt idx="83">
                  <c:v>1.3889886</c:v>
                </c:pt>
                <c:pt idx="84">
                  <c:v>0.4469298</c:v>
                </c:pt>
                <c:pt idx="85">
                  <c:v>-2.243329</c:v>
                </c:pt>
                <c:pt idx="86">
                  <c:v>-2.4097668</c:v>
                </c:pt>
                <c:pt idx="87">
                  <c:v>-0.9632466000000001</c:v>
                </c:pt>
                <c:pt idx="88">
                  <c:v>-1.3084764</c:v>
                </c:pt>
                <c:pt idx="89">
                  <c:v>-4.266386</c:v>
                </c:pt>
                <c:pt idx="90">
                  <c:v>-4.980639</c:v>
                </c:pt>
                <c:pt idx="91">
                  <c:v>-3.7387524</c:v>
                </c:pt>
                <c:pt idx="92">
                  <c:v>-4.0357944</c:v>
                </c:pt>
                <c:pt idx="93">
                  <c:v>-7.112988400000001</c:v>
                </c:pt>
                <c:pt idx="94">
                  <c:v>-6.8987426</c:v>
                </c:pt>
                <c:pt idx="95">
                  <c:v>-6.6414552</c:v>
                </c:pt>
                <c:pt idx="96">
                  <c:v>-7.223297</c:v>
                </c:pt>
                <c:pt idx="97">
                  <c:v>-9.3923386</c:v>
                </c:pt>
                <c:pt idx="98">
                  <c:v>-10.7186442</c:v>
                </c:pt>
                <c:pt idx="99">
                  <c:v>-9.2735816</c:v>
                </c:pt>
                <c:pt idx="100">
                  <c:v>-8.8447338</c:v>
                </c:pt>
                <c:pt idx="101">
                  <c:v>-10.4751876</c:v>
                </c:pt>
                <c:pt idx="102">
                  <c:v>-12.415502</c:v>
                </c:pt>
                <c:pt idx="103">
                  <c:v>-11.283064</c:v>
                </c:pt>
                <c:pt idx="104">
                  <c:v>-11.662068</c:v>
                </c:pt>
                <c:pt idx="105">
                  <c:v>-11.973682</c:v>
                </c:pt>
                <c:pt idx="106">
                  <c:v>-14.171144</c:v>
                </c:pt>
                <c:pt idx="107">
                  <c:v>-13.322638</c:v>
                </c:pt>
                <c:pt idx="108">
                  <c:v>-12.886834</c:v>
                </c:pt>
                <c:pt idx="109">
                  <c:v>-13.365458</c:v>
                </c:pt>
                <c:pt idx="110">
                  <c:v>-15.343906</c:v>
                </c:pt>
                <c:pt idx="111">
                  <c:v>-15.553666</c:v>
                </c:pt>
                <c:pt idx="112">
                  <c:v>-14.15263</c:v>
                </c:pt>
                <c:pt idx="113">
                  <c:v>-14.337712</c:v>
                </c:pt>
                <c:pt idx="114">
                  <c:v>-17.216122</c:v>
                </c:pt>
                <c:pt idx="115">
                  <c:v>-17.650468</c:v>
                </c:pt>
                <c:pt idx="116">
                  <c:v>-16.010028</c:v>
                </c:pt>
                <c:pt idx="117">
                  <c:v>-16.001562</c:v>
                </c:pt>
                <c:pt idx="118">
                  <c:v>-18.197786</c:v>
                </c:pt>
                <c:pt idx="119">
                  <c:v>-18.37596</c:v>
                </c:pt>
                <c:pt idx="120">
                  <c:v>-17.410334</c:v>
                </c:pt>
                <c:pt idx="121">
                  <c:v>-16.28839</c:v>
                </c:pt>
                <c:pt idx="122">
                  <c:v>-18.35617</c:v>
                </c:pt>
                <c:pt idx="123">
                  <c:v>-20.44421</c:v>
                </c:pt>
                <c:pt idx="124">
                  <c:v>-18.784422</c:v>
                </c:pt>
                <c:pt idx="125">
                  <c:v>-17.658312</c:v>
                </c:pt>
                <c:pt idx="126">
                  <c:v>-18.295368</c:v>
                </c:pt>
                <c:pt idx="127">
                  <c:v>-21.056706</c:v>
                </c:pt>
                <c:pt idx="128">
                  <c:v>-19.989758</c:v>
                </c:pt>
                <c:pt idx="129">
                  <c:v>-19.36773</c:v>
                </c:pt>
                <c:pt idx="130">
                  <c:v>-19.645038</c:v>
                </c:pt>
                <c:pt idx="131">
                  <c:v>-22.348678</c:v>
                </c:pt>
                <c:pt idx="132">
                  <c:v>-21.466402</c:v>
                </c:pt>
                <c:pt idx="133">
                  <c:v>-21.070076</c:v>
                </c:pt>
                <c:pt idx="134">
                  <c:v>-20.659464</c:v>
                </c:pt>
                <c:pt idx="135">
                  <c:v>-23.96454</c:v>
                </c:pt>
                <c:pt idx="136">
                  <c:v>-24.250072</c:v>
                </c:pt>
                <c:pt idx="137">
                  <c:v>-22.77261</c:v>
                </c:pt>
                <c:pt idx="138">
                  <c:v>-23.127808</c:v>
                </c:pt>
                <c:pt idx="139">
                  <c:v>-25.829766</c:v>
                </c:pt>
                <c:pt idx="140">
                  <c:v>-28.050512</c:v>
                </c:pt>
                <c:pt idx="141">
                  <c:v>-27.101822</c:v>
                </c:pt>
                <c:pt idx="142">
                  <c:v>-26.645294</c:v>
                </c:pt>
                <c:pt idx="143">
                  <c:v>-29.59089</c:v>
                </c:pt>
                <c:pt idx="144">
                  <c:v>-31.896738</c:v>
                </c:pt>
                <c:pt idx="145">
                  <c:v>-32.058052</c:v>
                </c:pt>
                <c:pt idx="146">
                  <c:v>-29.566542</c:v>
                </c:pt>
                <c:pt idx="147">
                  <c:v>-21.252004</c:v>
                </c:pt>
                <c:pt idx="148">
                  <c:v>-19.421796</c:v>
                </c:pt>
                <c:pt idx="149">
                  <c:v>-16.69834</c:v>
                </c:pt>
                <c:pt idx="150">
                  <c:v>-12.48586</c:v>
                </c:pt>
                <c:pt idx="151">
                  <c:v>-11.52693</c:v>
                </c:pt>
                <c:pt idx="152">
                  <c:v>-11.323096</c:v>
                </c:pt>
                <c:pt idx="153">
                  <c:v>-9.926978</c:v>
                </c:pt>
                <c:pt idx="154">
                  <c:v>-6.4992918</c:v>
                </c:pt>
                <c:pt idx="155">
                  <c:v>-4.9118784</c:v>
                </c:pt>
                <c:pt idx="156">
                  <c:v>-5.7695708</c:v>
                </c:pt>
                <c:pt idx="157">
                  <c:v>-6.0294438</c:v>
                </c:pt>
                <c:pt idx="158">
                  <c:v>-2.703331</c:v>
                </c:pt>
                <c:pt idx="159">
                  <c:v>-2.0326164</c:v>
                </c:pt>
                <c:pt idx="160">
                  <c:v>-2.9935822</c:v>
                </c:pt>
                <c:pt idx="161">
                  <c:v>-3.701724</c:v>
                </c:pt>
                <c:pt idx="162">
                  <c:v>-0.01129959999999994</c:v>
                </c:pt>
                <c:pt idx="163">
                  <c:v>2.1394002</c:v>
                </c:pt>
                <c:pt idx="164">
                  <c:v>0.5046266</c:v>
                </c:pt>
                <c:pt idx="165">
                  <c:v>-0.1813314</c:v>
                </c:pt>
                <c:pt idx="166">
                  <c:v>1.5817122</c:v>
                </c:pt>
                <c:pt idx="167">
                  <c:v>3.2545804</c:v>
                </c:pt>
                <c:pt idx="168">
                  <c:v>2.8379016</c:v>
                </c:pt>
                <c:pt idx="169">
                  <c:v>2.832247</c:v>
                </c:pt>
                <c:pt idx="170">
                  <c:v>3.283493</c:v>
                </c:pt>
                <c:pt idx="171">
                  <c:v>5.7392444</c:v>
                </c:pt>
                <c:pt idx="172">
                  <c:v>5.2665624</c:v>
                </c:pt>
                <c:pt idx="173">
                  <c:v>4.4191174</c:v>
                </c:pt>
                <c:pt idx="174">
                  <c:v>4.0375394</c:v>
                </c:pt>
                <c:pt idx="175">
                  <c:v>7.538048399999999</c:v>
                </c:pt>
                <c:pt idx="176">
                  <c:v>6.5115034</c:v>
                </c:pt>
                <c:pt idx="177">
                  <c:v>6.1586412</c:v>
                </c:pt>
                <c:pt idx="178">
                  <c:v>5.562251000000001</c:v>
                </c:pt>
                <c:pt idx="179">
                  <c:v>8.512399800000001</c:v>
                </c:pt>
                <c:pt idx="180">
                  <c:v>8.9438032</c:v>
                </c:pt>
                <c:pt idx="181">
                  <c:v>7.6251356</c:v>
                </c:pt>
                <c:pt idx="182">
                  <c:v>7.359629333333333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7.061215</c:v>
                </c:pt>
                <c:pt idx="1">
                  <c:v>8.7660132</c:v>
                </c:pt>
                <c:pt idx="2">
                  <c:v>10.6832574</c:v>
                </c:pt>
                <c:pt idx="3">
                  <c:v>9.376833399999999</c:v>
                </c:pt>
                <c:pt idx="4">
                  <c:v>7.7480922</c:v>
                </c:pt>
                <c:pt idx="5">
                  <c:v>10.4527688</c:v>
                </c:pt>
                <c:pt idx="6">
                  <c:v>12.047606</c:v>
                </c:pt>
                <c:pt idx="7">
                  <c:v>10.99679</c:v>
                </c:pt>
                <c:pt idx="8">
                  <c:v>10.2152054</c:v>
                </c:pt>
                <c:pt idx="9">
                  <c:v>11.341159</c:v>
                </c:pt>
                <c:pt idx="10">
                  <c:v>13.083292</c:v>
                </c:pt>
                <c:pt idx="11">
                  <c:v>12.704502</c:v>
                </c:pt>
                <c:pt idx="12">
                  <c:v>12.10813</c:v>
                </c:pt>
                <c:pt idx="13">
                  <c:v>12.379502</c:v>
                </c:pt>
                <c:pt idx="14">
                  <c:v>15.387252</c:v>
                </c:pt>
                <c:pt idx="15">
                  <c:v>15.385792</c:v>
                </c:pt>
                <c:pt idx="16">
                  <c:v>15.161008</c:v>
                </c:pt>
                <c:pt idx="17">
                  <c:v>15.164934</c:v>
                </c:pt>
                <c:pt idx="18">
                  <c:v>18.89682</c:v>
                </c:pt>
                <c:pt idx="19">
                  <c:v>20.330836</c:v>
                </c:pt>
                <c:pt idx="20">
                  <c:v>19.910534</c:v>
                </c:pt>
                <c:pt idx="21">
                  <c:v>20.698626</c:v>
                </c:pt>
                <c:pt idx="22">
                  <c:v>24.907254</c:v>
                </c:pt>
                <c:pt idx="23">
                  <c:v>26.26453</c:v>
                </c:pt>
                <c:pt idx="24">
                  <c:v>25.941782</c:v>
                </c:pt>
                <c:pt idx="25">
                  <c:v>26.3191</c:v>
                </c:pt>
                <c:pt idx="26">
                  <c:v>27.601182</c:v>
                </c:pt>
                <c:pt idx="27">
                  <c:v>28.732362</c:v>
                </c:pt>
                <c:pt idx="28">
                  <c:v>26.20341</c:v>
                </c:pt>
                <c:pt idx="29">
                  <c:v>23.942368</c:v>
                </c:pt>
                <c:pt idx="30">
                  <c:v>25.018368</c:v>
                </c:pt>
                <c:pt idx="31">
                  <c:v>25.442212</c:v>
                </c:pt>
                <c:pt idx="32">
                  <c:v>24.58769</c:v>
                </c:pt>
                <c:pt idx="33">
                  <c:v>22.771908</c:v>
                </c:pt>
                <c:pt idx="34">
                  <c:v>23.80842</c:v>
                </c:pt>
                <c:pt idx="35">
                  <c:v>25.437148</c:v>
                </c:pt>
                <c:pt idx="36">
                  <c:v>24.891448</c:v>
                </c:pt>
                <c:pt idx="37">
                  <c:v>23.300186</c:v>
                </c:pt>
                <c:pt idx="38">
                  <c:v>24.396128</c:v>
                </c:pt>
                <c:pt idx="39">
                  <c:v>27.042852</c:v>
                </c:pt>
                <c:pt idx="40">
                  <c:v>27.28344</c:v>
                </c:pt>
                <c:pt idx="41">
                  <c:v>25.976172</c:v>
                </c:pt>
                <c:pt idx="42">
                  <c:v>26.41926</c:v>
                </c:pt>
                <c:pt idx="43">
                  <c:v>28.850148</c:v>
                </c:pt>
                <c:pt idx="44">
                  <c:v>29.593478</c:v>
                </c:pt>
                <c:pt idx="45">
                  <c:v>28.31237</c:v>
                </c:pt>
                <c:pt idx="46">
                  <c:v>27.733014</c:v>
                </c:pt>
                <c:pt idx="47">
                  <c:v>30.437246</c:v>
                </c:pt>
                <c:pt idx="48">
                  <c:v>31.971268</c:v>
                </c:pt>
                <c:pt idx="49">
                  <c:v>30.156858</c:v>
                </c:pt>
                <c:pt idx="50">
                  <c:v>29.573198</c:v>
                </c:pt>
                <c:pt idx="51">
                  <c:v>31.29121</c:v>
                </c:pt>
                <c:pt idx="52">
                  <c:v>33.594218</c:v>
                </c:pt>
                <c:pt idx="53">
                  <c:v>33.14660199999999</c:v>
                </c:pt>
                <c:pt idx="54">
                  <c:v>31.200538</c:v>
                </c:pt>
                <c:pt idx="55">
                  <c:v>25.925954</c:v>
                </c:pt>
                <c:pt idx="56">
                  <c:v>22.596564</c:v>
                </c:pt>
                <c:pt idx="57">
                  <c:v>18.12363</c:v>
                </c:pt>
                <c:pt idx="58">
                  <c:v>17.557492</c:v>
                </c:pt>
                <c:pt idx="59">
                  <c:v>17.694544</c:v>
                </c:pt>
                <c:pt idx="60">
                  <c:v>15.963776</c:v>
                </c:pt>
                <c:pt idx="61">
                  <c:v>12.473986</c:v>
                </c:pt>
                <c:pt idx="62">
                  <c:v>11.986516</c:v>
                </c:pt>
                <c:pt idx="63">
                  <c:v>12.389654</c:v>
                </c:pt>
                <c:pt idx="64">
                  <c:v>12.414176</c:v>
                </c:pt>
                <c:pt idx="65">
                  <c:v>9.723313000000001</c:v>
                </c:pt>
                <c:pt idx="66">
                  <c:v>8.831609</c:v>
                </c:pt>
                <c:pt idx="67">
                  <c:v>9.600689800000001</c:v>
                </c:pt>
                <c:pt idx="68">
                  <c:v>9.3500178</c:v>
                </c:pt>
                <c:pt idx="69">
                  <c:v>6.98678</c:v>
                </c:pt>
                <c:pt idx="70">
                  <c:v>4.9136652</c:v>
                </c:pt>
                <c:pt idx="71">
                  <c:v>5.7098044</c:v>
                </c:pt>
                <c:pt idx="72">
                  <c:v>6.771617999999999</c:v>
                </c:pt>
                <c:pt idx="73">
                  <c:v>5.1159396</c:v>
                </c:pt>
                <c:pt idx="74">
                  <c:v>2.6354352</c:v>
                </c:pt>
                <c:pt idx="75">
                  <c:v>3.5664806</c:v>
                </c:pt>
                <c:pt idx="76">
                  <c:v>4.2756448</c:v>
                </c:pt>
                <c:pt idx="77">
                  <c:v>3.3165396</c:v>
                </c:pt>
                <c:pt idx="78">
                  <c:v>-0.009240599999999988</c:v>
                </c:pt>
                <c:pt idx="79">
                  <c:v>1.419375</c:v>
                </c:pt>
                <c:pt idx="80">
                  <c:v>2.0103296</c:v>
                </c:pt>
                <c:pt idx="81">
                  <c:v>1.4423748</c:v>
                </c:pt>
                <c:pt idx="82">
                  <c:v>-1.3930246</c:v>
                </c:pt>
                <c:pt idx="83">
                  <c:v>-1.4171264</c:v>
                </c:pt>
                <c:pt idx="84">
                  <c:v>-0.5942608</c:v>
                </c:pt>
                <c:pt idx="85">
                  <c:v>-0.985432</c:v>
                </c:pt>
                <c:pt idx="86">
                  <c:v>-3.6386832</c:v>
                </c:pt>
                <c:pt idx="87">
                  <c:v>-4.1758576</c:v>
                </c:pt>
                <c:pt idx="88">
                  <c:v>-3.4425978</c:v>
                </c:pt>
                <c:pt idx="89">
                  <c:v>-3.3562206</c:v>
                </c:pt>
                <c:pt idx="90">
                  <c:v>-5.777222</c:v>
                </c:pt>
                <c:pt idx="91">
                  <c:v>-6.7869214</c:v>
                </c:pt>
                <c:pt idx="92">
                  <c:v>-5.7929558</c:v>
                </c:pt>
                <c:pt idx="93">
                  <c:v>-6.517629600000001</c:v>
                </c:pt>
                <c:pt idx="94">
                  <c:v>-7.7511686</c:v>
                </c:pt>
                <c:pt idx="95">
                  <c:v>-10.6544244</c:v>
                </c:pt>
                <c:pt idx="96">
                  <c:v>-9.507422</c:v>
                </c:pt>
                <c:pt idx="97">
                  <c:v>-8.5105942</c:v>
                </c:pt>
                <c:pt idx="98">
                  <c:v>-9.933524</c:v>
                </c:pt>
                <c:pt idx="99">
                  <c:v>-12.518334</c:v>
                </c:pt>
                <c:pt idx="100">
                  <c:v>-12.076906</c:v>
                </c:pt>
                <c:pt idx="101">
                  <c:v>-10.7509712</c:v>
                </c:pt>
                <c:pt idx="102">
                  <c:v>-11.40516</c:v>
                </c:pt>
                <c:pt idx="103">
                  <c:v>-14.896644</c:v>
                </c:pt>
                <c:pt idx="104">
                  <c:v>-12.977228</c:v>
                </c:pt>
                <c:pt idx="105">
                  <c:v>-12.225032</c:v>
                </c:pt>
                <c:pt idx="106">
                  <c:v>-12.294668</c:v>
                </c:pt>
                <c:pt idx="107">
                  <c:v>-15.138104</c:v>
                </c:pt>
                <c:pt idx="108">
                  <c:v>-14.60092</c:v>
                </c:pt>
                <c:pt idx="109">
                  <c:v>-14.11178</c:v>
                </c:pt>
                <c:pt idx="110">
                  <c:v>-14.10643</c:v>
                </c:pt>
                <c:pt idx="111">
                  <c:v>-16.537382</c:v>
                </c:pt>
                <c:pt idx="112">
                  <c:v>-17.718512</c:v>
                </c:pt>
                <c:pt idx="113">
                  <c:v>-16.47388</c:v>
                </c:pt>
                <c:pt idx="114">
                  <c:v>-15.711114</c:v>
                </c:pt>
                <c:pt idx="115">
                  <c:v>-17.353012</c:v>
                </c:pt>
                <c:pt idx="116">
                  <c:v>-18.508056</c:v>
                </c:pt>
                <c:pt idx="117">
                  <c:v>-16.639504</c:v>
                </c:pt>
                <c:pt idx="118">
                  <c:v>-16.553022</c:v>
                </c:pt>
                <c:pt idx="119">
                  <c:v>-17.671064</c:v>
                </c:pt>
                <c:pt idx="120">
                  <c:v>-19.649732</c:v>
                </c:pt>
                <c:pt idx="121">
                  <c:v>-19.599006</c:v>
                </c:pt>
                <c:pt idx="122">
                  <c:v>-18.27149</c:v>
                </c:pt>
                <c:pt idx="123">
                  <c:v>-17.883158</c:v>
                </c:pt>
                <c:pt idx="124">
                  <c:v>-19.985094</c:v>
                </c:pt>
                <c:pt idx="125">
                  <c:v>-20.013844</c:v>
                </c:pt>
                <c:pt idx="126">
                  <c:v>-18.84251</c:v>
                </c:pt>
                <c:pt idx="127">
                  <c:v>-19.429846</c:v>
                </c:pt>
                <c:pt idx="128">
                  <c:v>-22.23875</c:v>
                </c:pt>
                <c:pt idx="129">
                  <c:v>-21.796522</c:v>
                </c:pt>
                <c:pt idx="130">
                  <c:v>-20.539154</c:v>
                </c:pt>
                <c:pt idx="131">
                  <c:v>-20.196392</c:v>
                </c:pt>
                <c:pt idx="132">
                  <c:v>-23.302674</c:v>
                </c:pt>
                <c:pt idx="133">
                  <c:v>-24.049634</c:v>
                </c:pt>
                <c:pt idx="134">
                  <c:v>-22.402188</c:v>
                </c:pt>
                <c:pt idx="135">
                  <c:v>-21.971682</c:v>
                </c:pt>
                <c:pt idx="136">
                  <c:v>-24.585884</c:v>
                </c:pt>
                <c:pt idx="137">
                  <c:v>-27.574518</c:v>
                </c:pt>
                <c:pt idx="138">
                  <c:v>-26.810982</c:v>
                </c:pt>
                <c:pt idx="139">
                  <c:v>-25.700266</c:v>
                </c:pt>
                <c:pt idx="140">
                  <c:v>-27.53791</c:v>
                </c:pt>
                <c:pt idx="141">
                  <c:v>-30.031662</c:v>
                </c:pt>
                <c:pt idx="142">
                  <c:v>-29.891838</c:v>
                </c:pt>
                <c:pt idx="143">
                  <c:v>-30.431928</c:v>
                </c:pt>
                <c:pt idx="144">
                  <c:v>-29.143014</c:v>
                </c:pt>
                <c:pt idx="145">
                  <c:v>-23.051526</c:v>
                </c:pt>
                <c:pt idx="146">
                  <c:v>-18.794092</c:v>
                </c:pt>
                <c:pt idx="147">
                  <c:v>-14.353928</c:v>
                </c:pt>
                <c:pt idx="148">
                  <c:v>-12.835548</c:v>
                </c:pt>
                <c:pt idx="149">
                  <c:v>-11.965004</c:v>
                </c:pt>
                <c:pt idx="150">
                  <c:v>-11.372913</c:v>
                </c:pt>
                <c:pt idx="151">
                  <c:v>-7.0495128</c:v>
                </c:pt>
                <c:pt idx="152">
                  <c:v>-6.3308552</c:v>
                </c:pt>
                <c:pt idx="153">
                  <c:v>-7.0517144</c:v>
                </c:pt>
                <c:pt idx="154">
                  <c:v>-7.311854600000001</c:v>
                </c:pt>
                <c:pt idx="155">
                  <c:v>-3.9364158</c:v>
                </c:pt>
                <c:pt idx="156">
                  <c:v>-2.8062512</c:v>
                </c:pt>
                <c:pt idx="157">
                  <c:v>-3.0464118</c:v>
                </c:pt>
                <c:pt idx="158">
                  <c:v>-3.7662852</c:v>
                </c:pt>
                <c:pt idx="159">
                  <c:v>-1.7977568</c:v>
                </c:pt>
                <c:pt idx="160">
                  <c:v>1.8103624</c:v>
                </c:pt>
                <c:pt idx="161">
                  <c:v>-0.1445094</c:v>
                </c:pt>
                <c:pt idx="162">
                  <c:v>-0.6404126</c:v>
                </c:pt>
                <c:pt idx="163">
                  <c:v>0.6927732</c:v>
                </c:pt>
                <c:pt idx="164">
                  <c:v>4.0234268</c:v>
                </c:pt>
                <c:pt idx="165">
                  <c:v>2.2645676</c:v>
                </c:pt>
                <c:pt idx="166">
                  <c:v>1.8725078</c:v>
                </c:pt>
                <c:pt idx="167">
                  <c:v>2.180516</c:v>
                </c:pt>
                <c:pt idx="168">
                  <c:v>6.368523</c:v>
                </c:pt>
                <c:pt idx="169">
                  <c:v>5.2495058</c:v>
                </c:pt>
                <c:pt idx="170">
                  <c:v>3.7030496</c:v>
                </c:pt>
                <c:pt idx="171">
                  <c:v>4.2777666</c:v>
                </c:pt>
                <c:pt idx="172">
                  <c:v>6.7934748</c:v>
                </c:pt>
                <c:pt idx="173">
                  <c:v>6.1985196</c:v>
                </c:pt>
                <c:pt idx="174">
                  <c:v>5.0643124</c:v>
                </c:pt>
                <c:pt idx="175">
                  <c:v>5.507477</c:v>
                </c:pt>
                <c:pt idx="176">
                  <c:v>7.619127000000001</c:v>
                </c:pt>
                <c:pt idx="177">
                  <c:v>9.043794200000001</c:v>
                </c:pt>
                <c:pt idx="178">
                  <c:v>7.8144418</c:v>
                </c:pt>
                <c:pt idx="179">
                  <c:v>6.901861200000001</c:v>
                </c:pt>
                <c:pt idx="180">
                  <c:v>8.9889732</c:v>
                </c:pt>
                <c:pt idx="181">
                  <c:v>9.976320400000001</c:v>
                </c:pt>
                <c:pt idx="182">
                  <c:v>9.6700515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8.756321999999999</c:v>
                </c:pt>
                <c:pt idx="1">
                  <c:v>8.4642044</c:v>
                </c:pt>
                <c:pt idx="2">
                  <c:v>9.3812108</c:v>
                </c:pt>
                <c:pt idx="3">
                  <c:v>11.28972</c:v>
                </c:pt>
                <c:pt idx="4">
                  <c:v>10.486784</c:v>
                </c:pt>
                <c:pt idx="5">
                  <c:v>9.787782</c:v>
                </c:pt>
                <c:pt idx="6">
                  <c:v>10.5749112</c:v>
                </c:pt>
                <c:pt idx="7">
                  <c:v>12.617016</c:v>
                </c:pt>
                <c:pt idx="8">
                  <c:v>11.6588212</c:v>
                </c:pt>
                <c:pt idx="9">
                  <c:v>11.032286</c:v>
                </c:pt>
                <c:pt idx="10">
                  <c:v>12.211372</c:v>
                </c:pt>
                <c:pt idx="11">
                  <c:v>15.389854</c:v>
                </c:pt>
                <c:pt idx="12">
                  <c:v>14.72543</c:v>
                </c:pt>
                <c:pt idx="13">
                  <c:v>14.619458</c:v>
                </c:pt>
                <c:pt idx="14">
                  <c:v>14.495624</c:v>
                </c:pt>
                <c:pt idx="15">
                  <c:v>17.33733</c:v>
                </c:pt>
                <c:pt idx="16">
                  <c:v>18.942814</c:v>
                </c:pt>
                <c:pt idx="17">
                  <c:v>19.335612</c:v>
                </c:pt>
                <c:pt idx="18">
                  <c:v>19.606446</c:v>
                </c:pt>
                <c:pt idx="19">
                  <c:v>23.120508</c:v>
                </c:pt>
                <c:pt idx="20">
                  <c:v>25.436142</c:v>
                </c:pt>
                <c:pt idx="21">
                  <c:v>24.564134</c:v>
                </c:pt>
                <c:pt idx="22">
                  <c:v>24.837634</c:v>
                </c:pt>
                <c:pt idx="23">
                  <c:v>27.30157</c:v>
                </c:pt>
                <c:pt idx="24">
                  <c:v>28.127128</c:v>
                </c:pt>
                <c:pt idx="25">
                  <c:v>27.558312</c:v>
                </c:pt>
                <c:pt idx="26">
                  <c:v>25.281576</c:v>
                </c:pt>
                <c:pt idx="27">
                  <c:v>24.22353</c:v>
                </c:pt>
                <c:pt idx="28">
                  <c:v>26.011078</c:v>
                </c:pt>
                <c:pt idx="29">
                  <c:v>24.45824</c:v>
                </c:pt>
                <c:pt idx="30">
                  <c:v>23.397546</c:v>
                </c:pt>
                <c:pt idx="31">
                  <c:v>23.105244</c:v>
                </c:pt>
                <c:pt idx="32">
                  <c:v>25.257266</c:v>
                </c:pt>
                <c:pt idx="33">
                  <c:v>24.301136</c:v>
                </c:pt>
                <c:pt idx="34">
                  <c:v>23.374618</c:v>
                </c:pt>
                <c:pt idx="35">
                  <c:v>23.57408</c:v>
                </c:pt>
                <c:pt idx="36">
                  <c:v>26.56401</c:v>
                </c:pt>
                <c:pt idx="37">
                  <c:v>27.297984</c:v>
                </c:pt>
                <c:pt idx="38">
                  <c:v>26.299138</c:v>
                </c:pt>
                <c:pt idx="39">
                  <c:v>25.834624</c:v>
                </c:pt>
                <c:pt idx="40">
                  <c:v>28.126038</c:v>
                </c:pt>
                <c:pt idx="41">
                  <c:v>28.604932</c:v>
                </c:pt>
                <c:pt idx="42">
                  <c:v>28.408544</c:v>
                </c:pt>
                <c:pt idx="43">
                  <c:v>27.673702</c:v>
                </c:pt>
                <c:pt idx="44">
                  <c:v>28.920368</c:v>
                </c:pt>
                <c:pt idx="45">
                  <c:v>31.600662</c:v>
                </c:pt>
                <c:pt idx="46">
                  <c:v>30.346272</c:v>
                </c:pt>
                <c:pt idx="47">
                  <c:v>29.46992</c:v>
                </c:pt>
                <c:pt idx="48">
                  <c:v>30.208772</c:v>
                </c:pt>
                <c:pt idx="49">
                  <c:v>33.053794</c:v>
                </c:pt>
                <c:pt idx="50">
                  <c:v>32.609498</c:v>
                </c:pt>
                <c:pt idx="51">
                  <c:v>31.97392</c:v>
                </c:pt>
                <c:pt idx="52">
                  <c:v>30.452786</c:v>
                </c:pt>
                <c:pt idx="53">
                  <c:v>25.696056</c:v>
                </c:pt>
                <c:pt idx="54">
                  <c:v>21.136226</c:v>
                </c:pt>
                <c:pt idx="55">
                  <c:v>18.842174</c:v>
                </c:pt>
                <c:pt idx="56">
                  <c:v>18.356594</c:v>
                </c:pt>
                <c:pt idx="57">
                  <c:v>17.440532</c:v>
                </c:pt>
                <c:pt idx="58">
                  <c:v>14.283662</c:v>
                </c:pt>
                <c:pt idx="59">
                  <c:v>13.400952</c:v>
                </c:pt>
                <c:pt idx="60">
                  <c:v>13.559552</c:v>
                </c:pt>
                <c:pt idx="61">
                  <c:v>13.225322</c:v>
                </c:pt>
                <c:pt idx="62">
                  <c:v>10.67364</c:v>
                </c:pt>
                <c:pt idx="63">
                  <c:v>8.812242000000001</c:v>
                </c:pt>
                <c:pt idx="64">
                  <c:v>10.2882128</c:v>
                </c:pt>
                <c:pt idx="65">
                  <c:v>10.259354</c:v>
                </c:pt>
                <c:pt idx="66">
                  <c:v>8.108705199999999</c:v>
                </c:pt>
                <c:pt idx="67">
                  <c:v>5.6400844</c:v>
                </c:pt>
                <c:pt idx="68">
                  <c:v>6.5116876</c:v>
                </c:pt>
                <c:pt idx="69">
                  <c:v>6.772826</c:v>
                </c:pt>
                <c:pt idx="70">
                  <c:v>6.527463399999999</c:v>
                </c:pt>
                <c:pt idx="71">
                  <c:v>4.3104724</c:v>
                </c:pt>
                <c:pt idx="72">
                  <c:v>3.9189886</c:v>
                </c:pt>
                <c:pt idx="73">
                  <c:v>4.369066200000001</c:v>
                </c:pt>
                <c:pt idx="74">
                  <c:v>4.444229</c:v>
                </c:pt>
                <c:pt idx="75">
                  <c:v>0.267848</c:v>
                </c:pt>
                <c:pt idx="76">
                  <c:v>0.4908883999999999</c:v>
                </c:pt>
                <c:pt idx="77">
                  <c:v>1.883518</c:v>
                </c:pt>
                <c:pt idx="78">
                  <c:v>2.4526212</c:v>
                </c:pt>
                <c:pt idx="79">
                  <c:v>-0.4233066</c:v>
                </c:pt>
                <c:pt idx="80">
                  <c:v>-0.9376773999999999</c:v>
                </c:pt>
                <c:pt idx="81">
                  <c:v>-0.2529448</c:v>
                </c:pt>
                <c:pt idx="82">
                  <c:v>0.6069108</c:v>
                </c:pt>
                <c:pt idx="83">
                  <c:v>-3.0247322</c:v>
                </c:pt>
                <c:pt idx="84">
                  <c:v>-4.7075522</c:v>
                </c:pt>
                <c:pt idx="85">
                  <c:v>-2.5947566</c:v>
                </c:pt>
                <c:pt idx="86">
                  <c:v>-2.705999</c:v>
                </c:pt>
                <c:pt idx="87">
                  <c:v>-4.482802</c:v>
                </c:pt>
                <c:pt idx="88">
                  <c:v>-5.4413082</c:v>
                </c:pt>
                <c:pt idx="89">
                  <c:v>-5.361638399999999</c:v>
                </c:pt>
                <c:pt idx="90">
                  <c:v>-5.1246072</c:v>
                </c:pt>
                <c:pt idx="91">
                  <c:v>-6.9405632</c:v>
                </c:pt>
                <c:pt idx="92">
                  <c:v>-9.6971422</c:v>
                </c:pt>
                <c:pt idx="93">
                  <c:v>-8.855351199999999</c:v>
                </c:pt>
                <c:pt idx="94">
                  <c:v>-8.6176824</c:v>
                </c:pt>
                <c:pt idx="95">
                  <c:v>-8.8518302</c:v>
                </c:pt>
                <c:pt idx="96">
                  <c:v>-11.4838022</c:v>
                </c:pt>
                <c:pt idx="97">
                  <c:v>-10.7453014</c:v>
                </c:pt>
                <c:pt idx="98">
                  <c:v>-10.947822</c:v>
                </c:pt>
                <c:pt idx="99">
                  <c:v>-10.6020652</c:v>
                </c:pt>
                <c:pt idx="100">
                  <c:v>-13.924524</c:v>
                </c:pt>
                <c:pt idx="101">
                  <c:v>-13.749418</c:v>
                </c:pt>
                <c:pt idx="102">
                  <c:v>-11.3462776</c:v>
                </c:pt>
                <c:pt idx="103">
                  <c:v>-11.235784</c:v>
                </c:pt>
                <c:pt idx="104">
                  <c:v>-14.39842</c:v>
                </c:pt>
                <c:pt idx="105">
                  <c:v>-14.592786</c:v>
                </c:pt>
                <c:pt idx="106">
                  <c:v>-13.70217</c:v>
                </c:pt>
                <c:pt idx="107">
                  <c:v>-13.614564</c:v>
                </c:pt>
                <c:pt idx="108">
                  <c:v>-16.288306</c:v>
                </c:pt>
                <c:pt idx="109">
                  <c:v>-16.91122</c:v>
                </c:pt>
                <c:pt idx="110">
                  <c:v>-15.889116</c:v>
                </c:pt>
                <c:pt idx="111">
                  <c:v>-15.858018</c:v>
                </c:pt>
                <c:pt idx="112">
                  <c:v>-16.77973</c:v>
                </c:pt>
                <c:pt idx="113">
                  <c:v>-18.328812</c:v>
                </c:pt>
                <c:pt idx="114">
                  <c:v>-18.020004</c:v>
                </c:pt>
                <c:pt idx="115">
                  <c:v>-15.910546</c:v>
                </c:pt>
                <c:pt idx="116">
                  <c:v>-17.05503</c:v>
                </c:pt>
                <c:pt idx="117">
                  <c:v>-19.162246</c:v>
                </c:pt>
                <c:pt idx="118">
                  <c:v>-18.952168</c:v>
                </c:pt>
                <c:pt idx="119">
                  <c:v>-17.806556</c:v>
                </c:pt>
                <c:pt idx="120">
                  <c:v>-17.413122</c:v>
                </c:pt>
                <c:pt idx="121">
                  <c:v>-20.335296</c:v>
                </c:pt>
                <c:pt idx="122">
                  <c:v>-20.061954</c:v>
                </c:pt>
                <c:pt idx="123">
                  <c:v>-18.99818</c:v>
                </c:pt>
                <c:pt idx="124">
                  <c:v>-18.306288</c:v>
                </c:pt>
                <c:pt idx="125">
                  <c:v>-21.46072</c:v>
                </c:pt>
                <c:pt idx="126">
                  <c:v>-22.263522</c:v>
                </c:pt>
                <c:pt idx="127">
                  <c:v>-20.626866</c:v>
                </c:pt>
                <c:pt idx="128">
                  <c:v>-20.105578</c:v>
                </c:pt>
                <c:pt idx="129">
                  <c:v>-22.249336</c:v>
                </c:pt>
                <c:pt idx="130">
                  <c:v>-23.019274</c:v>
                </c:pt>
                <c:pt idx="131">
                  <c:v>-22.717782</c:v>
                </c:pt>
                <c:pt idx="132">
                  <c:v>-21.675984</c:v>
                </c:pt>
                <c:pt idx="133">
                  <c:v>-23.62698</c:v>
                </c:pt>
                <c:pt idx="134">
                  <c:v>-26.467998</c:v>
                </c:pt>
                <c:pt idx="135">
                  <c:v>-25.282228</c:v>
                </c:pt>
                <c:pt idx="136">
                  <c:v>-24.832982</c:v>
                </c:pt>
                <c:pt idx="137">
                  <c:v>-26.322774</c:v>
                </c:pt>
                <c:pt idx="138">
                  <c:v>-29.840242</c:v>
                </c:pt>
                <c:pt idx="139">
                  <c:v>-30.199452</c:v>
                </c:pt>
                <c:pt idx="140">
                  <c:v>-29.209632</c:v>
                </c:pt>
                <c:pt idx="141">
                  <c:v>-30.559718</c:v>
                </c:pt>
                <c:pt idx="142">
                  <c:v>-31.839994</c:v>
                </c:pt>
                <c:pt idx="143">
                  <c:v>-23.60072</c:v>
                </c:pt>
                <c:pt idx="144">
                  <c:v>-16.97785</c:v>
                </c:pt>
                <c:pt idx="145">
                  <c:v>-14.784402</c:v>
                </c:pt>
                <c:pt idx="146">
                  <c:v>-13.865318</c:v>
                </c:pt>
                <c:pt idx="147">
                  <c:v>-12.546454</c:v>
                </c:pt>
                <c:pt idx="148">
                  <c:v>-8.423954</c:v>
                </c:pt>
                <c:pt idx="149">
                  <c:v>-7.372836</c:v>
                </c:pt>
                <c:pt idx="150">
                  <c:v>-7.6501722</c:v>
                </c:pt>
                <c:pt idx="151">
                  <c:v>-7.850698599999999</c:v>
                </c:pt>
                <c:pt idx="152">
                  <c:v>-5.8297766</c:v>
                </c:pt>
                <c:pt idx="153">
                  <c:v>-3.221844</c:v>
                </c:pt>
                <c:pt idx="154">
                  <c:v>-4.361029</c:v>
                </c:pt>
                <c:pt idx="155">
                  <c:v>-4.3311844</c:v>
                </c:pt>
                <c:pt idx="156">
                  <c:v>-2.6051258</c:v>
                </c:pt>
                <c:pt idx="157">
                  <c:v>0.2917336</c:v>
                </c:pt>
                <c:pt idx="158">
                  <c:v>-0.2609282000000001</c:v>
                </c:pt>
                <c:pt idx="159">
                  <c:v>-1.4857664</c:v>
                </c:pt>
                <c:pt idx="160">
                  <c:v>-0.1434506000000001</c:v>
                </c:pt>
                <c:pt idx="161">
                  <c:v>2.5969698</c:v>
                </c:pt>
                <c:pt idx="162">
                  <c:v>1.9562548</c:v>
                </c:pt>
                <c:pt idx="163">
                  <c:v>0.9557038</c:v>
                </c:pt>
                <c:pt idx="164">
                  <c:v>1.8006718</c:v>
                </c:pt>
                <c:pt idx="165">
                  <c:v>5.3484446</c:v>
                </c:pt>
                <c:pt idx="166">
                  <c:v>5.189273</c:v>
                </c:pt>
                <c:pt idx="167">
                  <c:v>4.2208258</c:v>
                </c:pt>
                <c:pt idx="168">
                  <c:v>3.5795512</c:v>
                </c:pt>
                <c:pt idx="169">
                  <c:v>6.519816399999999</c:v>
                </c:pt>
                <c:pt idx="170">
                  <c:v>5.983366</c:v>
                </c:pt>
                <c:pt idx="171">
                  <c:v>5.5967242</c:v>
                </c:pt>
                <c:pt idx="172">
                  <c:v>5.1178328</c:v>
                </c:pt>
                <c:pt idx="173">
                  <c:v>7.311324399999999</c:v>
                </c:pt>
                <c:pt idx="174">
                  <c:v>9.0042908</c:v>
                </c:pt>
                <c:pt idx="175">
                  <c:v>7.268409</c:v>
                </c:pt>
                <c:pt idx="176">
                  <c:v>6.419165599999999</c:v>
                </c:pt>
                <c:pt idx="177">
                  <c:v>7.7872796</c:v>
                </c:pt>
                <c:pt idx="178">
                  <c:v>10.2974972</c:v>
                </c:pt>
                <c:pt idx="179">
                  <c:v>8.493618600000001</c:v>
                </c:pt>
                <c:pt idx="180">
                  <c:v>8.118650599999999</c:v>
                </c:pt>
                <c:pt idx="181">
                  <c:v>9.127853399999999</c:v>
                </c:pt>
                <c:pt idx="182">
                  <c:v>11.06104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10.94543625</c:v>
                </c:pt>
                <c:pt idx="1">
                  <c:v>10.699486</c:v>
                </c:pt>
                <c:pt idx="2">
                  <c:v>9.6501492</c:v>
                </c:pt>
                <c:pt idx="3">
                  <c:v>9.262444200000001</c:v>
                </c:pt>
                <c:pt idx="4">
                  <c:v>12.844998</c:v>
                </c:pt>
                <c:pt idx="5">
                  <c:v>12.262932</c:v>
                </c:pt>
                <c:pt idx="6">
                  <c:v>11.1974998</c:v>
                </c:pt>
                <c:pt idx="7">
                  <c:v>11.6636322</c:v>
                </c:pt>
                <c:pt idx="8">
                  <c:v>13.668162</c:v>
                </c:pt>
                <c:pt idx="9">
                  <c:v>14.305054</c:v>
                </c:pt>
                <c:pt idx="10">
                  <c:v>14.045204</c:v>
                </c:pt>
                <c:pt idx="11">
                  <c:v>13.830756</c:v>
                </c:pt>
                <c:pt idx="12">
                  <c:v>16.59124</c:v>
                </c:pt>
                <c:pt idx="13">
                  <c:v>17.12659</c:v>
                </c:pt>
                <c:pt idx="14">
                  <c:v>17.96934</c:v>
                </c:pt>
                <c:pt idx="15">
                  <c:v>18.186252</c:v>
                </c:pt>
                <c:pt idx="16">
                  <c:v>21.877464</c:v>
                </c:pt>
                <c:pt idx="17">
                  <c:v>23.802402</c:v>
                </c:pt>
                <c:pt idx="18">
                  <c:v>24.46559</c:v>
                </c:pt>
                <c:pt idx="19">
                  <c:v>23.910204</c:v>
                </c:pt>
                <c:pt idx="20">
                  <c:v>25.652764</c:v>
                </c:pt>
                <c:pt idx="21">
                  <c:v>28.509382</c:v>
                </c:pt>
                <c:pt idx="22">
                  <c:v>27.299382</c:v>
                </c:pt>
                <c:pt idx="23">
                  <c:v>26.502596</c:v>
                </c:pt>
                <c:pt idx="24">
                  <c:v>25.221606</c:v>
                </c:pt>
                <c:pt idx="25">
                  <c:v>27.24394</c:v>
                </c:pt>
                <c:pt idx="26">
                  <c:v>25.155208</c:v>
                </c:pt>
                <c:pt idx="27">
                  <c:v>23.541532</c:v>
                </c:pt>
                <c:pt idx="28">
                  <c:v>22.59244</c:v>
                </c:pt>
                <c:pt idx="29">
                  <c:v>24.774868</c:v>
                </c:pt>
                <c:pt idx="30">
                  <c:v>24.64186</c:v>
                </c:pt>
                <c:pt idx="31">
                  <c:v>23.578058</c:v>
                </c:pt>
                <c:pt idx="32">
                  <c:v>23.231524</c:v>
                </c:pt>
                <c:pt idx="33">
                  <c:v>26.05308</c:v>
                </c:pt>
                <c:pt idx="34">
                  <c:v>26.900936</c:v>
                </c:pt>
                <c:pt idx="35">
                  <c:v>25.469114</c:v>
                </c:pt>
                <c:pt idx="36">
                  <c:v>25.188082</c:v>
                </c:pt>
                <c:pt idx="37">
                  <c:v>26.994996</c:v>
                </c:pt>
                <c:pt idx="38">
                  <c:v>27.969676</c:v>
                </c:pt>
                <c:pt idx="39">
                  <c:v>27.61551</c:v>
                </c:pt>
                <c:pt idx="40">
                  <c:v>27.415028</c:v>
                </c:pt>
                <c:pt idx="41">
                  <c:v>28.287774</c:v>
                </c:pt>
                <c:pt idx="42">
                  <c:v>30.955488</c:v>
                </c:pt>
                <c:pt idx="43">
                  <c:v>30.652724</c:v>
                </c:pt>
                <c:pt idx="44">
                  <c:v>29.310566</c:v>
                </c:pt>
                <c:pt idx="45">
                  <c:v>29.322854</c:v>
                </c:pt>
                <c:pt idx="46">
                  <c:v>32.795072</c:v>
                </c:pt>
                <c:pt idx="47">
                  <c:v>32.239792</c:v>
                </c:pt>
                <c:pt idx="48">
                  <c:v>31.332038</c:v>
                </c:pt>
                <c:pt idx="49">
                  <c:v>31.035374</c:v>
                </c:pt>
                <c:pt idx="50">
                  <c:v>32.37293200000001</c:v>
                </c:pt>
                <c:pt idx="51">
                  <c:v>23.441782</c:v>
                </c:pt>
                <c:pt idx="52">
                  <c:v>21.390386</c:v>
                </c:pt>
                <c:pt idx="53">
                  <c:v>20.405636</c:v>
                </c:pt>
                <c:pt idx="54">
                  <c:v>19.360228</c:v>
                </c:pt>
                <c:pt idx="55">
                  <c:v>15.863296</c:v>
                </c:pt>
                <c:pt idx="56">
                  <c:v>13.45895</c:v>
                </c:pt>
                <c:pt idx="57">
                  <c:v>13.792534</c:v>
                </c:pt>
                <c:pt idx="58">
                  <c:v>14.542998</c:v>
                </c:pt>
                <c:pt idx="59">
                  <c:v>12.322042</c:v>
                </c:pt>
                <c:pt idx="60">
                  <c:v>9.7457166</c:v>
                </c:pt>
                <c:pt idx="61">
                  <c:v>10.3258322</c:v>
                </c:pt>
                <c:pt idx="62">
                  <c:v>10.83764</c:v>
                </c:pt>
                <c:pt idx="63">
                  <c:v>8.773555200000001</c:v>
                </c:pt>
                <c:pt idx="64">
                  <c:v>6.587769399999999</c:v>
                </c:pt>
                <c:pt idx="65">
                  <c:v>7.2680676</c:v>
                </c:pt>
                <c:pt idx="66">
                  <c:v>7.216021</c:v>
                </c:pt>
                <c:pt idx="67">
                  <c:v>6.486459600000001</c:v>
                </c:pt>
                <c:pt idx="68">
                  <c:v>4.0472942</c:v>
                </c:pt>
                <c:pt idx="69">
                  <c:v>4.876736599999999</c:v>
                </c:pt>
                <c:pt idx="70">
                  <c:v>5.2992672</c:v>
                </c:pt>
                <c:pt idx="71">
                  <c:v>5.0905138</c:v>
                </c:pt>
                <c:pt idx="72">
                  <c:v>0.8299928</c:v>
                </c:pt>
                <c:pt idx="73">
                  <c:v>1.715953</c:v>
                </c:pt>
                <c:pt idx="74">
                  <c:v>2.3395248</c:v>
                </c:pt>
                <c:pt idx="75">
                  <c:v>2.8234632</c:v>
                </c:pt>
                <c:pt idx="76">
                  <c:v>-0.4424914</c:v>
                </c:pt>
                <c:pt idx="77">
                  <c:v>-0.6853606</c:v>
                </c:pt>
                <c:pt idx="78">
                  <c:v>1.3457124</c:v>
                </c:pt>
                <c:pt idx="79">
                  <c:v>0.7269056</c:v>
                </c:pt>
                <c:pt idx="80">
                  <c:v>-1.5320436</c:v>
                </c:pt>
                <c:pt idx="81">
                  <c:v>-3.8970602</c:v>
                </c:pt>
                <c:pt idx="82">
                  <c:v>-2.851453</c:v>
                </c:pt>
                <c:pt idx="83">
                  <c:v>-1.9888414</c:v>
                </c:pt>
                <c:pt idx="84">
                  <c:v>-3.7349396</c:v>
                </c:pt>
                <c:pt idx="85">
                  <c:v>-5.564543</c:v>
                </c:pt>
                <c:pt idx="86">
                  <c:v>-5.0550242</c:v>
                </c:pt>
                <c:pt idx="87">
                  <c:v>-5.6308026</c:v>
                </c:pt>
                <c:pt idx="88">
                  <c:v>-5.528528400000001</c:v>
                </c:pt>
                <c:pt idx="89">
                  <c:v>-9.3074368</c:v>
                </c:pt>
                <c:pt idx="90">
                  <c:v>-8.354307800000001</c:v>
                </c:pt>
                <c:pt idx="91">
                  <c:v>-8.163166200000001</c:v>
                </c:pt>
                <c:pt idx="92">
                  <c:v>-8.6066538</c:v>
                </c:pt>
                <c:pt idx="93">
                  <c:v>-11.107013</c:v>
                </c:pt>
                <c:pt idx="94">
                  <c:v>-10.2596746</c:v>
                </c:pt>
                <c:pt idx="95">
                  <c:v>-9.788678000000001</c:v>
                </c:pt>
                <c:pt idx="96">
                  <c:v>-10.0313726</c:v>
                </c:pt>
                <c:pt idx="97">
                  <c:v>-12.887356</c:v>
                </c:pt>
                <c:pt idx="98">
                  <c:v>-13.407808</c:v>
                </c:pt>
                <c:pt idx="99">
                  <c:v>-12.475858</c:v>
                </c:pt>
                <c:pt idx="100">
                  <c:v>-12.110416</c:v>
                </c:pt>
                <c:pt idx="101">
                  <c:v>-13.379514</c:v>
                </c:pt>
                <c:pt idx="102">
                  <c:v>-14.238024</c:v>
                </c:pt>
                <c:pt idx="103">
                  <c:v>-13.502688</c:v>
                </c:pt>
                <c:pt idx="104">
                  <c:v>-13.274958</c:v>
                </c:pt>
                <c:pt idx="105">
                  <c:v>-14.583602</c:v>
                </c:pt>
                <c:pt idx="106">
                  <c:v>-16.432512</c:v>
                </c:pt>
                <c:pt idx="107">
                  <c:v>-15.75641</c:v>
                </c:pt>
                <c:pt idx="108">
                  <c:v>-14.968846</c:v>
                </c:pt>
                <c:pt idx="109">
                  <c:v>-15.57716</c:v>
                </c:pt>
                <c:pt idx="110">
                  <c:v>-17.917312</c:v>
                </c:pt>
                <c:pt idx="111">
                  <c:v>-16.525246</c:v>
                </c:pt>
                <c:pt idx="112">
                  <c:v>-16.815988</c:v>
                </c:pt>
                <c:pt idx="113">
                  <c:v>-16.402256</c:v>
                </c:pt>
                <c:pt idx="114">
                  <c:v>-19.522978</c:v>
                </c:pt>
                <c:pt idx="115">
                  <c:v>-18.112958</c:v>
                </c:pt>
                <c:pt idx="116">
                  <c:v>-17.600916</c:v>
                </c:pt>
                <c:pt idx="117">
                  <c:v>-17.56429</c:v>
                </c:pt>
                <c:pt idx="118">
                  <c:v>-20.05657</c:v>
                </c:pt>
                <c:pt idx="119">
                  <c:v>-19.452184</c:v>
                </c:pt>
                <c:pt idx="120">
                  <c:v>-19.03997</c:v>
                </c:pt>
                <c:pt idx="121">
                  <c:v>-18.829752</c:v>
                </c:pt>
                <c:pt idx="122">
                  <c:v>-20.598048</c:v>
                </c:pt>
                <c:pt idx="123">
                  <c:v>-22.127666</c:v>
                </c:pt>
                <c:pt idx="124">
                  <c:v>-20.677444</c:v>
                </c:pt>
                <c:pt idx="125">
                  <c:v>-19.534516</c:v>
                </c:pt>
                <c:pt idx="126">
                  <c:v>-20.938238</c:v>
                </c:pt>
                <c:pt idx="127">
                  <c:v>-22.506208</c:v>
                </c:pt>
                <c:pt idx="128">
                  <c:v>-21.706564</c:v>
                </c:pt>
                <c:pt idx="129">
                  <c:v>-21.79076</c:v>
                </c:pt>
                <c:pt idx="130">
                  <c:v>-22.333826</c:v>
                </c:pt>
                <c:pt idx="131">
                  <c:v>-26.03084</c:v>
                </c:pt>
                <c:pt idx="132">
                  <c:v>-25.202296</c:v>
                </c:pt>
                <c:pt idx="133">
                  <c:v>-24.491004</c:v>
                </c:pt>
                <c:pt idx="134">
                  <c:v>-25.047328</c:v>
                </c:pt>
                <c:pt idx="135">
                  <c:v>-28.596106</c:v>
                </c:pt>
                <c:pt idx="136">
                  <c:v>-29.039658</c:v>
                </c:pt>
                <c:pt idx="137">
                  <c:v>-28.43887</c:v>
                </c:pt>
                <c:pt idx="138">
                  <c:v>-28.819794</c:v>
                </c:pt>
                <c:pt idx="139">
                  <c:v>-33.311242</c:v>
                </c:pt>
                <c:pt idx="140">
                  <c:v>-32.260206</c:v>
                </c:pt>
                <c:pt idx="141">
                  <c:v>-21.18145</c:v>
                </c:pt>
                <c:pt idx="142">
                  <c:v>-16.706608</c:v>
                </c:pt>
                <c:pt idx="143">
                  <c:v>-16.71629</c:v>
                </c:pt>
                <c:pt idx="144">
                  <c:v>-14.55511</c:v>
                </c:pt>
                <c:pt idx="145">
                  <c:v>-10.8554172</c:v>
                </c:pt>
                <c:pt idx="146">
                  <c:v>-7.9199672</c:v>
                </c:pt>
                <c:pt idx="147">
                  <c:v>-8.8405086</c:v>
                </c:pt>
                <c:pt idx="148">
                  <c:v>-8.810967399999999</c:v>
                </c:pt>
                <c:pt idx="149">
                  <c:v>-7.037609399999999</c:v>
                </c:pt>
                <c:pt idx="150">
                  <c:v>-3.7301552</c:v>
                </c:pt>
                <c:pt idx="151">
                  <c:v>-4.8257806</c:v>
                </c:pt>
                <c:pt idx="152">
                  <c:v>-5.0215644</c:v>
                </c:pt>
                <c:pt idx="153">
                  <c:v>-3.4951854</c:v>
                </c:pt>
                <c:pt idx="154">
                  <c:v>0.1094006</c:v>
                </c:pt>
                <c:pt idx="155">
                  <c:v>-0.8787064000000001</c:v>
                </c:pt>
                <c:pt idx="156">
                  <c:v>-2.3485574</c:v>
                </c:pt>
                <c:pt idx="157">
                  <c:v>-1.6645862</c:v>
                </c:pt>
                <c:pt idx="158">
                  <c:v>2.0714204</c:v>
                </c:pt>
                <c:pt idx="159">
                  <c:v>2.2947414</c:v>
                </c:pt>
                <c:pt idx="160">
                  <c:v>1.4185044</c:v>
                </c:pt>
                <c:pt idx="161">
                  <c:v>0.8243004</c:v>
                </c:pt>
                <c:pt idx="162">
                  <c:v>4.8415014</c:v>
                </c:pt>
                <c:pt idx="163">
                  <c:v>4.7278934</c:v>
                </c:pt>
                <c:pt idx="164">
                  <c:v>3.982157200000001</c:v>
                </c:pt>
                <c:pt idx="165">
                  <c:v>3.0203192</c:v>
                </c:pt>
                <c:pt idx="166">
                  <c:v>5.7082802</c:v>
                </c:pt>
                <c:pt idx="167">
                  <c:v>5.9065406</c:v>
                </c:pt>
                <c:pt idx="168">
                  <c:v>5.1304126</c:v>
                </c:pt>
                <c:pt idx="169">
                  <c:v>4.9515216</c:v>
                </c:pt>
                <c:pt idx="170">
                  <c:v>6.404168199999999</c:v>
                </c:pt>
                <c:pt idx="171">
                  <c:v>8.554765</c:v>
                </c:pt>
                <c:pt idx="172">
                  <c:v>6.607085000000001</c:v>
                </c:pt>
                <c:pt idx="173">
                  <c:v>6.485080200000001</c:v>
                </c:pt>
                <c:pt idx="174">
                  <c:v>6.956467399999999</c:v>
                </c:pt>
                <c:pt idx="175">
                  <c:v>9.1054628</c:v>
                </c:pt>
                <c:pt idx="176">
                  <c:v>9.622128999999999</c:v>
                </c:pt>
                <c:pt idx="177">
                  <c:v>7.8714106</c:v>
                </c:pt>
                <c:pt idx="178">
                  <c:v>8.770643799999998</c:v>
                </c:pt>
                <c:pt idx="179">
                  <c:v>11.290282</c:v>
                </c:pt>
                <c:pt idx="180">
                  <c:v>10.6098478</c:v>
                </c:pt>
                <c:pt idx="181">
                  <c:v>8.8108982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9.4332054</c:v>
                </c:pt>
                <c:pt idx="1">
                  <c:v>11.3914352</c:v>
                </c:pt>
                <c:pt idx="2">
                  <c:v>11.636294</c:v>
                </c:pt>
                <c:pt idx="3">
                  <c:v>11.020322</c:v>
                </c:pt>
                <c:pt idx="4">
                  <c:v>10.83131</c:v>
                </c:pt>
                <c:pt idx="5">
                  <c:v>12.785194</c:v>
                </c:pt>
                <c:pt idx="6">
                  <c:v>14.17301</c:v>
                </c:pt>
                <c:pt idx="7">
                  <c:v>13.052992</c:v>
                </c:pt>
                <c:pt idx="8">
                  <c:v>12.68084</c:v>
                </c:pt>
                <c:pt idx="9">
                  <c:v>14.903252</c:v>
                </c:pt>
                <c:pt idx="10">
                  <c:v>17.089512</c:v>
                </c:pt>
                <c:pt idx="11">
                  <c:v>15.98777</c:v>
                </c:pt>
                <c:pt idx="12">
                  <c:v>16.98318</c:v>
                </c:pt>
                <c:pt idx="13">
                  <c:v>19.775534</c:v>
                </c:pt>
                <c:pt idx="14">
                  <c:v>22.49497</c:v>
                </c:pt>
                <c:pt idx="15">
                  <c:v>23.206374</c:v>
                </c:pt>
                <c:pt idx="16">
                  <c:v>23.42751</c:v>
                </c:pt>
                <c:pt idx="17">
                  <c:v>24.35291</c:v>
                </c:pt>
                <c:pt idx="18">
                  <c:v>27.45212</c:v>
                </c:pt>
                <c:pt idx="19">
                  <c:v>27.779234</c:v>
                </c:pt>
                <c:pt idx="20">
                  <c:v>26.332176</c:v>
                </c:pt>
                <c:pt idx="21">
                  <c:v>26.073388</c:v>
                </c:pt>
                <c:pt idx="22">
                  <c:v>27.749612</c:v>
                </c:pt>
                <c:pt idx="23">
                  <c:v>25.867928</c:v>
                </c:pt>
                <c:pt idx="24">
                  <c:v>23.52333</c:v>
                </c:pt>
                <c:pt idx="25">
                  <c:v>22.813894</c:v>
                </c:pt>
                <c:pt idx="26">
                  <c:v>24.828926</c:v>
                </c:pt>
                <c:pt idx="27">
                  <c:v>25.233304</c:v>
                </c:pt>
                <c:pt idx="28">
                  <c:v>23.892496</c:v>
                </c:pt>
                <c:pt idx="29">
                  <c:v>23.218638</c:v>
                </c:pt>
                <c:pt idx="30">
                  <c:v>25.43383</c:v>
                </c:pt>
                <c:pt idx="31">
                  <c:v>26.280854</c:v>
                </c:pt>
                <c:pt idx="32">
                  <c:v>25.757178</c:v>
                </c:pt>
                <c:pt idx="33">
                  <c:v>25.038174</c:v>
                </c:pt>
                <c:pt idx="34">
                  <c:v>26.578008</c:v>
                </c:pt>
                <c:pt idx="35">
                  <c:v>27.937124</c:v>
                </c:pt>
                <c:pt idx="36">
                  <c:v>27.099668</c:v>
                </c:pt>
                <c:pt idx="37">
                  <c:v>27.010392</c:v>
                </c:pt>
                <c:pt idx="38">
                  <c:v>28.143998</c:v>
                </c:pt>
                <c:pt idx="39">
                  <c:v>30.530244</c:v>
                </c:pt>
                <c:pt idx="40">
                  <c:v>30.234586</c:v>
                </c:pt>
                <c:pt idx="41">
                  <c:v>29.243976</c:v>
                </c:pt>
                <c:pt idx="42">
                  <c:v>29.389536</c:v>
                </c:pt>
                <c:pt idx="43">
                  <c:v>31.692266</c:v>
                </c:pt>
                <c:pt idx="44">
                  <c:v>32.224716</c:v>
                </c:pt>
                <c:pt idx="45">
                  <c:v>30.453284</c:v>
                </c:pt>
                <c:pt idx="46">
                  <c:v>31.406302</c:v>
                </c:pt>
                <c:pt idx="47">
                  <c:v>33.59422</c:v>
                </c:pt>
                <c:pt idx="48">
                  <c:v>31.236196</c:v>
                </c:pt>
                <c:pt idx="49">
                  <c:v>22.660114</c:v>
                </c:pt>
                <c:pt idx="50">
                  <c:v>21.807308</c:v>
                </c:pt>
                <c:pt idx="51">
                  <c:v>20.546266</c:v>
                </c:pt>
                <c:pt idx="52">
                  <c:v>17.157916</c:v>
                </c:pt>
                <c:pt idx="53">
                  <c:v>15.670134</c:v>
                </c:pt>
                <c:pt idx="54">
                  <c:v>15.325528</c:v>
                </c:pt>
                <c:pt idx="55">
                  <c:v>15.027042</c:v>
                </c:pt>
                <c:pt idx="56">
                  <c:v>12.95759</c:v>
                </c:pt>
                <c:pt idx="57">
                  <c:v>10.8114788</c:v>
                </c:pt>
                <c:pt idx="58">
                  <c:v>10.8887906</c:v>
                </c:pt>
                <c:pt idx="59">
                  <c:v>11.284868</c:v>
                </c:pt>
                <c:pt idx="60">
                  <c:v>10.0568878</c:v>
                </c:pt>
                <c:pt idx="61">
                  <c:v>7.742402799999999</c:v>
                </c:pt>
                <c:pt idx="62">
                  <c:v>7.9344098</c:v>
                </c:pt>
                <c:pt idx="63">
                  <c:v>7.710708599999999</c:v>
                </c:pt>
                <c:pt idx="64">
                  <c:v>7.733971800000001</c:v>
                </c:pt>
                <c:pt idx="65">
                  <c:v>4.7144898</c:v>
                </c:pt>
                <c:pt idx="66">
                  <c:v>4.8571176</c:v>
                </c:pt>
                <c:pt idx="67">
                  <c:v>6.125146</c:v>
                </c:pt>
                <c:pt idx="68">
                  <c:v>5.2843016</c:v>
                </c:pt>
                <c:pt idx="69">
                  <c:v>2.7924926</c:v>
                </c:pt>
                <c:pt idx="70">
                  <c:v>1.5786338</c:v>
                </c:pt>
                <c:pt idx="71">
                  <c:v>2.594909</c:v>
                </c:pt>
                <c:pt idx="72">
                  <c:v>2.813797</c:v>
                </c:pt>
                <c:pt idx="73">
                  <c:v>2.1845232</c:v>
                </c:pt>
                <c:pt idx="74">
                  <c:v>-0.7443236</c:v>
                </c:pt>
                <c:pt idx="75">
                  <c:v>0.7322187999999999</c:v>
                </c:pt>
                <c:pt idx="76">
                  <c:v>1.237104</c:v>
                </c:pt>
                <c:pt idx="77">
                  <c:v>-0.833753</c:v>
                </c:pt>
                <c:pt idx="78">
                  <c:v>-2.895947</c:v>
                </c:pt>
                <c:pt idx="79">
                  <c:v>-2.7009426</c:v>
                </c:pt>
                <c:pt idx="80">
                  <c:v>-1.5582328</c:v>
                </c:pt>
                <c:pt idx="81">
                  <c:v>-2.3369568</c:v>
                </c:pt>
                <c:pt idx="82">
                  <c:v>-5.0249034</c:v>
                </c:pt>
                <c:pt idx="83">
                  <c:v>-4.521383999999999</c:v>
                </c:pt>
                <c:pt idx="84">
                  <c:v>-4.0798702</c:v>
                </c:pt>
                <c:pt idx="85">
                  <c:v>-4.8396058</c:v>
                </c:pt>
                <c:pt idx="86">
                  <c:v>-8.2815446</c:v>
                </c:pt>
                <c:pt idx="87">
                  <c:v>-8.204435999999999</c:v>
                </c:pt>
                <c:pt idx="88">
                  <c:v>-6.994566399999999</c:v>
                </c:pt>
                <c:pt idx="89">
                  <c:v>-7.519149799999999</c:v>
                </c:pt>
                <c:pt idx="90">
                  <c:v>-10.4503738</c:v>
                </c:pt>
                <c:pt idx="91">
                  <c:v>-10.4987006</c:v>
                </c:pt>
                <c:pt idx="92">
                  <c:v>-9.4888306</c:v>
                </c:pt>
                <c:pt idx="93">
                  <c:v>-9.728623799999999</c:v>
                </c:pt>
                <c:pt idx="94">
                  <c:v>-11.6584848</c:v>
                </c:pt>
                <c:pt idx="95">
                  <c:v>-13.371426</c:v>
                </c:pt>
                <c:pt idx="96">
                  <c:v>-12.12632</c:v>
                </c:pt>
                <c:pt idx="97">
                  <c:v>-12.243452</c:v>
                </c:pt>
                <c:pt idx="98">
                  <c:v>-10.5267368</c:v>
                </c:pt>
                <c:pt idx="99">
                  <c:v>-14.98097</c:v>
                </c:pt>
                <c:pt idx="100">
                  <c:v>-13.511114</c:v>
                </c:pt>
                <c:pt idx="101">
                  <c:v>-12.783</c:v>
                </c:pt>
                <c:pt idx="102">
                  <c:v>-13.591548</c:v>
                </c:pt>
                <c:pt idx="103">
                  <c:v>-16.391422</c:v>
                </c:pt>
                <c:pt idx="104">
                  <c:v>-15.386054</c:v>
                </c:pt>
                <c:pt idx="105">
                  <c:v>-14.621216</c:v>
                </c:pt>
                <c:pt idx="106">
                  <c:v>-15.370202</c:v>
                </c:pt>
                <c:pt idx="107">
                  <c:v>-17.359168</c:v>
                </c:pt>
                <c:pt idx="108">
                  <c:v>-16.955416</c:v>
                </c:pt>
                <c:pt idx="109">
                  <c:v>-15.826304</c:v>
                </c:pt>
                <c:pt idx="110">
                  <c:v>-16.17728</c:v>
                </c:pt>
                <c:pt idx="111">
                  <c:v>-18.900486</c:v>
                </c:pt>
                <c:pt idx="112">
                  <c:v>-18.529678</c:v>
                </c:pt>
                <c:pt idx="113">
                  <c:v>-16.83945</c:v>
                </c:pt>
                <c:pt idx="114">
                  <c:v>-17.33125</c:v>
                </c:pt>
                <c:pt idx="115">
                  <c:v>-18.789422</c:v>
                </c:pt>
                <c:pt idx="116">
                  <c:v>-19.78589</c:v>
                </c:pt>
                <c:pt idx="117">
                  <c:v>-18.65748</c:v>
                </c:pt>
                <c:pt idx="118">
                  <c:v>-17.445758</c:v>
                </c:pt>
                <c:pt idx="119">
                  <c:v>-20.417156</c:v>
                </c:pt>
                <c:pt idx="120">
                  <c:v>-22.028468</c:v>
                </c:pt>
                <c:pt idx="121">
                  <c:v>-20.418342</c:v>
                </c:pt>
                <c:pt idx="122">
                  <c:v>-19.35792</c:v>
                </c:pt>
                <c:pt idx="123">
                  <c:v>-20.049686</c:v>
                </c:pt>
                <c:pt idx="124">
                  <c:v>-22.699974</c:v>
                </c:pt>
                <c:pt idx="125">
                  <c:v>-21.691374</c:v>
                </c:pt>
                <c:pt idx="126">
                  <c:v>-21.084182</c:v>
                </c:pt>
                <c:pt idx="127">
                  <c:v>-22.305872</c:v>
                </c:pt>
                <c:pt idx="128">
                  <c:v>-25.224916</c:v>
                </c:pt>
                <c:pt idx="129">
                  <c:v>-25.178902</c:v>
                </c:pt>
                <c:pt idx="130">
                  <c:v>-24.077764</c:v>
                </c:pt>
                <c:pt idx="131">
                  <c:v>-24.533388</c:v>
                </c:pt>
                <c:pt idx="132">
                  <c:v>-27.11915</c:v>
                </c:pt>
                <c:pt idx="133">
                  <c:v>-28.392484</c:v>
                </c:pt>
                <c:pt idx="134">
                  <c:v>-27.038904</c:v>
                </c:pt>
                <c:pt idx="135">
                  <c:v>-28.106146</c:v>
                </c:pt>
                <c:pt idx="136">
                  <c:v>-31.382694</c:v>
                </c:pt>
                <c:pt idx="137">
                  <c:v>-33.750196</c:v>
                </c:pt>
                <c:pt idx="138">
                  <c:v>-30.079364</c:v>
                </c:pt>
                <c:pt idx="139">
                  <c:v>-20.679594</c:v>
                </c:pt>
                <c:pt idx="140">
                  <c:v>-17.828866</c:v>
                </c:pt>
                <c:pt idx="141">
                  <c:v>-17.073546</c:v>
                </c:pt>
                <c:pt idx="142">
                  <c:v>-13.2348672</c:v>
                </c:pt>
                <c:pt idx="143">
                  <c:v>-9.748466199999999</c:v>
                </c:pt>
                <c:pt idx="144">
                  <c:v>-9.791301799999999</c:v>
                </c:pt>
                <c:pt idx="145">
                  <c:v>-9.6755598</c:v>
                </c:pt>
                <c:pt idx="146">
                  <c:v>-8.812395599999999</c:v>
                </c:pt>
                <c:pt idx="147">
                  <c:v>-4.7608034</c:v>
                </c:pt>
                <c:pt idx="148">
                  <c:v>-5.0436762</c:v>
                </c:pt>
                <c:pt idx="149">
                  <c:v>-5.386356399999999</c:v>
                </c:pt>
                <c:pt idx="150">
                  <c:v>-5.720304</c:v>
                </c:pt>
                <c:pt idx="151">
                  <c:v>-0.6303942</c:v>
                </c:pt>
                <c:pt idx="152">
                  <c:v>-1.2949154</c:v>
                </c:pt>
                <c:pt idx="153">
                  <c:v>-2.1976366</c:v>
                </c:pt>
                <c:pt idx="154">
                  <c:v>-2.4600958</c:v>
                </c:pt>
                <c:pt idx="155">
                  <c:v>1.1536232</c:v>
                </c:pt>
                <c:pt idx="156">
                  <c:v>1.4519074</c:v>
                </c:pt>
                <c:pt idx="157">
                  <c:v>0.273509</c:v>
                </c:pt>
                <c:pt idx="158">
                  <c:v>0.5822108</c:v>
                </c:pt>
                <c:pt idx="159">
                  <c:v>3.4243896</c:v>
                </c:pt>
                <c:pt idx="160">
                  <c:v>4.760991</c:v>
                </c:pt>
                <c:pt idx="161">
                  <c:v>3.7428688</c:v>
                </c:pt>
                <c:pt idx="162">
                  <c:v>2.7937962</c:v>
                </c:pt>
                <c:pt idx="163">
                  <c:v>4.4079082</c:v>
                </c:pt>
                <c:pt idx="164">
                  <c:v>5.4931924</c:v>
                </c:pt>
                <c:pt idx="165">
                  <c:v>5.1600198</c:v>
                </c:pt>
                <c:pt idx="166">
                  <c:v>4.1509798</c:v>
                </c:pt>
                <c:pt idx="167">
                  <c:v>5.6244704</c:v>
                </c:pt>
                <c:pt idx="168">
                  <c:v>8.1883956</c:v>
                </c:pt>
                <c:pt idx="169">
                  <c:v>7.203742800000001</c:v>
                </c:pt>
                <c:pt idx="170">
                  <c:v>6.549704</c:v>
                </c:pt>
                <c:pt idx="171">
                  <c:v>6.5964822</c:v>
                </c:pt>
                <c:pt idx="172">
                  <c:v>8.609696</c:v>
                </c:pt>
                <c:pt idx="173">
                  <c:v>8.0466002</c:v>
                </c:pt>
                <c:pt idx="174">
                  <c:v>7.3244946</c:v>
                </c:pt>
                <c:pt idx="175">
                  <c:v>7.828115199999999</c:v>
                </c:pt>
                <c:pt idx="176">
                  <c:v>10.6358656</c:v>
                </c:pt>
                <c:pt idx="177">
                  <c:v>11.256958</c:v>
                </c:pt>
                <c:pt idx="178">
                  <c:v>9.263036</c:v>
                </c:pt>
                <c:pt idx="179">
                  <c:v>8.193169000000001</c:v>
                </c:pt>
                <c:pt idx="180">
                  <c:v>10.5719864</c:v>
                </c:pt>
                <c:pt idx="181">
                  <c:v>11.4561865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36.51198252525253</v>
      </c>
      <c r="C3">
        <v>-1.13</v>
      </c>
      <c r="D3">
        <v>2.498834666666667</v>
      </c>
      <c r="E3">
        <v>-1.11</v>
      </c>
      <c r="F3">
        <v>6.2828295</v>
      </c>
      <c r="G3">
        <v>-1.09</v>
      </c>
      <c r="H3">
        <v>6.939438</v>
      </c>
      <c r="I3">
        <v>-1.08</v>
      </c>
      <c r="J3">
        <v>7.38728</v>
      </c>
      <c r="K3">
        <v>-1.06</v>
      </c>
      <c r="L3">
        <v>9.8266025</v>
      </c>
      <c r="M3">
        <v>-1.04</v>
      </c>
      <c r="N3">
        <v>7.061215</v>
      </c>
      <c r="O3">
        <v>-1.02</v>
      </c>
      <c r="P3">
        <v>8.756321999999999</v>
      </c>
      <c r="Q3">
        <v>-1</v>
      </c>
      <c r="R3">
        <v>10.94543625</v>
      </c>
      <c r="S3">
        <v>-0.98</v>
      </c>
      <c r="T3">
        <v>9.4332054</v>
      </c>
    </row>
    <row r="4" spans="1:20">
      <c r="A4">
        <v>-0.95</v>
      </c>
      <c r="B4">
        <v>-62.54168333333333</v>
      </c>
      <c r="C4">
        <v>-1.12</v>
      </c>
      <c r="D4">
        <v>3.6142362</v>
      </c>
      <c r="E4">
        <v>-1.1</v>
      </c>
      <c r="F4">
        <v>5.1923566</v>
      </c>
      <c r="G4">
        <v>-1.08</v>
      </c>
      <c r="H4">
        <v>7.5951076</v>
      </c>
      <c r="I4">
        <v>-1.07</v>
      </c>
      <c r="J4">
        <v>6.3830738</v>
      </c>
      <c r="K4">
        <v>-1.05</v>
      </c>
      <c r="L4">
        <v>9.317275</v>
      </c>
      <c r="M4">
        <v>-1.03</v>
      </c>
      <c r="N4">
        <v>8.7660132</v>
      </c>
      <c r="O4">
        <v>-1.01</v>
      </c>
      <c r="P4">
        <v>8.4642044</v>
      </c>
      <c r="Q4">
        <v>-0.99</v>
      </c>
      <c r="R4">
        <v>10.699486</v>
      </c>
      <c r="S4">
        <v>-0.97</v>
      </c>
      <c r="T4">
        <v>11.3914352</v>
      </c>
    </row>
    <row r="5" spans="1:20">
      <c r="A5">
        <v>-0.9399999999999999</v>
      </c>
      <c r="B5">
        <v>-34.125874</v>
      </c>
      <c r="C5">
        <v>-1.11</v>
      </c>
      <c r="D5">
        <v>6.5502414</v>
      </c>
      <c r="E5">
        <v>-1.09</v>
      </c>
      <c r="F5">
        <v>5.541909</v>
      </c>
      <c r="G5">
        <v>-1.07</v>
      </c>
      <c r="H5">
        <v>7.3783878</v>
      </c>
      <c r="I5">
        <v>-1.06</v>
      </c>
      <c r="J5">
        <v>7.3874082</v>
      </c>
      <c r="K5">
        <v>-1.04</v>
      </c>
      <c r="L5">
        <v>7.390497600000001</v>
      </c>
      <c r="M5">
        <v>-1.02</v>
      </c>
      <c r="N5">
        <v>10.6832574</v>
      </c>
      <c r="O5">
        <v>-1</v>
      </c>
      <c r="P5">
        <v>9.3812108</v>
      </c>
      <c r="Q5">
        <v>-0.98</v>
      </c>
      <c r="R5">
        <v>9.6501492</v>
      </c>
      <c r="S5">
        <v>-0.96</v>
      </c>
      <c r="T5">
        <v>11.636294</v>
      </c>
    </row>
    <row r="6" spans="1:20">
      <c r="A6">
        <v>-0.93</v>
      </c>
      <c r="B6">
        <v>-19.399282</v>
      </c>
      <c r="C6">
        <v>-1.1</v>
      </c>
      <c r="D6">
        <v>5.3747912</v>
      </c>
      <c r="E6">
        <v>-1.08</v>
      </c>
      <c r="F6">
        <v>8.010335000000001</v>
      </c>
      <c r="G6">
        <v>-1.06</v>
      </c>
      <c r="H6">
        <v>6.216253</v>
      </c>
      <c r="I6">
        <v>-1.05</v>
      </c>
      <c r="J6">
        <v>9.547117399999999</v>
      </c>
      <c r="K6">
        <v>-1.03</v>
      </c>
      <c r="L6">
        <v>8.347961000000002</v>
      </c>
      <c r="M6">
        <v>-1.01</v>
      </c>
      <c r="N6">
        <v>9.376833399999999</v>
      </c>
      <c r="O6">
        <v>-0.99</v>
      </c>
      <c r="P6">
        <v>11.28972</v>
      </c>
      <c r="Q6">
        <v>-0.97</v>
      </c>
      <c r="R6">
        <v>9.262444200000001</v>
      </c>
      <c r="S6">
        <v>-0.95</v>
      </c>
      <c r="T6">
        <v>11.020322</v>
      </c>
    </row>
    <row r="7" spans="1:20">
      <c r="A7">
        <v>-0.92</v>
      </c>
      <c r="B7">
        <v>-14.790166</v>
      </c>
      <c r="C7">
        <v>-1.09</v>
      </c>
      <c r="D7">
        <v>4.9461526</v>
      </c>
      <c r="E7">
        <v>-1.07</v>
      </c>
      <c r="F7">
        <v>8.434043200000001</v>
      </c>
      <c r="G7">
        <v>-1.05</v>
      </c>
      <c r="H7">
        <v>8.2467504</v>
      </c>
      <c r="I7">
        <v>-1.04</v>
      </c>
      <c r="J7">
        <v>8.487170599999999</v>
      </c>
      <c r="K7">
        <v>-1.02</v>
      </c>
      <c r="L7">
        <v>10.5512424</v>
      </c>
      <c r="M7">
        <v>-1</v>
      </c>
      <c r="N7">
        <v>7.7480922</v>
      </c>
      <c r="O7">
        <v>-0.98</v>
      </c>
      <c r="P7">
        <v>10.486784</v>
      </c>
      <c r="Q7">
        <v>-0.96</v>
      </c>
      <c r="R7">
        <v>12.844998</v>
      </c>
      <c r="S7">
        <v>-0.9399999999999999</v>
      </c>
      <c r="T7">
        <v>10.83131</v>
      </c>
    </row>
    <row r="8" spans="1:20">
      <c r="A8">
        <v>-0.91</v>
      </c>
      <c r="B8">
        <v>-12.474494</v>
      </c>
      <c r="C8">
        <v>-1.08</v>
      </c>
      <c r="D8">
        <v>4.9972894</v>
      </c>
      <c r="E8">
        <v>-1.06</v>
      </c>
      <c r="F8">
        <v>6.095352800000001</v>
      </c>
      <c r="G8">
        <v>-1.04</v>
      </c>
      <c r="H8">
        <v>9.640090000000001</v>
      </c>
      <c r="I8">
        <v>-1.03</v>
      </c>
      <c r="J8">
        <v>8.0483186</v>
      </c>
      <c r="K8">
        <v>-1.01</v>
      </c>
      <c r="L8">
        <v>10.4913424</v>
      </c>
      <c r="M8">
        <v>-0.99</v>
      </c>
      <c r="N8">
        <v>10.4527688</v>
      </c>
      <c r="O8">
        <v>-0.97</v>
      </c>
      <c r="P8">
        <v>9.787782</v>
      </c>
      <c r="Q8">
        <v>-0.95</v>
      </c>
      <c r="R8">
        <v>12.262932</v>
      </c>
      <c r="S8">
        <v>-0.93</v>
      </c>
      <c r="T8">
        <v>12.785194</v>
      </c>
    </row>
    <row r="9" spans="1:20">
      <c r="A9">
        <v>-0.9</v>
      </c>
      <c r="B9">
        <v>-8.8211306</v>
      </c>
      <c r="C9">
        <v>-1.07</v>
      </c>
      <c r="D9">
        <v>7.000763000000001</v>
      </c>
      <c r="E9">
        <v>-1.05</v>
      </c>
      <c r="F9">
        <v>6.1665812</v>
      </c>
      <c r="G9">
        <v>-1.03</v>
      </c>
      <c r="H9">
        <v>9.343860599999999</v>
      </c>
      <c r="I9">
        <v>-1.02</v>
      </c>
      <c r="J9">
        <v>8.153344000000001</v>
      </c>
      <c r="K9">
        <v>-1</v>
      </c>
      <c r="L9">
        <v>7.483239800000002</v>
      </c>
      <c r="M9">
        <v>-0.98</v>
      </c>
      <c r="N9">
        <v>12.047606</v>
      </c>
      <c r="O9">
        <v>-0.96</v>
      </c>
      <c r="P9">
        <v>10.5749112</v>
      </c>
      <c r="Q9">
        <v>-0.9399999999999999</v>
      </c>
      <c r="R9">
        <v>11.1974998</v>
      </c>
      <c r="S9">
        <v>-0.92</v>
      </c>
      <c r="T9">
        <v>14.17301</v>
      </c>
    </row>
    <row r="10" spans="1:20">
      <c r="A10">
        <v>-0.89</v>
      </c>
      <c r="B10">
        <v>-5.368749800000001</v>
      </c>
      <c r="C10">
        <v>-1.06</v>
      </c>
      <c r="D10">
        <v>6.713890000000001</v>
      </c>
      <c r="E10">
        <v>-1.04</v>
      </c>
      <c r="F10">
        <v>8.984536199999999</v>
      </c>
      <c r="G10">
        <v>-1.02</v>
      </c>
      <c r="H10">
        <v>8.410719</v>
      </c>
      <c r="I10">
        <v>-1.01</v>
      </c>
      <c r="J10">
        <v>10.8616188</v>
      </c>
      <c r="K10">
        <v>-0.99</v>
      </c>
      <c r="L10">
        <v>8.688637200000001</v>
      </c>
      <c r="M10">
        <v>-0.97</v>
      </c>
      <c r="N10">
        <v>10.99679</v>
      </c>
      <c r="O10">
        <v>-0.95</v>
      </c>
      <c r="P10">
        <v>12.617016</v>
      </c>
      <c r="Q10">
        <v>-0.93</v>
      </c>
      <c r="R10">
        <v>11.6636322</v>
      </c>
      <c r="S10">
        <v>-0.91</v>
      </c>
      <c r="T10">
        <v>13.052992</v>
      </c>
    </row>
    <row r="11" spans="1:20">
      <c r="A11">
        <v>-0.88</v>
      </c>
      <c r="B11">
        <v>-4.3298506</v>
      </c>
      <c r="C11">
        <v>-1.05</v>
      </c>
      <c r="D11">
        <v>6.1066116</v>
      </c>
      <c r="E11">
        <v>-1.03</v>
      </c>
      <c r="F11">
        <v>10.4439686</v>
      </c>
      <c r="G11">
        <v>-1.01</v>
      </c>
      <c r="H11">
        <v>9.206922799999999</v>
      </c>
      <c r="I11">
        <v>-1</v>
      </c>
      <c r="J11">
        <v>6.8908636</v>
      </c>
      <c r="K11">
        <v>-0.98</v>
      </c>
      <c r="L11">
        <v>11.669114</v>
      </c>
      <c r="M11">
        <v>-0.96</v>
      </c>
      <c r="N11">
        <v>10.2152054</v>
      </c>
      <c r="O11">
        <v>-0.9399999999999999</v>
      </c>
      <c r="P11">
        <v>11.6588212</v>
      </c>
      <c r="Q11">
        <v>-0.92</v>
      </c>
      <c r="R11">
        <v>13.668162</v>
      </c>
      <c r="S11">
        <v>-0.9</v>
      </c>
      <c r="T11">
        <v>12.68084</v>
      </c>
    </row>
    <row r="12" spans="1:20">
      <c r="A12">
        <v>-0.87</v>
      </c>
      <c r="B12">
        <v>-3.929002199999999</v>
      </c>
      <c r="C12">
        <v>-1.04</v>
      </c>
      <c r="D12">
        <v>6.453521</v>
      </c>
      <c r="E12">
        <v>-1.02</v>
      </c>
      <c r="F12">
        <v>8.896727199999999</v>
      </c>
      <c r="G12">
        <v>-1</v>
      </c>
      <c r="H12">
        <v>6.492593400000001</v>
      </c>
      <c r="I12">
        <v>-0.99</v>
      </c>
      <c r="J12">
        <v>9.2467518</v>
      </c>
      <c r="K12">
        <v>-0.97</v>
      </c>
      <c r="L12">
        <v>12.18536</v>
      </c>
      <c r="M12">
        <v>-0.95</v>
      </c>
      <c r="N12">
        <v>11.341159</v>
      </c>
      <c r="O12">
        <v>-0.93</v>
      </c>
      <c r="P12">
        <v>11.032286</v>
      </c>
      <c r="Q12">
        <v>-0.91</v>
      </c>
      <c r="R12">
        <v>14.305054</v>
      </c>
      <c r="S12">
        <v>-0.89</v>
      </c>
      <c r="T12">
        <v>14.903252</v>
      </c>
    </row>
    <row r="13" spans="1:20">
      <c r="A13">
        <v>-0.86</v>
      </c>
      <c r="B13">
        <v>-1.017689</v>
      </c>
      <c r="C13">
        <v>-1.03</v>
      </c>
      <c r="D13">
        <v>9.138977200000001</v>
      </c>
      <c r="E13">
        <v>-1.01</v>
      </c>
      <c r="F13">
        <v>8.053602399999999</v>
      </c>
      <c r="G13">
        <v>-0.99</v>
      </c>
      <c r="H13">
        <v>9.569684200000001</v>
      </c>
      <c r="I13">
        <v>-0.98</v>
      </c>
      <c r="J13">
        <v>9.5744694</v>
      </c>
      <c r="K13">
        <v>-0.96</v>
      </c>
      <c r="L13">
        <v>10.800273</v>
      </c>
      <c r="M13">
        <v>-0.9399999999999999</v>
      </c>
      <c r="N13">
        <v>13.083292</v>
      </c>
      <c r="O13">
        <v>-0.92</v>
      </c>
      <c r="P13">
        <v>12.211372</v>
      </c>
      <c r="Q13">
        <v>-0.9</v>
      </c>
      <c r="R13">
        <v>14.045204</v>
      </c>
      <c r="S13">
        <v>-0.88</v>
      </c>
      <c r="T13">
        <v>17.089512</v>
      </c>
    </row>
    <row r="14" spans="1:20">
      <c r="A14">
        <v>-0.85</v>
      </c>
      <c r="B14">
        <v>3.32762</v>
      </c>
      <c r="C14">
        <v>-1.02</v>
      </c>
      <c r="D14">
        <v>9.1250842</v>
      </c>
      <c r="E14">
        <v>-1</v>
      </c>
      <c r="F14">
        <v>7.864048199999999</v>
      </c>
      <c r="G14">
        <v>-0.98</v>
      </c>
      <c r="H14">
        <v>9.580706000000001</v>
      </c>
      <c r="I14">
        <v>-0.97</v>
      </c>
      <c r="J14">
        <v>12.20674</v>
      </c>
      <c r="K14">
        <v>-0.95</v>
      </c>
      <c r="L14">
        <v>10.1561095</v>
      </c>
      <c r="M14">
        <v>-0.93</v>
      </c>
      <c r="N14">
        <v>12.704502</v>
      </c>
      <c r="O14">
        <v>-0.91</v>
      </c>
      <c r="P14">
        <v>15.389854</v>
      </c>
      <c r="Q14">
        <v>-0.89</v>
      </c>
      <c r="R14">
        <v>13.830756</v>
      </c>
      <c r="S14">
        <v>-0.87</v>
      </c>
      <c r="T14">
        <v>15.98777</v>
      </c>
    </row>
    <row r="15" spans="1:20">
      <c r="A15">
        <v>-0.84</v>
      </c>
      <c r="B15">
        <v>5.0487366</v>
      </c>
      <c r="C15">
        <v>-1.01</v>
      </c>
      <c r="D15">
        <v>8.253598800000001</v>
      </c>
      <c r="E15">
        <v>-0.99</v>
      </c>
      <c r="F15">
        <v>10.8235742</v>
      </c>
      <c r="G15">
        <v>-0.97</v>
      </c>
      <c r="H15">
        <v>9.9473834</v>
      </c>
      <c r="I15">
        <v>-0.96</v>
      </c>
      <c r="J15">
        <v>11.737578</v>
      </c>
      <c r="K15">
        <v>-0.9399999999999999</v>
      </c>
      <c r="L15">
        <v>11.4329418</v>
      </c>
      <c r="M15">
        <v>-0.92</v>
      </c>
      <c r="N15">
        <v>12.10813</v>
      </c>
      <c r="O15">
        <v>-0.9</v>
      </c>
      <c r="P15">
        <v>14.72543</v>
      </c>
      <c r="Q15">
        <v>-0.88</v>
      </c>
      <c r="R15">
        <v>16.59124</v>
      </c>
      <c r="S15">
        <v>-0.86</v>
      </c>
      <c r="T15">
        <v>16.98318</v>
      </c>
    </row>
    <row r="16" spans="1:20">
      <c r="A16">
        <v>-0.83</v>
      </c>
      <c r="B16">
        <v>5.225403399999999</v>
      </c>
      <c r="C16">
        <v>-1</v>
      </c>
      <c r="D16">
        <v>7.020754200000001</v>
      </c>
      <c r="E16">
        <v>-0.98</v>
      </c>
      <c r="F16">
        <v>9.635222799999999</v>
      </c>
      <c r="G16">
        <v>-0.96</v>
      </c>
      <c r="H16">
        <v>12.467662</v>
      </c>
      <c r="I16">
        <v>-0.95</v>
      </c>
      <c r="J16">
        <v>11.487712</v>
      </c>
      <c r="K16">
        <v>-0.93</v>
      </c>
      <c r="L16">
        <v>13.850646</v>
      </c>
      <c r="M16">
        <v>-0.91</v>
      </c>
      <c r="N16">
        <v>12.379502</v>
      </c>
      <c r="O16">
        <v>-0.89</v>
      </c>
      <c r="P16">
        <v>14.619458</v>
      </c>
      <c r="Q16">
        <v>-0.87</v>
      </c>
      <c r="R16">
        <v>17.12659</v>
      </c>
      <c r="S16">
        <v>-0.85</v>
      </c>
      <c r="T16">
        <v>19.775534</v>
      </c>
    </row>
    <row r="17" spans="1:20">
      <c r="A17">
        <v>-0.82</v>
      </c>
      <c r="B17">
        <v>6.438220400000001</v>
      </c>
      <c r="C17">
        <v>-0.99</v>
      </c>
      <c r="D17">
        <v>9.561670400000001</v>
      </c>
      <c r="E17">
        <v>-0.97</v>
      </c>
      <c r="F17">
        <v>8.923183400000001</v>
      </c>
      <c r="G17">
        <v>-0.95</v>
      </c>
      <c r="H17">
        <v>11.558812</v>
      </c>
      <c r="I17">
        <v>-0.9399999999999999</v>
      </c>
      <c r="J17">
        <v>11.08048</v>
      </c>
      <c r="K17">
        <v>-0.92</v>
      </c>
      <c r="L17">
        <v>12.303312</v>
      </c>
      <c r="M17">
        <v>-0.9</v>
      </c>
      <c r="N17">
        <v>15.387252</v>
      </c>
      <c r="O17">
        <v>-0.88</v>
      </c>
      <c r="P17">
        <v>14.495624</v>
      </c>
      <c r="Q17">
        <v>-0.86</v>
      </c>
      <c r="R17">
        <v>17.96934</v>
      </c>
      <c r="S17">
        <v>-0.84</v>
      </c>
      <c r="T17">
        <v>22.49497</v>
      </c>
    </row>
    <row r="18" spans="1:20">
      <c r="A18">
        <v>-0.8100000000000001</v>
      </c>
      <c r="B18">
        <v>9.690065199999999</v>
      </c>
      <c r="C18">
        <v>-0.98</v>
      </c>
      <c r="D18">
        <v>10.348363</v>
      </c>
      <c r="E18">
        <v>-0.96</v>
      </c>
      <c r="F18">
        <v>9.991116399999999</v>
      </c>
      <c r="G18">
        <v>-0.9399999999999999</v>
      </c>
      <c r="H18">
        <v>11.8866</v>
      </c>
      <c r="I18">
        <v>-0.93</v>
      </c>
      <c r="J18">
        <v>12.974584</v>
      </c>
      <c r="K18">
        <v>-0.91</v>
      </c>
      <c r="L18">
        <v>12.632496</v>
      </c>
      <c r="M18">
        <v>-0.89</v>
      </c>
      <c r="N18">
        <v>15.385792</v>
      </c>
      <c r="O18">
        <v>-0.87</v>
      </c>
      <c r="P18">
        <v>17.33733</v>
      </c>
      <c r="Q18">
        <v>-0.85</v>
      </c>
      <c r="R18">
        <v>18.186252</v>
      </c>
      <c r="S18">
        <v>-0.83</v>
      </c>
      <c r="T18">
        <v>23.206374</v>
      </c>
    </row>
    <row r="19" spans="1:20">
      <c r="A19">
        <v>-0.8</v>
      </c>
      <c r="B19">
        <v>11.005982</v>
      </c>
      <c r="C19">
        <v>-0.97</v>
      </c>
      <c r="D19">
        <v>9.2496104</v>
      </c>
      <c r="E19">
        <v>-0.95</v>
      </c>
      <c r="F19">
        <v>12.513758</v>
      </c>
      <c r="G19">
        <v>-0.93</v>
      </c>
      <c r="H19">
        <v>10.9355</v>
      </c>
      <c r="I19">
        <v>-0.92</v>
      </c>
      <c r="J19">
        <v>13.920522</v>
      </c>
      <c r="K19">
        <v>-0.9</v>
      </c>
      <c r="L19">
        <v>13.42485</v>
      </c>
      <c r="M19">
        <v>-0.88</v>
      </c>
      <c r="N19">
        <v>15.161008</v>
      </c>
      <c r="O19">
        <v>-0.86</v>
      </c>
      <c r="P19">
        <v>18.942814</v>
      </c>
      <c r="Q19">
        <v>-0.84</v>
      </c>
      <c r="R19">
        <v>21.877464</v>
      </c>
      <c r="S19">
        <v>-0.82</v>
      </c>
      <c r="T19">
        <v>23.42751</v>
      </c>
    </row>
    <row r="20" spans="1:20">
      <c r="A20">
        <v>-0.79</v>
      </c>
      <c r="B20">
        <v>10.9939366</v>
      </c>
      <c r="C20">
        <v>-0.96</v>
      </c>
      <c r="D20">
        <v>9.171968</v>
      </c>
      <c r="E20">
        <v>-0.9399999999999999</v>
      </c>
      <c r="F20">
        <v>11.646528</v>
      </c>
      <c r="G20">
        <v>-0.92</v>
      </c>
      <c r="H20">
        <v>13.497302</v>
      </c>
      <c r="I20">
        <v>-0.91</v>
      </c>
      <c r="J20">
        <v>12.901242</v>
      </c>
      <c r="K20">
        <v>-0.89</v>
      </c>
      <c r="L20">
        <v>16.289602</v>
      </c>
      <c r="M20">
        <v>-0.87</v>
      </c>
      <c r="N20">
        <v>15.164934</v>
      </c>
      <c r="O20">
        <v>-0.85</v>
      </c>
      <c r="P20">
        <v>19.335612</v>
      </c>
      <c r="Q20">
        <v>-0.83</v>
      </c>
      <c r="R20">
        <v>23.802402</v>
      </c>
      <c r="S20">
        <v>-0.8100000000000001</v>
      </c>
      <c r="T20">
        <v>24.35291</v>
      </c>
    </row>
    <row r="21" spans="1:20">
      <c r="A21">
        <v>-0.78</v>
      </c>
      <c r="B21">
        <v>11.417338</v>
      </c>
      <c r="C21">
        <v>-0.95</v>
      </c>
      <c r="D21">
        <v>10.9100736</v>
      </c>
      <c r="E21">
        <v>-0.93</v>
      </c>
      <c r="F21">
        <v>11.2677006</v>
      </c>
      <c r="G21">
        <v>-0.91</v>
      </c>
      <c r="H21">
        <v>13.817244</v>
      </c>
      <c r="I21">
        <v>-0.9</v>
      </c>
      <c r="J21">
        <v>12.588536</v>
      </c>
      <c r="K21">
        <v>-0.88</v>
      </c>
      <c r="L21">
        <v>16.425798</v>
      </c>
      <c r="M21">
        <v>-0.86</v>
      </c>
      <c r="N21">
        <v>18.89682</v>
      </c>
      <c r="O21">
        <v>-0.84</v>
      </c>
      <c r="P21">
        <v>19.606446</v>
      </c>
      <c r="Q21">
        <v>-0.82</v>
      </c>
      <c r="R21">
        <v>24.46559</v>
      </c>
      <c r="S21">
        <v>-0.8</v>
      </c>
      <c r="T21">
        <v>27.45212</v>
      </c>
    </row>
    <row r="22" spans="1:20">
      <c r="A22">
        <v>-0.77</v>
      </c>
      <c r="B22">
        <v>14.323328</v>
      </c>
      <c r="C22">
        <v>-0.9399999999999999</v>
      </c>
      <c r="D22">
        <v>12.326832</v>
      </c>
      <c r="E22">
        <v>-0.92</v>
      </c>
      <c r="F22">
        <v>11.1066308</v>
      </c>
      <c r="G22">
        <v>-0.9</v>
      </c>
      <c r="H22">
        <v>13.517726</v>
      </c>
      <c r="I22">
        <v>-0.89</v>
      </c>
      <c r="J22">
        <v>15.375542</v>
      </c>
      <c r="K22">
        <v>-0.87</v>
      </c>
      <c r="L22">
        <v>16.100918</v>
      </c>
      <c r="M22">
        <v>-0.85</v>
      </c>
      <c r="N22">
        <v>20.330836</v>
      </c>
      <c r="O22">
        <v>-0.83</v>
      </c>
      <c r="P22">
        <v>23.120508</v>
      </c>
      <c r="Q22">
        <v>-0.8100000000000001</v>
      </c>
      <c r="R22">
        <v>23.910204</v>
      </c>
      <c r="S22">
        <v>-0.79</v>
      </c>
      <c r="T22">
        <v>27.779234</v>
      </c>
    </row>
    <row r="23" spans="1:20">
      <c r="A23">
        <v>-0.76</v>
      </c>
      <c r="B23">
        <v>14.28794</v>
      </c>
      <c r="C23">
        <v>-0.93</v>
      </c>
      <c r="D23">
        <v>11.007104</v>
      </c>
      <c r="E23">
        <v>-0.91</v>
      </c>
      <c r="F23">
        <v>14.553792</v>
      </c>
      <c r="G23">
        <v>-0.89</v>
      </c>
      <c r="H23">
        <v>13.584342</v>
      </c>
      <c r="I23">
        <v>-0.88</v>
      </c>
      <c r="J23">
        <v>16.958914</v>
      </c>
      <c r="K23">
        <v>-0.86</v>
      </c>
      <c r="L23">
        <v>16.930432</v>
      </c>
      <c r="M23">
        <v>-0.84</v>
      </c>
      <c r="N23">
        <v>19.910534</v>
      </c>
      <c r="O23">
        <v>-0.82</v>
      </c>
      <c r="P23">
        <v>25.436142</v>
      </c>
      <c r="Q23">
        <v>-0.8</v>
      </c>
      <c r="R23">
        <v>25.652764</v>
      </c>
      <c r="S23">
        <v>-0.78</v>
      </c>
      <c r="T23">
        <v>26.332176</v>
      </c>
    </row>
    <row r="24" spans="1:20">
      <c r="A24">
        <v>-0.75</v>
      </c>
      <c r="B24">
        <v>12.169022</v>
      </c>
      <c r="C24">
        <v>-0.92</v>
      </c>
      <c r="D24">
        <v>10.819588</v>
      </c>
      <c r="E24">
        <v>-0.9</v>
      </c>
      <c r="F24">
        <v>14.237792</v>
      </c>
      <c r="G24">
        <v>-0.88</v>
      </c>
      <c r="H24">
        <v>17.089292</v>
      </c>
      <c r="I24">
        <v>-0.87</v>
      </c>
      <c r="J24">
        <v>16.355138</v>
      </c>
      <c r="K24">
        <v>-0.85</v>
      </c>
      <c r="L24">
        <v>20.246616</v>
      </c>
      <c r="M24">
        <v>-0.83</v>
      </c>
      <c r="N24">
        <v>20.698626</v>
      </c>
      <c r="O24">
        <v>-0.8100000000000001</v>
      </c>
      <c r="P24">
        <v>24.564134</v>
      </c>
      <c r="Q24">
        <v>-0.79</v>
      </c>
      <c r="R24">
        <v>28.509382</v>
      </c>
      <c r="S24">
        <v>-0.77</v>
      </c>
      <c r="T24">
        <v>26.073388</v>
      </c>
    </row>
    <row r="25" spans="1:20">
      <c r="A25">
        <v>-0.74</v>
      </c>
      <c r="B25">
        <v>12.081072</v>
      </c>
      <c r="C25">
        <v>-0.91</v>
      </c>
      <c r="D25">
        <v>11.474448</v>
      </c>
      <c r="E25">
        <v>-0.89</v>
      </c>
      <c r="F25">
        <v>13.8566</v>
      </c>
      <c r="G25">
        <v>-0.87</v>
      </c>
      <c r="H25">
        <v>18.181426</v>
      </c>
      <c r="I25">
        <v>-0.86</v>
      </c>
      <c r="J25">
        <v>16.929812</v>
      </c>
      <c r="K25">
        <v>-0.84</v>
      </c>
      <c r="L25">
        <v>21.864416</v>
      </c>
      <c r="M25">
        <v>-0.82</v>
      </c>
      <c r="N25">
        <v>24.907254</v>
      </c>
      <c r="O25">
        <v>-0.8</v>
      </c>
      <c r="P25">
        <v>24.837634</v>
      </c>
      <c r="Q25">
        <v>-0.78</v>
      </c>
      <c r="R25">
        <v>27.299382</v>
      </c>
      <c r="S25">
        <v>-0.76</v>
      </c>
      <c r="T25">
        <v>27.749612</v>
      </c>
    </row>
    <row r="26" spans="1:20">
      <c r="A26">
        <v>-0.73</v>
      </c>
      <c r="B26">
        <v>13.391104</v>
      </c>
      <c r="C26">
        <v>-0.9</v>
      </c>
      <c r="D26">
        <v>14.545646</v>
      </c>
      <c r="E26">
        <v>-0.88</v>
      </c>
      <c r="F26">
        <v>14.281562</v>
      </c>
      <c r="G26">
        <v>-0.86</v>
      </c>
      <c r="H26">
        <v>17.980674</v>
      </c>
      <c r="I26">
        <v>-0.85</v>
      </c>
      <c r="J26">
        <v>19.88619</v>
      </c>
      <c r="K26">
        <v>-0.83</v>
      </c>
      <c r="L26">
        <v>21.556244</v>
      </c>
      <c r="M26">
        <v>-0.8100000000000001</v>
      </c>
      <c r="N26">
        <v>26.26453</v>
      </c>
      <c r="O26">
        <v>-0.79</v>
      </c>
      <c r="P26">
        <v>27.30157</v>
      </c>
      <c r="Q26">
        <v>-0.77</v>
      </c>
      <c r="R26">
        <v>26.502596</v>
      </c>
      <c r="S26">
        <v>-0.75</v>
      </c>
      <c r="T26">
        <v>25.867928</v>
      </c>
    </row>
    <row r="27" spans="1:20">
      <c r="A27">
        <v>-0.72</v>
      </c>
      <c r="B27">
        <v>14.859406</v>
      </c>
      <c r="C27">
        <v>-0.89</v>
      </c>
      <c r="D27">
        <v>13.945608</v>
      </c>
      <c r="E27">
        <v>-0.87</v>
      </c>
      <c r="F27">
        <v>17.54786</v>
      </c>
      <c r="G27">
        <v>-0.85</v>
      </c>
      <c r="H27">
        <v>18.56281</v>
      </c>
      <c r="I27">
        <v>-0.84</v>
      </c>
      <c r="J27">
        <v>22.375862</v>
      </c>
      <c r="K27">
        <v>-0.82</v>
      </c>
      <c r="L27">
        <v>22.148628</v>
      </c>
      <c r="M27">
        <v>-0.8</v>
      </c>
      <c r="N27">
        <v>25.941782</v>
      </c>
      <c r="O27">
        <v>-0.78</v>
      </c>
      <c r="P27">
        <v>28.127128</v>
      </c>
      <c r="Q27">
        <v>-0.76</v>
      </c>
      <c r="R27">
        <v>25.221606</v>
      </c>
      <c r="S27">
        <v>-0.74</v>
      </c>
      <c r="T27">
        <v>23.52333</v>
      </c>
    </row>
    <row r="28" spans="1:20">
      <c r="A28">
        <v>-0.71</v>
      </c>
      <c r="B28">
        <v>13.790266</v>
      </c>
      <c r="C28">
        <v>-0.88</v>
      </c>
      <c r="D28">
        <v>13.361794</v>
      </c>
      <c r="E28">
        <v>-0.86</v>
      </c>
      <c r="F28">
        <v>19.116174</v>
      </c>
      <c r="G28">
        <v>-0.84</v>
      </c>
      <c r="H28">
        <v>21.283548</v>
      </c>
      <c r="I28">
        <v>-0.83</v>
      </c>
      <c r="J28">
        <v>22.732386</v>
      </c>
      <c r="K28">
        <v>-0.8100000000000001</v>
      </c>
      <c r="L28">
        <v>26.303918</v>
      </c>
      <c r="M28">
        <v>-0.79</v>
      </c>
      <c r="N28">
        <v>26.3191</v>
      </c>
      <c r="O28">
        <v>-0.77</v>
      </c>
      <c r="P28">
        <v>27.558312</v>
      </c>
      <c r="Q28">
        <v>-0.75</v>
      </c>
      <c r="R28">
        <v>27.24394</v>
      </c>
      <c r="S28">
        <v>-0.73</v>
      </c>
      <c r="T28">
        <v>22.813894</v>
      </c>
    </row>
    <row r="29" spans="1:20">
      <c r="A29">
        <v>-0.7</v>
      </c>
      <c r="B29">
        <v>13.451178</v>
      </c>
      <c r="C29">
        <v>-0.87</v>
      </c>
      <c r="D29">
        <v>14.414112</v>
      </c>
      <c r="E29">
        <v>-0.85</v>
      </c>
      <c r="F29">
        <v>19.256708</v>
      </c>
      <c r="G29">
        <v>-0.83</v>
      </c>
      <c r="H29">
        <v>23.92238</v>
      </c>
      <c r="I29">
        <v>-0.82</v>
      </c>
      <c r="J29">
        <v>22.983918</v>
      </c>
      <c r="K29">
        <v>-0.8</v>
      </c>
      <c r="L29">
        <v>27.673272</v>
      </c>
      <c r="M29">
        <v>-0.78</v>
      </c>
      <c r="N29">
        <v>27.601182</v>
      </c>
      <c r="O29">
        <v>-0.76</v>
      </c>
      <c r="P29">
        <v>25.281576</v>
      </c>
      <c r="Q29">
        <v>-0.74</v>
      </c>
      <c r="R29">
        <v>25.155208</v>
      </c>
      <c r="S29">
        <v>-0.72</v>
      </c>
      <c r="T29">
        <v>24.828926</v>
      </c>
    </row>
    <row r="30" spans="1:20">
      <c r="A30">
        <v>-0.6899999999999999</v>
      </c>
      <c r="B30">
        <v>15.27379</v>
      </c>
      <c r="C30">
        <v>-0.86</v>
      </c>
      <c r="D30">
        <v>19.066746</v>
      </c>
      <c r="E30">
        <v>-0.84</v>
      </c>
      <c r="F30">
        <v>19.465298</v>
      </c>
      <c r="G30">
        <v>-0.82</v>
      </c>
      <c r="H30">
        <v>24.383778</v>
      </c>
      <c r="I30">
        <v>-0.8100000000000001</v>
      </c>
      <c r="J30">
        <v>24.248178</v>
      </c>
      <c r="K30">
        <v>-0.79</v>
      </c>
      <c r="L30">
        <v>26.557414</v>
      </c>
      <c r="M30">
        <v>-0.77</v>
      </c>
      <c r="N30">
        <v>28.732362</v>
      </c>
      <c r="O30">
        <v>-0.75</v>
      </c>
      <c r="P30">
        <v>24.22353</v>
      </c>
      <c r="Q30">
        <v>-0.73</v>
      </c>
      <c r="R30">
        <v>23.541532</v>
      </c>
      <c r="S30">
        <v>-0.71</v>
      </c>
      <c r="T30">
        <v>25.233304</v>
      </c>
    </row>
    <row r="31" spans="1:20">
      <c r="A31">
        <v>-0.68</v>
      </c>
      <c r="B31">
        <v>16.903054</v>
      </c>
      <c r="C31">
        <v>-0.85</v>
      </c>
      <c r="D31">
        <v>19.444996</v>
      </c>
      <c r="E31">
        <v>-0.83</v>
      </c>
      <c r="F31">
        <v>22.728086</v>
      </c>
      <c r="G31">
        <v>-0.8100000000000001</v>
      </c>
      <c r="H31">
        <v>24.207958</v>
      </c>
      <c r="I31">
        <v>-0.8</v>
      </c>
      <c r="J31">
        <v>27.59691</v>
      </c>
      <c r="K31">
        <v>-0.78</v>
      </c>
      <c r="L31">
        <v>26.233104</v>
      </c>
      <c r="M31">
        <v>-0.76</v>
      </c>
      <c r="N31">
        <v>26.20341</v>
      </c>
      <c r="O31">
        <v>-0.74</v>
      </c>
      <c r="P31">
        <v>26.011078</v>
      </c>
      <c r="Q31">
        <v>-0.72</v>
      </c>
      <c r="R31">
        <v>22.59244</v>
      </c>
      <c r="S31">
        <v>-0.7</v>
      </c>
      <c r="T31">
        <v>23.892496</v>
      </c>
    </row>
    <row r="32" spans="1:20">
      <c r="A32">
        <v>-0.67</v>
      </c>
      <c r="B32">
        <v>16.165844</v>
      </c>
      <c r="C32">
        <v>-0.84</v>
      </c>
      <c r="D32">
        <v>19.245286</v>
      </c>
      <c r="E32">
        <v>-0.82</v>
      </c>
      <c r="F32">
        <v>24.710082</v>
      </c>
      <c r="G32">
        <v>-0.8</v>
      </c>
      <c r="H32">
        <v>27.000086</v>
      </c>
      <c r="I32">
        <v>-0.79</v>
      </c>
      <c r="J32">
        <v>27.674314</v>
      </c>
      <c r="K32">
        <v>-0.77</v>
      </c>
      <c r="L32">
        <v>28.49881</v>
      </c>
      <c r="M32">
        <v>-0.75</v>
      </c>
      <c r="N32">
        <v>23.942368</v>
      </c>
      <c r="O32">
        <v>-0.73</v>
      </c>
      <c r="P32">
        <v>24.45824</v>
      </c>
      <c r="Q32">
        <v>-0.71</v>
      </c>
      <c r="R32">
        <v>24.774868</v>
      </c>
      <c r="S32">
        <v>-0.6899999999999999</v>
      </c>
      <c r="T32">
        <v>23.218638</v>
      </c>
    </row>
    <row r="33" spans="1:20">
      <c r="A33">
        <v>-0.66</v>
      </c>
      <c r="B33">
        <v>15.475636</v>
      </c>
      <c r="C33">
        <v>-0.83</v>
      </c>
      <c r="D33">
        <v>19.953694</v>
      </c>
      <c r="E33">
        <v>-0.8100000000000001</v>
      </c>
      <c r="F33">
        <v>24.316022</v>
      </c>
      <c r="G33">
        <v>-0.79</v>
      </c>
      <c r="H33">
        <v>29.063604</v>
      </c>
      <c r="I33">
        <v>-0.78</v>
      </c>
      <c r="J33">
        <v>26.879636</v>
      </c>
      <c r="K33">
        <v>-0.76</v>
      </c>
      <c r="L33">
        <v>27.341992</v>
      </c>
      <c r="M33">
        <v>-0.74</v>
      </c>
      <c r="N33">
        <v>25.018368</v>
      </c>
      <c r="O33">
        <v>-0.72</v>
      </c>
      <c r="P33">
        <v>23.397546</v>
      </c>
      <c r="Q33">
        <v>-0.7</v>
      </c>
      <c r="R33">
        <v>24.64186</v>
      </c>
      <c r="S33">
        <v>-0.68</v>
      </c>
      <c r="T33">
        <v>25.43383</v>
      </c>
    </row>
    <row r="34" spans="1:20">
      <c r="A34">
        <v>-0.65</v>
      </c>
      <c r="B34">
        <v>17.408294</v>
      </c>
      <c r="C34">
        <v>-0.82</v>
      </c>
      <c r="D34">
        <v>23.497808</v>
      </c>
      <c r="E34">
        <v>-0.8</v>
      </c>
      <c r="F34">
        <v>24.81146</v>
      </c>
      <c r="G34">
        <v>-0.78</v>
      </c>
      <c r="H34">
        <v>27.917884</v>
      </c>
      <c r="I34">
        <v>-0.77</v>
      </c>
      <c r="J34">
        <v>26.725132</v>
      </c>
      <c r="K34">
        <v>-0.75</v>
      </c>
      <c r="L34">
        <v>25.16807</v>
      </c>
      <c r="M34">
        <v>-0.73</v>
      </c>
      <c r="N34">
        <v>25.442212</v>
      </c>
      <c r="O34">
        <v>-0.71</v>
      </c>
      <c r="P34">
        <v>23.105244</v>
      </c>
      <c r="Q34">
        <v>-0.6899999999999999</v>
      </c>
      <c r="R34">
        <v>23.578058</v>
      </c>
      <c r="S34">
        <v>-0.67</v>
      </c>
      <c r="T34">
        <v>26.280854</v>
      </c>
    </row>
    <row r="35" spans="1:20">
      <c r="A35">
        <v>-0.64</v>
      </c>
      <c r="B35">
        <v>18.901872</v>
      </c>
      <c r="C35">
        <v>-0.8100000000000001</v>
      </c>
      <c r="D35">
        <v>24.652826</v>
      </c>
      <c r="E35">
        <v>-0.79</v>
      </c>
      <c r="F35">
        <v>27.429492</v>
      </c>
      <c r="G35">
        <v>-0.77</v>
      </c>
      <c r="H35">
        <v>26.123962</v>
      </c>
      <c r="I35">
        <v>-0.76</v>
      </c>
      <c r="J35">
        <v>27.764952</v>
      </c>
      <c r="K35">
        <v>-0.74</v>
      </c>
      <c r="L35">
        <v>22.73462</v>
      </c>
      <c r="M35">
        <v>-0.72</v>
      </c>
      <c r="N35">
        <v>24.58769</v>
      </c>
      <c r="O35">
        <v>-0.7</v>
      </c>
      <c r="P35">
        <v>25.257266</v>
      </c>
      <c r="Q35">
        <v>-0.68</v>
      </c>
      <c r="R35">
        <v>23.231524</v>
      </c>
      <c r="S35">
        <v>-0.66</v>
      </c>
      <c r="T35">
        <v>25.757178</v>
      </c>
    </row>
    <row r="36" spans="1:20">
      <c r="A36">
        <v>-0.63</v>
      </c>
      <c r="B36">
        <v>18.5027</v>
      </c>
      <c r="C36">
        <v>-0.8</v>
      </c>
      <c r="D36">
        <v>25.233266</v>
      </c>
      <c r="E36">
        <v>-0.78</v>
      </c>
      <c r="F36">
        <v>28.412704</v>
      </c>
      <c r="G36">
        <v>-0.76</v>
      </c>
      <c r="H36">
        <v>25.927474</v>
      </c>
      <c r="I36">
        <v>-0.75</v>
      </c>
      <c r="J36">
        <v>24.59328</v>
      </c>
      <c r="K36">
        <v>-0.73</v>
      </c>
      <c r="L36">
        <v>24.477906</v>
      </c>
      <c r="M36">
        <v>-0.71</v>
      </c>
      <c r="N36">
        <v>22.771908</v>
      </c>
      <c r="O36">
        <v>-0.6899999999999999</v>
      </c>
      <c r="P36">
        <v>24.301136</v>
      </c>
      <c r="Q36">
        <v>-0.67</v>
      </c>
      <c r="R36">
        <v>26.05308</v>
      </c>
      <c r="S36">
        <v>-0.65</v>
      </c>
      <c r="T36">
        <v>25.038174</v>
      </c>
    </row>
    <row r="37" spans="1:20">
      <c r="A37">
        <v>-0.62</v>
      </c>
      <c r="B37">
        <v>17.45274</v>
      </c>
      <c r="C37">
        <v>-0.79</v>
      </c>
      <c r="D37">
        <v>25.442686</v>
      </c>
      <c r="E37">
        <v>-0.77</v>
      </c>
      <c r="F37">
        <v>27.70468</v>
      </c>
      <c r="G37">
        <v>-0.75</v>
      </c>
      <c r="H37">
        <v>25.08691</v>
      </c>
      <c r="I37">
        <v>-0.74</v>
      </c>
      <c r="J37">
        <v>24.164706</v>
      </c>
      <c r="K37">
        <v>-0.72</v>
      </c>
      <c r="L37">
        <v>25.841886</v>
      </c>
      <c r="M37">
        <v>-0.7</v>
      </c>
      <c r="N37">
        <v>23.80842</v>
      </c>
      <c r="O37">
        <v>-0.68</v>
      </c>
      <c r="P37">
        <v>23.374618</v>
      </c>
      <c r="Q37">
        <v>-0.66</v>
      </c>
      <c r="R37">
        <v>26.900936</v>
      </c>
      <c r="S37">
        <v>-0.64</v>
      </c>
      <c r="T37">
        <v>26.578008</v>
      </c>
    </row>
    <row r="38" spans="1:20">
      <c r="A38">
        <v>-0.61</v>
      </c>
      <c r="B38">
        <v>18.638648</v>
      </c>
      <c r="C38">
        <v>-0.78</v>
      </c>
      <c r="D38">
        <v>27.967254</v>
      </c>
      <c r="E38">
        <v>-0.76</v>
      </c>
      <c r="F38">
        <v>26.112042</v>
      </c>
      <c r="G38">
        <v>-0.74</v>
      </c>
      <c r="H38">
        <v>24.931256</v>
      </c>
      <c r="I38">
        <v>-0.73</v>
      </c>
      <c r="J38">
        <v>23.249446</v>
      </c>
      <c r="K38">
        <v>-0.71</v>
      </c>
      <c r="L38">
        <v>24.059336</v>
      </c>
      <c r="M38">
        <v>-0.6899999999999999</v>
      </c>
      <c r="N38">
        <v>25.437148</v>
      </c>
      <c r="O38">
        <v>-0.67</v>
      </c>
      <c r="P38">
        <v>23.57408</v>
      </c>
      <c r="Q38">
        <v>-0.65</v>
      </c>
      <c r="R38">
        <v>25.469114</v>
      </c>
      <c r="S38">
        <v>-0.63</v>
      </c>
      <c r="T38">
        <v>27.937124</v>
      </c>
    </row>
    <row r="39" spans="1:20">
      <c r="A39">
        <v>-0.6</v>
      </c>
      <c r="B39">
        <v>21.572314</v>
      </c>
      <c r="C39">
        <v>-0.77</v>
      </c>
      <c r="D39">
        <v>28.665734</v>
      </c>
      <c r="E39">
        <v>-0.75</v>
      </c>
      <c r="F39">
        <v>24.306902</v>
      </c>
      <c r="G39">
        <v>-0.73</v>
      </c>
      <c r="H39">
        <v>23.60215</v>
      </c>
      <c r="I39">
        <v>-0.72</v>
      </c>
      <c r="J39">
        <v>25.193368</v>
      </c>
      <c r="K39">
        <v>-0.7</v>
      </c>
      <c r="L39">
        <v>22.93331</v>
      </c>
      <c r="M39">
        <v>-0.68</v>
      </c>
      <c r="N39">
        <v>24.891448</v>
      </c>
      <c r="O39">
        <v>-0.66</v>
      </c>
      <c r="P39">
        <v>26.56401</v>
      </c>
      <c r="Q39">
        <v>-0.64</v>
      </c>
      <c r="R39">
        <v>25.188082</v>
      </c>
      <c r="S39">
        <v>-0.62</v>
      </c>
      <c r="T39">
        <v>27.099668</v>
      </c>
    </row>
    <row r="40" spans="1:20">
      <c r="A40">
        <v>-0.59</v>
      </c>
      <c r="B40">
        <v>21.614456</v>
      </c>
      <c r="C40">
        <v>-0.76</v>
      </c>
      <c r="D40">
        <v>25.918882</v>
      </c>
      <c r="E40">
        <v>-0.74</v>
      </c>
      <c r="F40">
        <v>25.868996</v>
      </c>
      <c r="G40">
        <v>-0.72</v>
      </c>
      <c r="H40">
        <v>22.956408</v>
      </c>
      <c r="I40">
        <v>-0.71</v>
      </c>
      <c r="J40">
        <v>24.62148</v>
      </c>
      <c r="K40">
        <v>-0.6899999999999999</v>
      </c>
      <c r="L40">
        <v>23.582276</v>
      </c>
      <c r="M40">
        <v>-0.67</v>
      </c>
      <c r="N40">
        <v>23.300186</v>
      </c>
      <c r="O40">
        <v>-0.65</v>
      </c>
      <c r="P40">
        <v>27.297984</v>
      </c>
      <c r="Q40">
        <v>-0.63</v>
      </c>
      <c r="R40">
        <v>26.994996</v>
      </c>
      <c r="S40">
        <v>-0.61</v>
      </c>
      <c r="T40">
        <v>27.010392</v>
      </c>
    </row>
    <row r="41" spans="1:20">
      <c r="A41">
        <v>-0.58</v>
      </c>
      <c r="B41">
        <v>20.75605</v>
      </c>
      <c r="C41">
        <v>-0.75</v>
      </c>
      <c r="D41">
        <v>24.158318</v>
      </c>
      <c r="E41">
        <v>-0.73</v>
      </c>
      <c r="F41">
        <v>23.803936</v>
      </c>
      <c r="G41">
        <v>-0.71</v>
      </c>
      <c r="H41">
        <v>25.398556</v>
      </c>
      <c r="I41">
        <v>-0.7</v>
      </c>
      <c r="J41">
        <v>24.11682</v>
      </c>
      <c r="K41">
        <v>-0.68</v>
      </c>
      <c r="L41">
        <v>25.580138</v>
      </c>
      <c r="M41">
        <v>-0.66</v>
      </c>
      <c r="N41">
        <v>24.396128</v>
      </c>
      <c r="O41">
        <v>-0.64</v>
      </c>
      <c r="P41">
        <v>26.299138</v>
      </c>
      <c r="Q41">
        <v>-0.62</v>
      </c>
      <c r="R41">
        <v>27.969676</v>
      </c>
      <c r="S41">
        <v>-0.6</v>
      </c>
      <c r="T41">
        <v>28.143998</v>
      </c>
    </row>
    <row r="42" spans="1:20">
      <c r="A42">
        <v>-0.57</v>
      </c>
      <c r="B42">
        <v>20.180326</v>
      </c>
      <c r="C42">
        <v>-0.74</v>
      </c>
      <c r="D42">
        <v>24.69003</v>
      </c>
      <c r="E42">
        <v>-0.72</v>
      </c>
      <c r="F42">
        <v>22.836308</v>
      </c>
      <c r="G42">
        <v>-0.7</v>
      </c>
      <c r="H42">
        <v>25.124304</v>
      </c>
      <c r="I42">
        <v>-0.6899999999999999</v>
      </c>
      <c r="J42">
        <v>22.857204</v>
      </c>
      <c r="K42">
        <v>-0.67</v>
      </c>
      <c r="L42">
        <v>24.965752</v>
      </c>
      <c r="M42">
        <v>-0.65</v>
      </c>
      <c r="N42">
        <v>27.042852</v>
      </c>
      <c r="O42">
        <v>-0.63</v>
      </c>
      <c r="P42">
        <v>25.834624</v>
      </c>
      <c r="Q42">
        <v>-0.61</v>
      </c>
      <c r="R42">
        <v>27.61551</v>
      </c>
      <c r="S42">
        <v>-0.59</v>
      </c>
      <c r="T42">
        <v>30.530244</v>
      </c>
    </row>
    <row r="43" spans="1:20">
      <c r="A43">
        <v>-0.5600000000000001</v>
      </c>
      <c r="B43">
        <v>23.282506</v>
      </c>
      <c r="C43">
        <v>-0.73</v>
      </c>
      <c r="D43">
        <v>24.568534</v>
      </c>
      <c r="E43">
        <v>-0.71</v>
      </c>
      <c r="F43">
        <v>22.98286</v>
      </c>
      <c r="G43">
        <v>-0.6899999999999999</v>
      </c>
      <c r="H43">
        <v>23.764016</v>
      </c>
      <c r="I43">
        <v>-0.68</v>
      </c>
      <c r="J43">
        <v>25.18593</v>
      </c>
      <c r="K43">
        <v>-0.66</v>
      </c>
      <c r="L43">
        <v>23.931436</v>
      </c>
      <c r="M43">
        <v>-0.64</v>
      </c>
      <c r="N43">
        <v>27.28344</v>
      </c>
      <c r="O43">
        <v>-0.62</v>
      </c>
      <c r="P43">
        <v>28.126038</v>
      </c>
      <c r="Q43">
        <v>-0.6</v>
      </c>
      <c r="R43">
        <v>27.415028</v>
      </c>
      <c r="S43">
        <v>-0.58</v>
      </c>
      <c r="T43">
        <v>30.234586</v>
      </c>
    </row>
    <row r="44" spans="1:20">
      <c r="A44">
        <v>-0.55</v>
      </c>
      <c r="B44">
        <v>23.61911</v>
      </c>
      <c r="C44">
        <v>-0.72</v>
      </c>
      <c r="D44">
        <v>24.354682</v>
      </c>
      <c r="E44">
        <v>-0.7</v>
      </c>
      <c r="F44">
        <v>25.394716</v>
      </c>
      <c r="G44">
        <v>-0.68</v>
      </c>
      <c r="H44">
        <v>23.429984</v>
      </c>
      <c r="I44">
        <v>-0.67</v>
      </c>
      <c r="J44">
        <v>26.473534</v>
      </c>
      <c r="K44">
        <v>-0.65</v>
      </c>
      <c r="L44">
        <v>25.142852</v>
      </c>
      <c r="M44">
        <v>-0.63</v>
      </c>
      <c r="N44">
        <v>25.976172</v>
      </c>
      <c r="O44">
        <v>-0.61</v>
      </c>
      <c r="P44">
        <v>28.604932</v>
      </c>
      <c r="Q44">
        <v>-0.59</v>
      </c>
      <c r="R44">
        <v>28.287774</v>
      </c>
      <c r="S44">
        <v>-0.57</v>
      </c>
      <c r="T44">
        <v>29.243976</v>
      </c>
    </row>
    <row r="45" spans="1:20">
      <c r="A45">
        <v>-0.54</v>
      </c>
      <c r="B45">
        <v>22.98462</v>
      </c>
      <c r="C45">
        <v>-0.71</v>
      </c>
      <c r="D45">
        <v>22.792866</v>
      </c>
      <c r="E45">
        <v>-0.6899999999999999</v>
      </c>
      <c r="F45">
        <v>24.874166</v>
      </c>
      <c r="G45">
        <v>-0.67</v>
      </c>
      <c r="H45">
        <v>25.568866</v>
      </c>
      <c r="I45">
        <v>-0.66</v>
      </c>
      <c r="J45">
        <v>24.700832</v>
      </c>
      <c r="K45">
        <v>-0.64</v>
      </c>
      <c r="L45">
        <v>27.506538</v>
      </c>
      <c r="M45">
        <v>-0.62</v>
      </c>
      <c r="N45">
        <v>26.41926</v>
      </c>
      <c r="O45">
        <v>-0.6</v>
      </c>
      <c r="P45">
        <v>28.408544</v>
      </c>
      <c r="Q45">
        <v>-0.58</v>
      </c>
      <c r="R45">
        <v>30.955488</v>
      </c>
      <c r="S45">
        <v>-0.5600000000000001</v>
      </c>
      <c r="T45">
        <v>29.389536</v>
      </c>
    </row>
    <row r="46" spans="1:20">
      <c r="A46">
        <v>-0.53</v>
      </c>
      <c r="B46">
        <v>22.78479</v>
      </c>
      <c r="C46">
        <v>-0.7</v>
      </c>
      <c r="D46">
        <v>23.364166</v>
      </c>
      <c r="E46">
        <v>-0.68</v>
      </c>
      <c r="F46">
        <v>23.882088</v>
      </c>
      <c r="G46">
        <v>-0.66</v>
      </c>
      <c r="H46">
        <v>26.254732</v>
      </c>
      <c r="I46">
        <v>-0.65</v>
      </c>
      <c r="J46">
        <v>24.57825</v>
      </c>
      <c r="K46">
        <v>-0.63</v>
      </c>
      <c r="L46">
        <v>26.961544</v>
      </c>
      <c r="M46">
        <v>-0.61</v>
      </c>
      <c r="N46">
        <v>28.850148</v>
      </c>
      <c r="O46">
        <v>-0.59</v>
      </c>
      <c r="P46">
        <v>27.673702</v>
      </c>
      <c r="Q46">
        <v>-0.57</v>
      </c>
      <c r="R46">
        <v>30.652724</v>
      </c>
      <c r="S46">
        <v>-0.55</v>
      </c>
      <c r="T46">
        <v>31.692266</v>
      </c>
    </row>
    <row r="47" spans="1:20">
      <c r="A47">
        <v>-0.52</v>
      </c>
      <c r="B47">
        <v>25.685228</v>
      </c>
      <c r="C47">
        <v>-0.6899999999999999</v>
      </c>
      <c r="D47">
        <v>25.974802</v>
      </c>
      <c r="E47">
        <v>-0.67</v>
      </c>
      <c r="F47">
        <v>24.128772</v>
      </c>
      <c r="G47">
        <v>-0.65</v>
      </c>
      <c r="H47">
        <v>26.039672</v>
      </c>
      <c r="I47">
        <v>-0.64</v>
      </c>
      <c r="J47">
        <v>26.945022</v>
      </c>
      <c r="K47">
        <v>-0.62</v>
      </c>
      <c r="L47">
        <v>26.78535</v>
      </c>
      <c r="M47">
        <v>-0.6</v>
      </c>
      <c r="N47">
        <v>29.593478</v>
      </c>
      <c r="O47">
        <v>-0.58</v>
      </c>
      <c r="P47">
        <v>28.920368</v>
      </c>
      <c r="Q47">
        <v>-0.5600000000000001</v>
      </c>
      <c r="R47">
        <v>29.310566</v>
      </c>
      <c r="S47">
        <v>-0.54</v>
      </c>
      <c r="T47">
        <v>32.224716</v>
      </c>
    </row>
    <row r="48" spans="1:20">
      <c r="A48">
        <v>-0.51</v>
      </c>
      <c r="B48">
        <v>27.22345</v>
      </c>
      <c r="C48">
        <v>-0.68</v>
      </c>
      <c r="D48">
        <v>24.055736</v>
      </c>
      <c r="E48">
        <v>-0.66</v>
      </c>
      <c r="F48">
        <v>26.429166</v>
      </c>
      <c r="G48">
        <v>-0.64</v>
      </c>
      <c r="H48">
        <v>24.962158</v>
      </c>
      <c r="I48">
        <v>-0.63</v>
      </c>
      <c r="J48">
        <v>28.814646</v>
      </c>
      <c r="K48">
        <v>-0.61</v>
      </c>
      <c r="L48">
        <v>26.782698</v>
      </c>
      <c r="M48">
        <v>-0.59</v>
      </c>
      <c r="N48">
        <v>28.31237</v>
      </c>
      <c r="O48">
        <v>-0.57</v>
      </c>
      <c r="P48">
        <v>31.600662</v>
      </c>
      <c r="Q48">
        <v>-0.55</v>
      </c>
      <c r="R48">
        <v>29.322854</v>
      </c>
      <c r="S48">
        <v>-0.53</v>
      </c>
      <c r="T48">
        <v>30.453284</v>
      </c>
    </row>
    <row r="49" spans="1:20">
      <c r="A49">
        <v>-0.5</v>
      </c>
      <c r="B49">
        <v>23.851136</v>
      </c>
      <c r="C49">
        <v>-0.67</v>
      </c>
      <c r="D49">
        <v>23.325042</v>
      </c>
      <c r="E49">
        <v>-0.65</v>
      </c>
      <c r="F49">
        <v>26.443596</v>
      </c>
      <c r="G49">
        <v>-0.63</v>
      </c>
      <c r="H49">
        <v>27.489002</v>
      </c>
      <c r="I49">
        <v>-0.62</v>
      </c>
      <c r="J49">
        <v>27.879564</v>
      </c>
      <c r="K49">
        <v>-0.6</v>
      </c>
      <c r="L49">
        <v>29.470186</v>
      </c>
      <c r="M49">
        <v>-0.58</v>
      </c>
      <c r="N49">
        <v>27.733014</v>
      </c>
      <c r="O49">
        <v>-0.5600000000000001</v>
      </c>
      <c r="P49">
        <v>30.346272</v>
      </c>
      <c r="Q49">
        <v>-0.54</v>
      </c>
      <c r="R49">
        <v>32.795072</v>
      </c>
      <c r="S49">
        <v>-0.52</v>
      </c>
      <c r="T49">
        <v>31.406302</v>
      </c>
    </row>
    <row r="50" spans="1:20">
      <c r="A50">
        <v>-0.51</v>
      </c>
      <c r="B50">
        <v>17.815612</v>
      </c>
      <c r="C50">
        <v>-0.66</v>
      </c>
      <c r="D50">
        <v>24.068564</v>
      </c>
      <c r="E50">
        <v>-0.64</v>
      </c>
      <c r="F50">
        <v>26.086368</v>
      </c>
      <c r="G50">
        <v>-0.62</v>
      </c>
      <c r="H50">
        <v>28.70273</v>
      </c>
      <c r="I50">
        <v>-0.61</v>
      </c>
      <c r="J50">
        <v>27.002592</v>
      </c>
      <c r="K50">
        <v>-0.59</v>
      </c>
      <c r="L50">
        <v>29.538304</v>
      </c>
      <c r="M50">
        <v>-0.57</v>
      </c>
      <c r="N50">
        <v>30.437246</v>
      </c>
      <c r="O50">
        <v>-0.55</v>
      </c>
      <c r="P50">
        <v>29.46992</v>
      </c>
      <c r="Q50">
        <v>-0.53</v>
      </c>
      <c r="R50">
        <v>32.239792</v>
      </c>
      <c r="S50">
        <v>-0.51</v>
      </c>
      <c r="T50">
        <v>33.59422</v>
      </c>
    </row>
    <row r="51" spans="1:20">
      <c r="A51">
        <v>-0.52</v>
      </c>
      <c r="B51">
        <v>16.84345</v>
      </c>
      <c r="C51">
        <v>-0.65</v>
      </c>
      <c r="D51">
        <v>26.737252</v>
      </c>
      <c r="E51">
        <v>-0.63</v>
      </c>
      <c r="F51">
        <v>25.912946</v>
      </c>
      <c r="G51">
        <v>-0.61</v>
      </c>
      <c r="H51">
        <v>27.891532</v>
      </c>
      <c r="I51">
        <v>-0.6</v>
      </c>
      <c r="J51">
        <v>27.40683</v>
      </c>
      <c r="K51">
        <v>-0.58</v>
      </c>
      <c r="L51">
        <v>29.075208</v>
      </c>
      <c r="M51">
        <v>-0.5600000000000001</v>
      </c>
      <c r="N51">
        <v>31.971268</v>
      </c>
      <c r="O51">
        <v>-0.54</v>
      </c>
      <c r="P51">
        <v>30.208772</v>
      </c>
      <c r="Q51">
        <v>-0.52</v>
      </c>
      <c r="R51">
        <v>31.332038</v>
      </c>
      <c r="S51">
        <v>-0.5</v>
      </c>
      <c r="T51">
        <v>31.236196</v>
      </c>
    </row>
    <row r="52" spans="1:20">
      <c r="A52">
        <v>-0.53</v>
      </c>
      <c r="B52">
        <v>14.412144</v>
      </c>
      <c r="C52">
        <v>-0.64</v>
      </c>
      <c r="D52">
        <v>25.94997</v>
      </c>
      <c r="E52">
        <v>-0.62</v>
      </c>
      <c r="F52">
        <v>28.371938</v>
      </c>
      <c r="G52">
        <v>-0.6</v>
      </c>
      <c r="H52">
        <v>27.38298</v>
      </c>
      <c r="I52">
        <v>-0.59</v>
      </c>
      <c r="J52">
        <v>30.038516</v>
      </c>
      <c r="K52">
        <v>-0.57</v>
      </c>
      <c r="L52">
        <v>29.13764</v>
      </c>
      <c r="M52">
        <v>-0.55</v>
      </c>
      <c r="N52">
        <v>30.156858</v>
      </c>
      <c r="O52">
        <v>-0.53</v>
      </c>
      <c r="P52">
        <v>33.053794</v>
      </c>
      <c r="Q52">
        <v>-0.51</v>
      </c>
      <c r="R52">
        <v>31.035374</v>
      </c>
      <c r="S52">
        <v>-0.51</v>
      </c>
      <c r="T52">
        <v>22.660114</v>
      </c>
    </row>
    <row r="53" spans="1:20">
      <c r="A53">
        <v>-0.54</v>
      </c>
      <c r="B53">
        <v>11.209702</v>
      </c>
      <c r="C53">
        <v>-0.63</v>
      </c>
      <c r="D53">
        <v>26.110076</v>
      </c>
      <c r="E53">
        <v>-0.61</v>
      </c>
      <c r="F53">
        <v>29.975588</v>
      </c>
      <c r="G53">
        <v>-0.59</v>
      </c>
      <c r="H53">
        <v>28.400744</v>
      </c>
      <c r="I53">
        <v>-0.58</v>
      </c>
      <c r="J53">
        <v>29.214292</v>
      </c>
      <c r="K53">
        <v>-0.5600000000000001</v>
      </c>
      <c r="L53">
        <v>31.388982</v>
      </c>
      <c r="M53">
        <v>-0.54</v>
      </c>
      <c r="N53">
        <v>29.573198</v>
      </c>
      <c r="O53">
        <v>-0.52</v>
      </c>
      <c r="P53">
        <v>32.609498</v>
      </c>
      <c r="Q53">
        <v>-0.5</v>
      </c>
      <c r="R53">
        <v>32.37293200000001</v>
      </c>
      <c r="S53">
        <v>-0.52</v>
      </c>
      <c r="T53">
        <v>21.807308</v>
      </c>
    </row>
    <row r="54" spans="1:20">
      <c r="A54">
        <v>-0.55</v>
      </c>
      <c r="B54">
        <v>11.15746</v>
      </c>
      <c r="C54">
        <v>-0.62</v>
      </c>
      <c r="D54">
        <v>25.719732</v>
      </c>
      <c r="E54">
        <v>-0.6</v>
      </c>
      <c r="F54">
        <v>28.341616</v>
      </c>
      <c r="G54">
        <v>-0.58</v>
      </c>
      <c r="H54">
        <v>30.70247</v>
      </c>
      <c r="I54">
        <v>-0.57</v>
      </c>
      <c r="J54">
        <v>29.54429</v>
      </c>
      <c r="K54">
        <v>-0.55</v>
      </c>
      <c r="L54">
        <v>31.850552</v>
      </c>
      <c r="M54">
        <v>-0.53</v>
      </c>
      <c r="N54">
        <v>31.29121</v>
      </c>
      <c r="O54">
        <v>-0.51</v>
      </c>
      <c r="P54">
        <v>31.97392</v>
      </c>
      <c r="Q54">
        <v>-0.51</v>
      </c>
      <c r="R54">
        <v>23.441782</v>
      </c>
      <c r="S54">
        <v>-0.53</v>
      </c>
      <c r="T54">
        <v>20.546266</v>
      </c>
    </row>
    <row r="55" spans="1:20">
      <c r="A55">
        <v>-0.5600000000000001</v>
      </c>
      <c r="B55">
        <v>11.56374</v>
      </c>
      <c r="C55">
        <v>-0.61</v>
      </c>
      <c r="D55">
        <v>29.055352</v>
      </c>
      <c r="E55">
        <v>-0.59</v>
      </c>
      <c r="F55">
        <v>27.772332</v>
      </c>
      <c r="G55">
        <v>-0.57</v>
      </c>
      <c r="H55">
        <v>30.126052</v>
      </c>
      <c r="I55">
        <v>-0.5600000000000001</v>
      </c>
      <c r="J55">
        <v>29.26624</v>
      </c>
      <c r="K55">
        <v>-0.54</v>
      </c>
      <c r="L55">
        <v>30.81534</v>
      </c>
      <c r="M55">
        <v>-0.52</v>
      </c>
      <c r="N55">
        <v>33.594218</v>
      </c>
      <c r="O55">
        <v>-0.5</v>
      </c>
      <c r="P55">
        <v>30.452786</v>
      </c>
      <c r="Q55">
        <v>-0.52</v>
      </c>
      <c r="R55">
        <v>21.390386</v>
      </c>
      <c r="S55">
        <v>-0.54</v>
      </c>
      <c r="T55">
        <v>17.157916</v>
      </c>
    </row>
    <row r="56" spans="1:20">
      <c r="A56">
        <v>-0.57</v>
      </c>
      <c r="B56">
        <v>10.3668192</v>
      </c>
      <c r="C56">
        <v>-0.6</v>
      </c>
      <c r="D56">
        <v>29.084108</v>
      </c>
      <c r="E56">
        <v>-0.58</v>
      </c>
      <c r="F56">
        <v>29.346134</v>
      </c>
      <c r="G56">
        <v>-0.5600000000000001</v>
      </c>
      <c r="H56">
        <v>28.549138</v>
      </c>
      <c r="I56">
        <v>-0.55</v>
      </c>
      <c r="J56">
        <v>31.567996</v>
      </c>
      <c r="K56">
        <v>-0.53</v>
      </c>
      <c r="L56">
        <v>30.671658</v>
      </c>
      <c r="M56">
        <v>-0.51</v>
      </c>
      <c r="N56">
        <v>33.14660199999999</v>
      </c>
      <c r="O56">
        <v>-0.51</v>
      </c>
      <c r="P56">
        <v>25.696056</v>
      </c>
      <c r="Q56">
        <v>-0.53</v>
      </c>
      <c r="R56">
        <v>20.405636</v>
      </c>
      <c r="S56">
        <v>-0.55</v>
      </c>
      <c r="T56">
        <v>15.670134</v>
      </c>
    </row>
    <row r="57" spans="1:20">
      <c r="A57">
        <v>-0.58</v>
      </c>
      <c r="B57">
        <v>7.988366999999999</v>
      </c>
      <c r="C57">
        <v>-0.59</v>
      </c>
      <c r="D57">
        <v>28.60649</v>
      </c>
      <c r="E57">
        <v>-0.57</v>
      </c>
      <c r="F57">
        <v>31.200522</v>
      </c>
      <c r="G57">
        <v>-0.55</v>
      </c>
      <c r="H57">
        <v>29.97269</v>
      </c>
      <c r="I57">
        <v>-0.54</v>
      </c>
      <c r="J57">
        <v>31.779838</v>
      </c>
      <c r="K57">
        <v>-0.52</v>
      </c>
      <c r="L57">
        <v>33.428542</v>
      </c>
      <c r="M57">
        <v>-0.5</v>
      </c>
      <c r="N57">
        <v>31.200538</v>
      </c>
      <c r="O57">
        <v>-0.52</v>
      </c>
      <c r="P57">
        <v>21.136226</v>
      </c>
      <c r="Q57">
        <v>-0.54</v>
      </c>
      <c r="R57">
        <v>19.360228</v>
      </c>
      <c r="S57">
        <v>-0.5600000000000001</v>
      </c>
      <c r="T57">
        <v>15.325528</v>
      </c>
    </row>
    <row r="58" spans="1:20">
      <c r="A58">
        <v>-0.59</v>
      </c>
      <c r="B58">
        <v>8.1490498</v>
      </c>
      <c r="C58">
        <v>-0.58</v>
      </c>
      <c r="D58">
        <v>27.700586</v>
      </c>
      <c r="E58">
        <v>-0.5600000000000001</v>
      </c>
      <c r="F58">
        <v>29.348892</v>
      </c>
      <c r="G58">
        <v>-0.54</v>
      </c>
      <c r="H58">
        <v>33.0149</v>
      </c>
      <c r="I58">
        <v>-0.53</v>
      </c>
      <c r="J58">
        <v>30.594968</v>
      </c>
      <c r="K58">
        <v>-0.51</v>
      </c>
      <c r="L58">
        <v>33.611836</v>
      </c>
      <c r="M58">
        <v>-0.51</v>
      </c>
      <c r="N58">
        <v>25.925954</v>
      </c>
      <c r="O58">
        <v>-0.53</v>
      </c>
      <c r="P58">
        <v>18.842174</v>
      </c>
      <c r="Q58">
        <v>-0.55</v>
      </c>
      <c r="R58">
        <v>15.863296</v>
      </c>
      <c r="S58">
        <v>-0.57</v>
      </c>
      <c r="T58">
        <v>15.027042</v>
      </c>
    </row>
    <row r="59" spans="1:20">
      <c r="A59">
        <v>-0.6</v>
      </c>
      <c r="B59">
        <v>8.490454199999999</v>
      </c>
      <c r="C59">
        <v>-0.57</v>
      </c>
      <c r="D59">
        <v>29.912268</v>
      </c>
      <c r="E59">
        <v>-0.55</v>
      </c>
      <c r="F59">
        <v>29.744764</v>
      </c>
      <c r="G59">
        <v>-0.53</v>
      </c>
      <c r="H59">
        <v>32.632828</v>
      </c>
      <c r="I59">
        <v>-0.52</v>
      </c>
      <c r="J59">
        <v>30.930164</v>
      </c>
      <c r="K59">
        <v>-0.5</v>
      </c>
      <c r="L59">
        <v>30.344396</v>
      </c>
      <c r="M59">
        <v>-0.52</v>
      </c>
      <c r="N59">
        <v>22.596564</v>
      </c>
      <c r="O59">
        <v>-0.54</v>
      </c>
      <c r="P59">
        <v>18.356594</v>
      </c>
      <c r="Q59">
        <v>-0.5600000000000001</v>
      </c>
      <c r="R59">
        <v>13.45895</v>
      </c>
      <c r="S59">
        <v>-0.58</v>
      </c>
      <c r="T59">
        <v>12.95759</v>
      </c>
    </row>
    <row r="60" spans="1:20">
      <c r="A60">
        <v>-0.61</v>
      </c>
      <c r="B60">
        <v>7.5717348</v>
      </c>
      <c r="C60">
        <v>-0.5600000000000001</v>
      </c>
      <c r="D60">
        <v>30.290154</v>
      </c>
      <c r="E60">
        <v>-0.54</v>
      </c>
      <c r="F60">
        <v>30.890716</v>
      </c>
      <c r="G60">
        <v>-0.52</v>
      </c>
      <c r="H60">
        <v>31.65677</v>
      </c>
      <c r="I60">
        <v>-0.51</v>
      </c>
      <c r="J60">
        <v>34.565698</v>
      </c>
      <c r="K60">
        <v>-0.51</v>
      </c>
      <c r="L60">
        <v>23.801514</v>
      </c>
      <c r="M60">
        <v>-0.53</v>
      </c>
      <c r="N60">
        <v>18.12363</v>
      </c>
      <c r="O60">
        <v>-0.55</v>
      </c>
      <c r="P60">
        <v>17.440532</v>
      </c>
      <c r="Q60">
        <v>-0.57</v>
      </c>
      <c r="R60">
        <v>13.792534</v>
      </c>
      <c r="S60">
        <v>-0.59</v>
      </c>
      <c r="T60">
        <v>10.8114788</v>
      </c>
    </row>
    <row r="61" spans="1:20">
      <c r="A61">
        <v>-0.62</v>
      </c>
      <c r="B61">
        <v>3.6051874</v>
      </c>
      <c r="C61">
        <v>-0.55</v>
      </c>
      <c r="D61">
        <v>30.204266</v>
      </c>
      <c r="E61">
        <v>-0.53</v>
      </c>
      <c r="F61">
        <v>33.71469399999999</v>
      </c>
      <c r="G61">
        <v>-0.51</v>
      </c>
      <c r="H61">
        <v>31.593352</v>
      </c>
      <c r="I61">
        <v>-0.5</v>
      </c>
      <c r="J61">
        <v>30.009254</v>
      </c>
      <c r="K61">
        <v>-0.52</v>
      </c>
      <c r="L61">
        <v>23.23427</v>
      </c>
      <c r="M61">
        <v>-0.54</v>
      </c>
      <c r="N61">
        <v>17.557492</v>
      </c>
      <c r="O61">
        <v>-0.5600000000000001</v>
      </c>
      <c r="P61">
        <v>14.283662</v>
      </c>
      <c r="Q61">
        <v>-0.58</v>
      </c>
      <c r="R61">
        <v>14.542998</v>
      </c>
      <c r="S61">
        <v>-0.6</v>
      </c>
      <c r="T61">
        <v>10.8887906</v>
      </c>
    </row>
    <row r="62" spans="1:20">
      <c r="A62">
        <v>-0.63</v>
      </c>
      <c r="B62">
        <v>4.3505646</v>
      </c>
      <c r="C62">
        <v>-0.54</v>
      </c>
      <c r="D62">
        <v>29.619456</v>
      </c>
      <c r="E62">
        <v>-0.52</v>
      </c>
      <c r="F62">
        <v>32.660134</v>
      </c>
      <c r="G62">
        <v>-0.5</v>
      </c>
      <c r="H62">
        <v>30.97749</v>
      </c>
      <c r="I62">
        <v>-0.51</v>
      </c>
      <c r="J62">
        <v>22.41727</v>
      </c>
      <c r="K62">
        <v>-0.53</v>
      </c>
      <c r="L62">
        <v>19.77239</v>
      </c>
      <c r="M62">
        <v>-0.55</v>
      </c>
      <c r="N62">
        <v>17.694544</v>
      </c>
      <c r="O62">
        <v>-0.57</v>
      </c>
      <c r="P62">
        <v>13.400952</v>
      </c>
      <c r="Q62">
        <v>-0.59</v>
      </c>
      <c r="R62">
        <v>12.322042</v>
      </c>
      <c r="S62">
        <v>-0.61</v>
      </c>
      <c r="T62">
        <v>11.284868</v>
      </c>
    </row>
    <row r="63" spans="1:20">
      <c r="A63">
        <v>-0.64</v>
      </c>
      <c r="B63">
        <v>5.4616612</v>
      </c>
      <c r="C63">
        <v>-0.53</v>
      </c>
      <c r="D63">
        <v>31.661894</v>
      </c>
      <c r="E63">
        <v>-0.51</v>
      </c>
      <c r="F63">
        <v>31.715038</v>
      </c>
      <c r="G63">
        <v>-0.51</v>
      </c>
      <c r="H63">
        <v>22.160716</v>
      </c>
      <c r="I63">
        <v>-0.52</v>
      </c>
      <c r="J63">
        <v>21.502604</v>
      </c>
      <c r="K63">
        <v>-0.54</v>
      </c>
      <c r="L63">
        <v>16.632872</v>
      </c>
      <c r="M63">
        <v>-0.5600000000000001</v>
      </c>
      <c r="N63">
        <v>15.963776</v>
      </c>
      <c r="O63">
        <v>-0.58</v>
      </c>
      <c r="P63">
        <v>13.559552</v>
      </c>
      <c r="Q63">
        <v>-0.6</v>
      </c>
      <c r="R63">
        <v>9.7457166</v>
      </c>
      <c r="S63">
        <v>-0.62</v>
      </c>
      <c r="T63">
        <v>10.0568878</v>
      </c>
    </row>
    <row r="64" spans="1:20">
      <c r="A64">
        <v>-0.65</v>
      </c>
      <c r="B64">
        <v>4.970413</v>
      </c>
      <c r="C64">
        <v>-0.52</v>
      </c>
      <c r="D64">
        <v>33.06978</v>
      </c>
      <c r="E64">
        <v>-0.5</v>
      </c>
      <c r="F64">
        <v>30.383194</v>
      </c>
      <c r="G64">
        <v>-0.52</v>
      </c>
      <c r="H64">
        <v>20.013308</v>
      </c>
      <c r="I64">
        <v>-0.53</v>
      </c>
      <c r="J64">
        <v>21.03732</v>
      </c>
      <c r="K64">
        <v>-0.55</v>
      </c>
      <c r="L64">
        <v>16.778472</v>
      </c>
      <c r="M64">
        <v>-0.57</v>
      </c>
      <c r="N64">
        <v>12.473986</v>
      </c>
      <c r="O64">
        <v>-0.59</v>
      </c>
      <c r="P64">
        <v>13.225322</v>
      </c>
      <c r="Q64">
        <v>-0.61</v>
      </c>
      <c r="R64">
        <v>10.3258322</v>
      </c>
      <c r="S64">
        <v>-0.63</v>
      </c>
      <c r="T64">
        <v>7.742402799999999</v>
      </c>
    </row>
    <row r="65" spans="1:20">
      <c r="A65">
        <v>-0.66</v>
      </c>
      <c r="B65">
        <v>1.8643004</v>
      </c>
      <c r="C65">
        <v>-0.51</v>
      </c>
      <c r="D65">
        <v>32.326288</v>
      </c>
      <c r="E65">
        <v>-0.51</v>
      </c>
      <c r="F65">
        <v>24.702088</v>
      </c>
      <c r="G65">
        <v>-0.53</v>
      </c>
      <c r="H65">
        <v>20.073428</v>
      </c>
      <c r="I65">
        <v>-0.54</v>
      </c>
      <c r="J65">
        <v>16.931036</v>
      </c>
      <c r="K65">
        <v>-0.5600000000000001</v>
      </c>
      <c r="L65">
        <v>16.617022</v>
      </c>
      <c r="M65">
        <v>-0.58</v>
      </c>
      <c r="N65">
        <v>11.986516</v>
      </c>
      <c r="O65">
        <v>-0.6</v>
      </c>
      <c r="P65">
        <v>10.67364</v>
      </c>
      <c r="Q65">
        <v>-0.62</v>
      </c>
      <c r="R65">
        <v>10.83764</v>
      </c>
      <c r="S65">
        <v>-0.64</v>
      </c>
      <c r="T65">
        <v>7.9344098</v>
      </c>
    </row>
    <row r="66" spans="1:20">
      <c r="A66">
        <v>-0.67</v>
      </c>
      <c r="B66">
        <v>1.6648892</v>
      </c>
      <c r="C66">
        <v>-0.5</v>
      </c>
      <c r="D66">
        <v>30.493444</v>
      </c>
      <c r="E66">
        <v>-0.52</v>
      </c>
      <c r="F66">
        <v>19.480144</v>
      </c>
      <c r="G66">
        <v>-0.54</v>
      </c>
      <c r="H66">
        <v>18.835418</v>
      </c>
      <c r="I66">
        <v>-0.55</v>
      </c>
      <c r="J66">
        <v>15.82053</v>
      </c>
      <c r="K66">
        <v>-0.57</v>
      </c>
      <c r="L66">
        <v>15.064598</v>
      </c>
      <c r="M66">
        <v>-0.59</v>
      </c>
      <c r="N66">
        <v>12.389654</v>
      </c>
      <c r="O66">
        <v>-0.61</v>
      </c>
      <c r="P66">
        <v>8.812242000000001</v>
      </c>
      <c r="Q66">
        <v>-0.63</v>
      </c>
      <c r="R66">
        <v>8.773555200000001</v>
      </c>
      <c r="S66">
        <v>-0.65</v>
      </c>
      <c r="T66">
        <v>7.710708599999999</v>
      </c>
    </row>
    <row r="67" spans="1:20">
      <c r="A67">
        <v>-0.68</v>
      </c>
      <c r="B67">
        <v>2.6666576</v>
      </c>
      <c r="C67">
        <v>-0.51</v>
      </c>
      <c r="D67">
        <v>24.534848</v>
      </c>
      <c r="E67">
        <v>-0.53</v>
      </c>
      <c r="F67">
        <v>19.469374</v>
      </c>
      <c r="G67">
        <v>-0.55</v>
      </c>
      <c r="H67">
        <v>15.399902</v>
      </c>
      <c r="I67">
        <v>-0.5600000000000001</v>
      </c>
      <c r="J67">
        <v>15.795694</v>
      </c>
      <c r="K67">
        <v>-0.58</v>
      </c>
      <c r="L67">
        <v>11.579406</v>
      </c>
      <c r="M67">
        <v>-0.6</v>
      </c>
      <c r="N67">
        <v>12.414176</v>
      </c>
      <c r="O67">
        <v>-0.62</v>
      </c>
      <c r="P67">
        <v>10.2882128</v>
      </c>
      <c r="Q67">
        <v>-0.64</v>
      </c>
      <c r="R67">
        <v>6.587769399999999</v>
      </c>
      <c r="S67">
        <v>-0.66</v>
      </c>
      <c r="T67">
        <v>7.733971800000001</v>
      </c>
    </row>
    <row r="68" spans="1:20">
      <c r="A68">
        <v>-0.6899999999999999</v>
      </c>
      <c r="B68">
        <v>3.178844</v>
      </c>
      <c r="C68">
        <v>-0.52</v>
      </c>
      <c r="D68">
        <v>21.207342</v>
      </c>
      <c r="E68">
        <v>-0.54</v>
      </c>
      <c r="F68">
        <v>18.409148</v>
      </c>
      <c r="G68">
        <v>-0.5600000000000001</v>
      </c>
      <c r="H68">
        <v>14.565862</v>
      </c>
      <c r="I68">
        <v>-0.57</v>
      </c>
      <c r="J68">
        <v>14.867068</v>
      </c>
      <c r="K68">
        <v>-0.59</v>
      </c>
      <c r="L68">
        <v>11.273298</v>
      </c>
      <c r="M68">
        <v>-0.61</v>
      </c>
      <c r="N68">
        <v>9.723313000000001</v>
      </c>
      <c r="O68">
        <v>-0.63</v>
      </c>
      <c r="P68">
        <v>10.259354</v>
      </c>
      <c r="Q68">
        <v>-0.65</v>
      </c>
      <c r="R68">
        <v>7.2680676</v>
      </c>
      <c r="S68">
        <v>-0.67</v>
      </c>
      <c r="T68">
        <v>4.7144898</v>
      </c>
    </row>
    <row r="69" spans="1:20">
      <c r="A69">
        <v>-0.7</v>
      </c>
      <c r="B69">
        <v>-0.4820922</v>
      </c>
      <c r="C69">
        <v>-0.53</v>
      </c>
      <c r="D69">
        <v>17.01822</v>
      </c>
      <c r="E69">
        <v>-0.55</v>
      </c>
      <c r="F69">
        <v>17.850802</v>
      </c>
      <c r="G69">
        <v>-0.57</v>
      </c>
      <c r="H69">
        <v>14.577216</v>
      </c>
      <c r="I69">
        <v>-0.58</v>
      </c>
      <c r="J69">
        <v>12.4579046</v>
      </c>
      <c r="K69">
        <v>-0.6</v>
      </c>
      <c r="L69">
        <v>12.232594</v>
      </c>
      <c r="M69">
        <v>-0.62</v>
      </c>
      <c r="N69">
        <v>8.831609</v>
      </c>
      <c r="O69">
        <v>-0.64</v>
      </c>
      <c r="P69">
        <v>8.108705199999999</v>
      </c>
      <c r="Q69">
        <v>-0.66</v>
      </c>
      <c r="R69">
        <v>7.216021</v>
      </c>
      <c r="S69">
        <v>-0.68</v>
      </c>
      <c r="T69">
        <v>4.8571176</v>
      </c>
    </row>
    <row r="70" spans="1:20">
      <c r="A70">
        <v>-0.71</v>
      </c>
      <c r="B70">
        <v>-1.3528326</v>
      </c>
      <c r="C70">
        <v>-0.54</v>
      </c>
      <c r="D70">
        <v>16.186828</v>
      </c>
      <c r="E70">
        <v>-0.5600000000000001</v>
      </c>
      <c r="F70">
        <v>14.19597</v>
      </c>
      <c r="G70">
        <v>-0.58</v>
      </c>
      <c r="H70">
        <v>14.267326</v>
      </c>
      <c r="I70">
        <v>-0.59</v>
      </c>
      <c r="J70">
        <v>10.291016</v>
      </c>
      <c r="K70">
        <v>-0.61</v>
      </c>
      <c r="L70">
        <v>11.462966</v>
      </c>
      <c r="M70">
        <v>-0.63</v>
      </c>
      <c r="N70">
        <v>9.600689800000001</v>
      </c>
      <c r="O70">
        <v>-0.65</v>
      </c>
      <c r="P70">
        <v>5.6400844</v>
      </c>
      <c r="Q70">
        <v>-0.67</v>
      </c>
      <c r="R70">
        <v>6.486459600000001</v>
      </c>
      <c r="S70">
        <v>-0.6899999999999999</v>
      </c>
      <c r="T70">
        <v>6.125146</v>
      </c>
    </row>
    <row r="71" spans="1:20">
      <c r="A71">
        <v>-0.72</v>
      </c>
      <c r="B71">
        <v>-0.1467454</v>
      </c>
      <c r="C71">
        <v>-0.55</v>
      </c>
      <c r="D71">
        <v>16.710854</v>
      </c>
      <c r="E71">
        <v>-0.57</v>
      </c>
      <c r="F71">
        <v>13.429306</v>
      </c>
      <c r="G71">
        <v>-0.59</v>
      </c>
      <c r="H71">
        <v>11.152821</v>
      </c>
      <c r="I71">
        <v>-0.6</v>
      </c>
      <c r="J71">
        <v>11.146244</v>
      </c>
      <c r="K71">
        <v>-0.62</v>
      </c>
      <c r="L71">
        <v>8.601087199999998</v>
      </c>
      <c r="M71">
        <v>-0.64</v>
      </c>
      <c r="N71">
        <v>9.3500178</v>
      </c>
      <c r="O71">
        <v>-0.66</v>
      </c>
      <c r="P71">
        <v>6.5116876</v>
      </c>
      <c r="Q71">
        <v>-0.68</v>
      </c>
      <c r="R71">
        <v>4.0472942</v>
      </c>
      <c r="S71">
        <v>-0.7</v>
      </c>
      <c r="T71">
        <v>5.2843016</v>
      </c>
    </row>
    <row r="72" spans="1:20">
      <c r="A72">
        <v>-0.73</v>
      </c>
      <c r="B72">
        <v>0.07558980000000001</v>
      </c>
      <c r="C72">
        <v>-0.5600000000000001</v>
      </c>
      <c r="D72">
        <v>15.429504</v>
      </c>
      <c r="E72">
        <v>-0.58</v>
      </c>
      <c r="F72">
        <v>13.473064</v>
      </c>
      <c r="G72">
        <v>-0.6</v>
      </c>
      <c r="H72">
        <v>8.732288199999999</v>
      </c>
      <c r="I72">
        <v>-0.61</v>
      </c>
      <c r="J72">
        <v>10.815582</v>
      </c>
      <c r="K72">
        <v>-0.63</v>
      </c>
      <c r="L72">
        <v>8.458634999999999</v>
      </c>
      <c r="M72">
        <v>-0.65</v>
      </c>
      <c r="N72">
        <v>6.98678</v>
      </c>
      <c r="O72">
        <v>-0.67</v>
      </c>
      <c r="P72">
        <v>6.772826</v>
      </c>
      <c r="Q72">
        <v>-0.6899999999999999</v>
      </c>
      <c r="R72">
        <v>4.876736599999999</v>
      </c>
      <c r="S72">
        <v>-0.71</v>
      </c>
      <c r="T72">
        <v>2.7924926</v>
      </c>
    </row>
    <row r="73" spans="1:20">
      <c r="A73">
        <v>-0.74</v>
      </c>
      <c r="B73">
        <v>-1.8676734</v>
      </c>
      <c r="C73">
        <v>-0.57</v>
      </c>
      <c r="D73">
        <v>12.638302</v>
      </c>
      <c r="E73">
        <v>-0.59</v>
      </c>
      <c r="F73">
        <v>12.637758</v>
      </c>
      <c r="G73">
        <v>-0.61</v>
      </c>
      <c r="H73">
        <v>10.4220018</v>
      </c>
      <c r="I73">
        <v>-0.62</v>
      </c>
      <c r="J73">
        <v>9.577562199999999</v>
      </c>
      <c r="K73">
        <v>-0.64</v>
      </c>
      <c r="L73">
        <v>8.7704004</v>
      </c>
      <c r="M73">
        <v>-0.66</v>
      </c>
      <c r="N73">
        <v>4.9136652</v>
      </c>
      <c r="O73">
        <v>-0.68</v>
      </c>
      <c r="P73">
        <v>6.527463399999999</v>
      </c>
      <c r="Q73">
        <v>-0.7</v>
      </c>
      <c r="R73">
        <v>5.2992672</v>
      </c>
      <c r="S73">
        <v>-0.72</v>
      </c>
      <c r="T73">
        <v>1.5786338</v>
      </c>
    </row>
    <row r="74" spans="1:20">
      <c r="A74">
        <v>-0.75</v>
      </c>
      <c r="B74">
        <v>-1.850168</v>
      </c>
      <c r="C74">
        <v>-0.58</v>
      </c>
      <c r="D74">
        <v>11.966802</v>
      </c>
      <c r="E74">
        <v>-0.6</v>
      </c>
      <c r="F74">
        <v>9.526411</v>
      </c>
      <c r="G74">
        <v>-0.62</v>
      </c>
      <c r="H74">
        <v>10.0183314</v>
      </c>
      <c r="I74">
        <v>-0.63</v>
      </c>
      <c r="J74">
        <v>6.728608599999999</v>
      </c>
      <c r="K74">
        <v>-0.65</v>
      </c>
      <c r="L74">
        <v>9.186066</v>
      </c>
      <c r="M74">
        <v>-0.67</v>
      </c>
      <c r="N74">
        <v>5.7098044</v>
      </c>
      <c r="O74">
        <v>-0.6899999999999999</v>
      </c>
      <c r="P74">
        <v>4.3104724</v>
      </c>
      <c r="Q74">
        <v>-0.71</v>
      </c>
      <c r="R74">
        <v>5.0905138</v>
      </c>
      <c r="S74">
        <v>-0.73</v>
      </c>
      <c r="T74">
        <v>2.594909</v>
      </c>
    </row>
    <row r="75" spans="1:20">
      <c r="A75">
        <v>-0.76</v>
      </c>
      <c r="B75">
        <v>-2.3441456</v>
      </c>
      <c r="C75">
        <v>-0.59</v>
      </c>
      <c r="D75">
        <v>12.559732</v>
      </c>
      <c r="E75">
        <v>-0.61</v>
      </c>
      <c r="F75">
        <v>9.131498000000001</v>
      </c>
      <c r="G75">
        <v>-0.63</v>
      </c>
      <c r="H75">
        <v>8.177757</v>
      </c>
      <c r="I75">
        <v>-0.64</v>
      </c>
      <c r="J75">
        <v>7.7861192</v>
      </c>
      <c r="K75">
        <v>-0.66</v>
      </c>
      <c r="L75">
        <v>4.996811599999999</v>
      </c>
      <c r="M75">
        <v>-0.68</v>
      </c>
      <c r="N75">
        <v>6.771617999999999</v>
      </c>
      <c r="O75">
        <v>-0.7</v>
      </c>
      <c r="P75">
        <v>3.9189886</v>
      </c>
      <c r="Q75">
        <v>-0.72</v>
      </c>
      <c r="R75">
        <v>0.8299928</v>
      </c>
      <c r="S75">
        <v>-0.74</v>
      </c>
      <c r="T75">
        <v>2.813797</v>
      </c>
    </row>
    <row r="76" spans="1:20">
      <c r="A76">
        <v>-0.77</v>
      </c>
      <c r="B76">
        <v>-2.3240762</v>
      </c>
      <c r="C76">
        <v>-0.6</v>
      </c>
      <c r="D76">
        <v>11.1407028</v>
      </c>
      <c r="E76">
        <v>-0.62</v>
      </c>
      <c r="F76">
        <v>9.6349468</v>
      </c>
      <c r="G76">
        <v>-0.64</v>
      </c>
      <c r="H76">
        <v>7.4942982</v>
      </c>
      <c r="I76">
        <v>-0.65</v>
      </c>
      <c r="J76">
        <v>7.871506399999999</v>
      </c>
      <c r="K76">
        <v>-0.67</v>
      </c>
      <c r="L76">
        <v>4.8781766</v>
      </c>
      <c r="M76">
        <v>-0.6899999999999999</v>
      </c>
      <c r="N76">
        <v>5.1159396</v>
      </c>
      <c r="O76">
        <v>-0.71</v>
      </c>
      <c r="P76">
        <v>4.369066200000001</v>
      </c>
      <c r="Q76">
        <v>-0.73</v>
      </c>
      <c r="R76">
        <v>1.715953</v>
      </c>
      <c r="S76">
        <v>-0.75</v>
      </c>
      <c r="T76">
        <v>2.1845232</v>
      </c>
    </row>
    <row r="77" spans="1:20">
      <c r="A77">
        <v>-0.78</v>
      </c>
      <c r="B77">
        <v>-2.7682808</v>
      </c>
      <c r="C77">
        <v>-0.61</v>
      </c>
      <c r="D77">
        <v>8.1476658</v>
      </c>
      <c r="E77">
        <v>-0.63</v>
      </c>
      <c r="F77">
        <v>10.086448</v>
      </c>
      <c r="G77">
        <v>-0.65</v>
      </c>
      <c r="H77">
        <v>7.124692</v>
      </c>
      <c r="I77">
        <v>-0.66</v>
      </c>
      <c r="J77">
        <v>7.844138800000001</v>
      </c>
      <c r="K77">
        <v>-0.68</v>
      </c>
      <c r="L77">
        <v>5.461425</v>
      </c>
      <c r="M77">
        <v>-0.7</v>
      </c>
      <c r="N77">
        <v>2.6354352</v>
      </c>
      <c r="O77">
        <v>-0.72</v>
      </c>
      <c r="P77">
        <v>4.444229</v>
      </c>
      <c r="Q77">
        <v>-0.74</v>
      </c>
      <c r="R77">
        <v>2.3395248</v>
      </c>
      <c r="S77">
        <v>-0.76</v>
      </c>
      <c r="T77">
        <v>-0.7443236</v>
      </c>
    </row>
    <row r="78" spans="1:20">
      <c r="A78">
        <v>-0.79</v>
      </c>
      <c r="B78">
        <v>-5.8499474</v>
      </c>
      <c r="C78">
        <v>-0.62</v>
      </c>
      <c r="D78">
        <v>8.094207600000001</v>
      </c>
      <c r="E78">
        <v>-0.64</v>
      </c>
      <c r="F78">
        <v>7.1131602</v>
      </c>
      <c r="G78">
        <v>-0.66</v>
      </c>
      <c r="H78">
        <v>7.4295486</v>
      </c>
      <c r="I78">
        <v>-0.67</v>
      </c>
      <c r="J78">
        <v>4.3485392</v>
      </c>
      <c r="K78">
        <v>-0.6899999999999999</v>
      </c>
      <c r="L78">
        <v>6.253784</v>
      </c>
      <c r="M78">
        <v>-0.71</v>
      </c>
      <c r="N78">
        <v>3.5664806</v>
      </c>
      <c r="O78">
        <v>-0.73</v>
      </c>
      <c r="P78">
        <v>0.267848</v>
      </c>
      <c r="Q78">
        <v>-0.75</v>
      </c>
      <c r="R78">
        <v>2.8234632</v>
      </c>
      <c r="S78">
        <v>-0.77</v>
      </c>
      <c r="T78">
        <v>0.7322187999999999</v>
      </c>
    </row>
    <row r="79" spans="1:20">
      <c r="A79">
        <v>-0.8</v>
      </c>
      <c r="B79">
        <v>-5.2364502</v>
      </c>
      <c r="C79">
        <v>-0.63</v>
      </c>
      <c r="D79">
        <v>8.986682</v>
      </c>
      <c r="E79">
        <v>-0.65</v>
      </c>
      <c r="F79">
        <v>5.603848</v>
      </c>
      <c r="G79">
        <v>-0.67</v>
      </c>
      <c r="H79">
        <v>6.562390600000001</v>
      </c>
      <c r="I79">
        <v>-0.68</v>
      </c>
      <c r="J79">
        <v>4.1661282</v>
      </c>
      <c r="K79">
        <v>-0.7</v>
      </c>
      <c r="L79">
        <v>4.1528446</v>
      </c>
      <c r="M79">
        <v>-0.72</v>
      </c>
      <c r="N79">
        <v>4.2756448</v>
      </c>
      <c r="O79">
        <v>-0.74</v>
      </c>
      <c r="P79">
        <v>0.4908883999999999</v>
      </c>
      <c r="Q79">
        <v>-0.76</v>
      </c>
      <c r="R79">
        <v>-0.4424914</v>
      </c>
      <c r="S79">
        <v>-0.78</v>
      </c>
      <c r="T79">
        <v>1.237104</v>
      </c>
    </row>
    <row r="80" spans="1:20">
      <c r="A80">
        <v>-0.8100000000000001</v>
      </c>
      <c r="B80">
        <v>-4.1631412</v>
      </c>
      <c r="C80">
        <v>-0.64</v>
      </c>
      <c r="D80">
        <v>8.925506199999999</v>
      </c>
      <c r="E80">
        <v>-0.66</v>
      </c>
      <c r="F80">
        <v>6.7587788</v>
      </c>
      <c r="G80">
        <v>-0.68</v>
      </c>
      <c r="H80">
        <v>4.0336252</v>
      </c>
      <c r="I80">
        <v>-0.6899999999999999</v>
      </c>
      <c r="J80">
        <v>5.5738644</v>
      </c>
      <c r="K80">
        <v>-0.71</v>
      </c>
      <c r="L80">
        <v>2.8443622</v>
      </c>
      <c r="M80">
        <v>-0.73</v>
      </c>
      <c r="N80">
        <v>3.3165396</v>
      </c>
      <c r="O80">
        <v>-0.75</v>
      </c>
      <c r="P80">
        <v>1.883518</v>
      </c>
      <c r="Q80">
        <v>-0.77</v>
      </c>
      <c r="R80">
        <v>-0.6853606</v>
      </c>
      <c r="S80">
        <v>-0.79</v>
      </c>
      <c r="T80">
        <v>-0.833753</v>
      </c>
    </row>
    <row r="81" spans="1:20">
      <c r="A81">
        <v>-0.82</v>
      </c>
      <c r="B81">
        <v>-4.8156698</v>
      </c>
      <c r="C81">
        <v>-0.65</v>
      </c>
      <c r="D81">
        <v>6.2301098</v>
      </c>
      <c r="E81">
        <v>-0.67</v>
      </c>
      <c r="F81">
        <v>7.2718088</v>
      </c>
      <c r="G81">
        <v>-0.6899999999999999</v>
      </c>
      <c r="H81">
        <v>4.301361</v>
      </c>
      <c r="I81">
        <v>-0.7</v>
      </c>
      <c r="J81">
        <v>5.729456</v>
      </c>
      <c r="K81">
        <v>-0.72</v>
      </c>
      <c r="L81">
        <v>3.4462226</v>
      </c>
      <c r="M81">
        <v>-0.74</v>
      </c>
      <c r="N81">
        <v>-0.009240599999999988</v>
      </c>
      <c r="O81">
        <v>-0.76</v>
      </c>
      <c r="P81">
        <v>2.4526212</v>
      </c>
      <c r="Q81">
        <v>-0.78</v>
      </c>
      <c r="R81">
        <v>1.3457124</v>
      </c>
      <c r="S81">
        <v>-0.8</v>
      </c>
      <c r="T81">
        <v>-2.895947</v>
      </c>
    </row>
    <row r="82" spans="1:20">
      <c r="A82">
        <v>-0.83</v>
      </c>
      <c r="B82">
        <v>-7.6606444</v>
      </c>
      <c r="C82">
        <v>-0.66</v>
      </c>
      <c r="D82">
        <v>5.6246864</v>
      </c>
      <c r="E82">
        <v>-0.68</v>
      </c>
      <c r="F82">
        <v>4.8571826</v>
      </c>
      <c r="G82">
        <v>-0.7</v>
      </c>
      <c r="H82">
        <v>4.6741588</v>
      </c>
      <c r="I82">
        <v>-0.71</v>
      </c>
      <c r="J82">
        <v>2.848498</v>
      </c>
      <c r="K82">
        <v>-0.73</v>
      </c>
      <c r="L82">
        <v>3.2477074</v>
      </c>
      <c r="M82">
        <v>-0.75</v>
      </c>
      <c r="N82">
        <v>1.419375</v>
      </c>
      <c r="O82">
        <v>-0.77</v>
      </c>
      <c r="P82">
        <v>-0.4233066</v>
      </c>
      <c r="Q82">
        <v>-0.79</v>
      </c>
      <c r="R82">
        <v>0.7269056</v>
      </c>
      <c r="S82">
        <v>-0.8100000000000001</v>
      </c>
      <c r="T82">
        <v>-2.7009426</v>
      </c>
    </row>
    <row r="83" spans="1:20">
      <c r="A83">
        <v>-0.84</v>
      </c>
      <c r="B83">
        <v>-6.5710122</v>
      </c>
      <c r="C83">
        <v>-0.67</v>
      </c>
      <c r="D83">
        <v>5.874045199999999</v>
      </c>
      <c r="E83">
        <v>-0.6899999999999999</v>
      </c>
      <c r="F83">
        <v>3.179316</v>
      </c>
      <c r="G83">
        <v>-0.71</v>
      </c>
      <c r="H83">
        <v>4.376152</v>
      </c>
      <c r="I83">
        <v>-0.72</v>
      </c>
      <c r="J83">
        <v>2.5959912</v>
      </c>
      <c r="K83">
        <v>-0.74</v>
      </c>
      <c r="L83">
        <v>2.1348262</v>
      </c>
      <c r="M83">
        <v>-0.76</v>
      </c>
      <c r="N83">
        <v>2.0103296</v>
      </c>
      <c r="O83">
        <v>-0.78</v>
      </c>
      <c r="P83">
        <v>-0.9376773999999999</v>
      </c>
      <c r="Q83">
        <v>-0.8</v>
      </c>
      <c r="R83">
        <v>-1.5320436</v>
      </c>
      <c r="S83">
        <v>-0.82</v>
      </c>
      <c r="T83">
        <v>-1.5582328</v>
      </c>
    </row>
    <row r="84" spans="1:20">
      <c r="A84">
        <v>-0.85</v>
      </c>
      <c r="B84">
        <v>-6.740618</v>
      </c>
      <c r="C84">
        <v>-0.68</v>
      </c>
      <c r="D84">
        <v>5.9640778</v>
      </c>
      <c r="E84">
        <v>-0.7</v>
      </c>
      <c r="F84">
        <v>4.099984399999999</v>
      </c>
      <c r="G84">
        <v>-0.72</v>
      </c>
      <c r="H84">
        <v>1.611601</v>
      </c>
      <c r="I84">
        <v>-0.73</v>
      </c>
      <c r="J84">
        <v>3.2307168</v>
      </c>
      <c r="K84">
        <v>-0.75</v>
      </c>
      <c r="L84">
        <v>-0.02931440000000003</v>
      </c>
      <c r="M84">
        <v>-0.77</v>
      </c>
      <c r="N84">
        <v>1.4423748</v>
      </c>
      <c r="O84">
        <v>-0.79</v>
      </c>
      <c r="P84">
        <v>-0.2529448</v>
      </c>
      <c r="Q84">
        <v>-0.8100000000000001</v>
      </c>
      <c r="R84">
        <v>-3.8970602</v>
      </c>
      <c r="S84">
        <v>-0.83</v>
      </c>
      <c r="T84">
        <v>-2.3369568</v>
      </c>
    </row>
    <row r="85" spans="1:20">
      <c r="A85">
        <v>-0.86</v>
      </c>
      <c r="B85">
        <v>-6.6779238</v>
      </c>
      <c r="C85">
        <v>-0.6899999999999999</v>
      </c>
      <c r="D85">
        <v>3.6291716</v>
      </c>
      <c r="E85">
        <v>-0.71</v>
      </c>
      <c r="F85">
        <v>4.501788400000001</v>
      </c>
      <c r="G85">
        <v>-0.73</v>
      </c>
      <c r="H85">
        <v>2.1149</v>
      </c>
      <c r="I85">
        <v>-0.74</v>
      </c>
      <c r="J85">
        <v>3.2099226</v>
      </c>
      <c r="K85">
        <v>-0.76</v>
      </c>
      <c r="L85">
        <v>0.6851712</v>
      </c>
      <c r="M85">
        <v>-0.78</v>
      </c>
      <c r="N85">
        <v>-1.3930246</v>
      </c>
      <c r="O85">
        <v>-0.8</v>
      </c>
      <c r="P85">
        <v>0.6069108</v>
      </c>
      <c r="Q85">
        <v>-0.82</v>
      </c>
      <c r="R85">
        <v>-2.851453</v>
      </c>
      <c r="S85">
        <v>-0.84</v>
      </c>
      <c r="T85">
        <v>-5.0249034</v>
      </c>
    </row>
    <row r="86" spans="1:20">
      <c r="A86">
        <v>-0.87</v>
      </c>
      <c r="B86">
        <v>-9.785552200000001</v>
      </c>
      <c r="C86">
        <v>-0.7</v>
      </c>
      <c r="D86">
        <v>2.0821522</v>
      </c>
      <c r="E86">
        <v>-0.72</v>
      </c>
      <c r="F86">
        <v>3.7261582</v>
      </c>
      <c r="G86">
        <v>-0.74</v>
      </c>
      <c r="H86">
        <v>2.6282236</v>
      </c>
      <c r="I86">
        <v>-0.75</v>
      </c>
      <c r="J86">
        <v>0.197064</v>
      </c>
      <c r="K86">
        <v>-0.77</v>
      </c>
      <c r="L86">
        <v>1.3889886</v>
      </c>
      <c r="M86">
        <v>-0.79</v>
      </c>
      <c r="N86">
        <v>-1.4171264</v>
      </c>
      <c r="O86">
        <v>-0.8100000000000001</v>
      </c>
      <c r="P86">
        <v>-3.0247322</v>
      </c>
      <c r="Q86">
        <v>-0.83</v>
      </c>
      <c r="R86">
        <v>-1.9888414</v>
      </c>
      <c r="S86">
        <v>-0.85</v>
      </c>
      <c r="T86">
        <v>-4.521383999999999</v>
      </c>
    </row>
    <row r="87" spans="1:20">
      <c r="A87">
        <v>-0.88</v>
      </c>
      <c r="B87">
        <v>-10.049167</v>
      </c>
      <c r="C87">
        <v>-0.71</v>
      </c>
      <c r="D87">
        <v>2.521968</v>
      </c>
      <c r="E87">
        <v>-0.73</v>
      </c>
      <c r="F87">
        <v>0.4047506</v>
      </c>
      <c r="G87">
        <v>-0.75</v>
      </c>
      <c r="H87">
        <v>2.6099292</v>
      </c>
      <c r="I87">
        <v>-0.76</v>
      </c>
      <c r="J87">
        <v>-0.8807107999999999</v>
      </c>
      <c r="K87">
        <v>-0.78</v>
      </c>
      <c r="L87">
        <v>0.4469298</v>
      </c>
      <c r="M87">
        <v>-0.8</v>
      </c>
      <c r="N87">
        <v>-0.5942608</v>
      </c>
      <c r="O87">
        <v>-0.82</v>
      </c>
      <c r="P87">
        <v>-4.7075522</v>
      </c>
      <c r="Q87">
        <v>-0.84</v>
      </c>
      <c r="R87">
        <v>-3.7349396</v>
      </c>
      <c r="S87">
        <v>-0.86</v>
      </c>
      <c r="T87">
        <v>-4.0798702</v>
      </c>
    </row>
    <row r="88" spans="1:20">
      <c r="A88">
        <v>-0.89</v>
      </c>
      <c r="B88">
        <v>-9.234040999999999</v>
      </c>
      <c r="C88">
        <v>-0.72</v>
      </c>
      <c r="D88">
        <v>3.7198286</v>
      </c>
      <c r="E88">
        <v>-0.74</v>
      </c>
      <c r="F88">
        <v>1.21119</v>
      </c>
      <c r="G88">
        <v>-0.76</v>
      </c>
      <c r="H88">
        <v>-0.3954668</v>
      </c>
      <c r="I88">
        <v>-0.77</v>
      </c>
      <c r="J88">
        <v>0.6500427999999999</v>
      </c>
      <c r="K88">
        <v>-0.79</v>
      </c>
      <c r="L88">
        <v>-2.243329</v>
      </c>
      <c r="M88">
        <v>-0.8100000000000001</v>
      </c>
      <c r="N88">
        <v>-0.985432</v>
      </c>
      <c r="O88">
        <v>-0.83</v>
      </c>
      <c r="P88">
        <v>-2.5947566</v>
      </c>
      <c r="Q88">
        <v>-0.85</v>
      </c>
      <c r="R88">
        <v>-5.564543</v>
      </c>
      <c r="S88">
        <v>-0.87</v>
      </c>
      <c r="T88">
        <v>-4.8396058</v>
      </c>
    </row>
    <row r="89" spans="1:20">
      <c r="A89">
        <v>-0.9</v>
      </c>
      <c r="B89">
        <v>-9.116280399999999</v>
      </c>
      <c r="C89">
        <v>-0.73</v>
      </c>
      <c r="D89">
        <v>2.1580824</v>
      </c>
      <c r="E89">
        <v>-0.75</v>
      </c>
      <c r="F89">
        <v>2.5318426</v>
      </c>
      <c r="G89">
        <v>-0.77</v>
      </c>
      <c r="H89">
        <v>-0.7064083999999999</v>
      </c>
      <c r="I89">
        <v>-0.78</v>
      </c>
      <c r="J89">
        <v>1.2112074</v>
      </c>
      <c r="K89">
        <v>-0.8</v>
      </c>
      <c r="L89">
        <v>-2.4097668</v>
      </c>
      <c r="M89">
        <v>-0.82</v>
      </c>
      <c r="N89">
        <v>-3.6386832</v>
      </c>
      <c r="O89">
        <v>-0.84</v>
      </c>
      <c r="P89">
        <v>-2.705999</v>
      </c>
      <c r="Q89">
        <v>-0.86</v>
      </c>
      <c r="R89">
        <v>-5.0550242</v>
      </c>
      <c r="S89">
        <v>-0.88</v>
      </c>
      <c r="T89">
        <v>-8.2815446</v>
      </c>
    </row>
    <row r="90" spans="1:20">
      <c r="A90">
        <v>-0.91</v>
      </c>
      <c r="B90">
        <v>-11.0398438</v>
      </c>
      <c r="C90">
        <v>-0.74</v>
      </c>
      <c r="D90">
        <v>-1.1872692</v>
      </c>
      <c r="E90">
        <v>-0.76</v>
      </c>
      <c r="F90">
        <v>1.8157388</v>
      </c>
      <c r="G90">
        <v>-0.78</v>
      </c>
      <c r="H90">
        <v>-0.2906702</v>
      </c>
      <c r="I90">
        <v>-0.79</v>
      </c>
      <c r="J90">
        <v>-1.3444592</v>
      </c>
      <c r="K90">
        <v>-0.8100000000000001</v>
      </c>
      <c r="L90">
        <v>-0.9632466000000001</v>
      </c>
      <c r="M90">
        <v>-0.83</v>
      </c>
      <c r="N90">
        <v>-4.1758576</v>
      </c>
      <c r="O90">
        <v>-0.85</v>
      </c>
      <c r="P90">
        <v>-4.482802</v>
      </c>
      <c r="Q90">
        <v>-0.87</v>
      </c>
      <c r="R90">
        <v>-5.6308026</v>
      </c>
      <c r="S90">
        <v>-0.89</v>
      </c>
      <c r="T90">
        <v>-8.204435999999999</v>
      </c>
    </row>
    <row r="91" spans="1:20">
      <c r="A91">
        <v>-0.92</v>
      </c>
      <c r="B91">
        <v>-12.460364</v>
      </c>
      <c r="C91">
        <v>-0.75</v>
      </c>
      <c r="D91">
        <v>2.0059254</v>
      </c>
      <c r="E91">
        <v>-0.77</v>
      </c>
      <c r="F91">
        <v>-2.3304318</v>
      </c>
      <c r="G91">
        <v>-0.79</v>
      </c>
      <c r="H91">
        <v>0.5546984</v>
      </c>
      <c r="I91">
        <v>-0.8</v>
      </c>
      <c r="J91">
        <v>-2.7235258</v>
      </c>
      <c r="K91">
        <v>-0.82</v>
      </c>
      <c r="L91">
        <v>-1.3084764</v>
      </c>
      <c r="M91">
        <v>-0.84</v>
      </c>
      <c r="N91">
        <v>-3.4425978</v>
      </c>
      <c r="O91">
        <v>-0.86</v>
      </c>
      <c r="P91">
        <v>-5.4413082</v>
      </c>
      <c r="Q91">
        <v>-0.88</v>
      </c>
      <c r="R91">
        <v>-5.528528400000001</v>
      </c>
      <c r="S91">
        <v>-0.9</v>
      </c>
      <c r="T91">
        <v>-6.994566399999999</v>
      </c>
    </row>
    <row r="92" spans="1:20">
      <c r="A92">
        <v>-0.93</v>
      </c>
      <c r="B92">
        <v>-11.579566</v>
      </c>
      <c r="C92">
        <v>-0.76</v>
      </c>
      <c r="D92">
        <v>1.143814</v>
      </c>
      <c r="E92">
        <v>-0.78</v>
      </c>
      <c r="F92">
        <v>-1.5593926</v>
      </c>
      <c r="G92">
        <v>-0.8</v>
      </c>
      <c r="H92">
        <v>-1.8893858</v>
      </c>
      <c r="I92">
        <v>-0.8100000000000001</v>
      </c>
      <c r="J92">
        <v>-1.3786602</v>
      </c>
      <c r="K92">
        <v>-0.83</v>
      </c>
      <c r="L92">
        <v>-4.266386</v>
      </c>
      <c r="M92">
        <v>-0.85</v>
      </c>
      <c r="N92">
        <v>-3.3562206</v>
      </c>
      <c r="O92">
        <v>-0.87</v>
      </c>
      <c r="P92">
        <v>-5.361638399999999</v>
      </c>
      <c r="Q92">
        <v>-0.89</v>
      </c>
      <c r="R92">
        <v>-9.3074368</v>
      </c>
      <c r="S92">
        <v>-0.91</v>
      </c>
      <c r="T92">
        <v>-7.519149799999999</v>
      </c>
    </row>
    <row r="93" spans="1:20">
      <c r="A93">
        <v>-0.9399999999999999</v>
      </c>
      <c r="B93">
        <v>-11.870578</v>
      </c>
      <c r="C93">
        <v>-0.77</v>
      </c>
      <c r="D93">
        <v>0.8171124000000001</v>
      </c>
      <c r="E93">
        <v>-0.79</v>
      </c>
      <c r="F93">
        <v>-0.2810788</v>
      </c>
      <c r="G93">
        <v>-0.8100000000000001</v>
      </c>
      <c r="H93">
        <v>-2.0892614</v>
      </c>
      <c r="I93">
        <v>-0.82</v>
      </c>
      <c r="J93">
        <v>-1.6486846</v>
      </c>
      <c r="K93">
        <v>-0.84</v>
      </c>
      <c r="L93">
        <v>-4.980639</v>
      </c>
      <c r="M93">
        <v>-0.86</v>
      </c>
      <c r="N93">
        <v>-5.777222</v>
      </c>
      <c r="O93">
        <v>-0.88</v>
      </c>
      <c r="P93">
        <v>-5.1246072</v>
      </c>
      <c r="Q93">
        <v>-0.9</v>
      </c>
      <c r="R93">
        <v>-8.354307800000001</v>
      </c>
      <c r="S93">
        <v>-0.92</v>
      </c>
      <c r="T93">
        <v>-10.4503738</v>
      </c>
    </row>
    <row r="94" spans="1:20">
      <c r="A94">
        <v>-0.95</v>
      </c>
      <c r="B94">
        <v>-13.375884</v>
      </c>
      <c r="C94">
        <v>-0.78</v>
      </c>
      <c r="D94">
        <v>-3.5445946</v>
      </c>
      <c r="E94">
        <v>-0.8</v>
      </c>
      <c r="F94">
        <v>0.124549</v>
      </c>
      <c r="G94">
        <v>-0.82</v>
      </c>
      <c r="H94">
        <v>-2.7309086</v>
      </c>
      <c r="I94">
        <v>-0.83</v>
      </c>
      <c r="J94">
        <v>-3.3756074</v>
      </c>
      <c r="K94">
        <v>-0.85</v>
      </c>
      <c r="L94">
        <v>-3.7387524</v>
      </c>
      <c r="M94">
        <v>-0.87</v>
      </c>
      <c r="N94">
        <v>-6.7869214</v>
      </c>
      <c r="O94">
        <v>-0.89</v>
      </c>
      <c r="P94">
        <v>-6.9405632</v>
      </c>
      <c r="Q94">
        <v>-0.91</v>
      </c>
      <c r="R94">
        <v>-8.163166200000001</v>
      </c>
      <c r="S94">
        <v>-0.93</v>
      </c>
      <c r="T94">
        <v>-10.4987006</v>
      </c>
    </row>
    <row r="95" spans="1:20">
      <c r="A95">
        <v>-0.96</v>
      </c>
      <c r="B95">
        <v>-15.000868</v>
      </c>
      <c r="C95">
        <v>-0.79</v>
      </c>
      <c r="D95">
        <v>-2.3670252</v>
      </c>
      <c r="E95">
        <v>-0.8100000000000001</v>
      </c>
      <c r="F95">
        <v>-3.003982</v>
      </c>
      <c r="G95">
        <v>-0.83</v>
      </c>
      <c r="H95">
        <v>-2.6300386</v>
      </c>
      <c r="I95">
        <v>-0.84</v>
      </c>
      <c r="J95">
        <v>-5.3967568</v>
      </c>
      <c r="K95">
        <v>-0.86</v>
      </c>
      <c r="L95">
        <v>-4.0357944</v>
      </c>
      <c r="M95">
        <v>-0.88</v>
      </c>
      <c r="N95">
        <v>-5.7929558</v>
      </c>
      <c r="O95">
        <v>-0.9</v>
      </c>
      <c r="P95">
        <v>-9.6971422</v>
      </c>
      <c r="Q95">
        <v>-0.92</v>
      </c>
      <c r="R95">
        <v>-8.6066538</v>
      </c>
      <c r="S95">
        <v>-0.9399999999999999</v>
      </c>
      <c r="T95">
        <v>-9.4888306</v>
      </c>
    </row>
    <row r="96" spans="1:20">
      <c r="A96">
        <v>-0.97</v>
      </c>
      <c r="B96">
        <v>-14.349288</v>
      </c>
      <c r="C96">
        <v>-0.8</v>
      </c>
      <c r="D96">
        <v>-1.8989404</v>
      </c>
      <c r="E96">
        <v>-0.82</v>
      </c>
      <c r="F96">
        <v>-3.3641928</v>
      </c>
      <c r="G96">
        <v>-0.84</v>
      </c>
      <c r="H96">
        <v>-4.0195044</v>
      </c>
      <c r="I96">
        <v>-0.85</v>
      </c>
      <c r="J96">
        <v>-4.9265672</v>
      </c>
      <c r="K96">
        <v>-0.87</v>
      </c>
      <c r="L96">
        <v>-7.112988400000001</v>
      </c>
      <c r="M96">
        <v>-0.89</v>
      </c>
      <c r="N96">
        <v>-6.517629600000001</v>
      </c>
      <c r="O96">
        <v>-0.91</v>
      </c>
      <c r="P96">
        <v>-8.855351199999999</v>
      </c>
      <c r="Q96">
        <v>-0.93</v>
      </c>
      <c r="R96">
        <v>-11.107013</v>
      </c>
      <c r="S96">
        <v>-0.95</v>
      </c>
      <c r="T96">
        <v>-9.728623799999999</v>
      </c>
    </row>
    <row r="97" spans="1:20">
      <c r="A97">
        <v>-0.98</v>
      </c>
      <c r="B97">
        <v>-13.478618</v>
      </c>
      <c r="C97">
        <v>-0.8100000000000001</v>
      </c>
      <c r="D97">
        <v>-1.2985974</v>
      </c>
      <c r="E97">
        <v>-0.83</v>
      </c>
      <c r="F97">
        <v>-3.3727008</v>
      </c>
      <c r="G97">
        <v>-0.85</v>
      </c>
      <c r="H97">
        <v>-5.9809788</v>
      </c>
      <c r="I97">
        <v>-0.86</v>
      </c>
      <c r="J97">
        <v>-4.4622872</v>
      </c>
      <c r="K97">
        <v>-0.88</v>
      </c>
      <c r="L97">
        <v>-6.8987426</v>
      </c>
      <c r="M97">
        <v>-0.9</v>
      </c>
      <c r="N97">
        <v>-7.7511686</v>
      </c>
      <c r="O97">
        <v>-0.92</v>
      </c>
      <c r="P97">
        <v>-8.6176824</v>
      </c>
      <c r="Q97">
        <v>-0.9399999999999999</v>
      </c>
      <c r="R97">
        <v>-10.2596746</v>
      </c>
      <c r="S97">
        <v>-0.96</v>
      </c>
      <c r="T97">
        <v>-11.6584848</v>
      </c>
    </row>
    <row r="98" spans="1:20">
      <c r="A98">
        <v>-0.99</v>
      </c>
      <c r="B98">
        <v>-14.916404</v>
      </c>
      <c r="C98">
        <v>-0.82</v>
      </c>
      <c r="D98">
        <v>-4.276294</v>
      </c>
      <c r="E98">
        <v>-0.84</v>
      </c>
      <c r="F98">
        <v>-3.4062458</v>
      </c>
      <c r="G98">
        <v>-0.86</v>
      </c>
      <c r="H98">
        <v>-5.0553934</v>
      </c>
      <c r="I98">
        <v>-0.87</v>
      </c>
      <c r="J98">
        <v>-4.592101</v>
      </c>
      <c r="K98">
        <v>-0.89</v>
      </c>
      <c r="L98">
        <v>-6.6414552</v>
      </c>
      <c r="M98">
        <v>-0.91</v>
      </c>
      <c r="N98">
        <v>-10.6544244</v>
      </c>
      <c r="O98">
        <v>-0.93</v>
      </c>
      <c r="P98">
        <v>-8.8518302</v>
      </c>
      <c r="Q98">
        <v>-0.95</v>
      </c>
      <c r="R98">
        <v>-9.788678000000001</v>
      </c>
      <c r="S98">
        <v>-0.97</v>
      </c>
      <c r="T98">
        <v>-13.371426</v>
      </c>
    </row>
    <row r="99" spans="1:20">
      <c r="A99">
        <v>-1</v>
      </c>
      <c r="B99">
        <v>-12.3496792</v>
      </c>
      <c r="C99">
        <v>-0.83</v>
      </c>
      <c r="D99">
        <v>-4.6154788</v>
      </c>
      <c r="E99">
        <v>-0.85</v>
      </c>
      <c r="F99">
        <v>-5.5312288</v>
      </c>
      <c r="G99">
        <v>-0.87</v>
      </c>
      <c r="H99">
        <v>-5.0318604</v>
      </c>
      <c r="I99">
        <v>-0.88</v>
      </c>
      <c r="J99">
        <v>-7.9164288</v>
      </c>
      <c r="K99">
        <v>-0.9</v>
      </c>
      <c r="L99">
        <v>-7.223297</v>
      </c>
      <c r="M99">
        <v>-0.92</v>
      </c>
      <c r="N99">
        <v>-9.507422</v>
      </c>
      <c r="O99">
        <v>-0.9399999999999999</v>
      </c>
      <c r="P99">
        <v>-11.4838022</v>
      </c>
      <c r="Q99">
        <v>-0.96</v>
      </c>
      <c r="R99">
        <v>-10.0313726</v>
      </c>
      <c r="S99">
        <v>-0.98</v>
      </c>
      <c r="T99">
        <v>-12.12632</v>
      </c>
    </row>
    <row r="100" spans="1:20">
      <c r="A100">
        <v>-1.01</v>
      </c>
      <c r="B100">
        <v>-15.59264</v>
      </c>
      <c r="C100">
        <v>-0.84</v>
      </c>
      <c r="D100">
        <v>-4.4901694</v>
      </c>
      <c r="E100">
        <v>-0.86</v>
      </c>
      <c r="F100">
        <v>-6.159694</v>
      </c>
      <c r="G100">
        <v>-0.88</v>
      </c>
      <c r="H100">
        <v>-6.4750642</v>
      </c>
      <c r="I100">
        <v>-0.89</v>
      </c>
      <c r="J100">
        <v>-7.324348000000001</v>
      </c>
      <c r="K100">
        <v>-0.91</v>
      </c>
      <c r="L100">
        <v>-9.3923386</v>
      </c>
      <c r="M100">
        <v>-0.93</v>
      </c>
      <c r="N100">
        <v>-8.5105942</v>
      </c>
      <c r="O100">
        <v>-0.95</v>
      </c>
      <c r="P100">
        <v>-10.7453014</v>
      </c>
      <c r="Q100">
        <v>-0.97</v>
      </c>
      <c r="R100">
        <v>-12.887356</v>
      </c>
      <c r="S100">
        <v>-0.99</v>
      </c>
      <c r="T100">
        <v>-12.243452</v>
      </c>
    </row>
    <row r="101" spans="1:20">
      <c r="A101">
        <v>-1.02</v>
      </c>
      <c r="B101">
        <v>-15.025374</v>
      </c>
      <c r="C101">
        <v>-0.85</v>
      </c>
      <c r="D101">
        <v>-4.4309702</v>
      </c>
      <c r="E101">
        <v>-0.87</v>
      </c>
      <c r="F101">
        <v>-6.3907626</v>
      </c>
      <c r="G101">
        <v>-0.89</v>
      </c>
      <c r="H101">
        <v>-8.630095600000001</v>
      </c>
      <c r="I101">
        <v>-0.9</v>
      </c>
      <c r="J101">
        <v>-7.2403914</v>
      </c>
      <c r="K101">
        <v>-0.92</v>
      </c>
      <c r="L101">
        <v>-10.7186442</v>
      </c>
      <c r="M101">
        <v>-0.9399999999999999</v>
      </c>
      <c r="N101">
        <v>-9.933524</v>
      </c>
      <c r="O101">
        <v>-0.96</v>
      </c>
      <c r="P101">
        <v>-10.947822</v>
      </c>
      <c r="Q101">
        <v>-0.98</v>
      </c>
      <c r="R101">
        <v>-13.407808</v>
      </c>
      <c r="S101">
        <v>-1</v>
      </c>
      <c r="T101">
        <v>-10.5267368</v>
      </c>
    </row>
    <row r="102" spans="1:20">
      <c r="A102">
        <v>-1.03</v>
      </c>
      <c r="B102">
        <v>-15.703022</v>
      </c>
      <c r="C102">
        <v>-0.86</v>
      </c>
      <c r="D102">
        <v>-6.4795742</v>
      </c>
      <c r="E102">
        <v>-0.88</v>
      </c>
      <c r="F102">
        <v>-5.361309400000001</v>
      </c>
      <c r="G102">
        <v>-0.9</v>
      </c>
      <c r="H102">
        <v>-8.316656200000001</v>
      </c>
      <c r="I102">
        <v>-0.91</v>
      </c>
      <c r="J102">
        <v>-7.9123406</v>
      </c>
      <c r="K102">
        <v>-0.93</v>
      </c>
      <c r="L102">
        <v>-9.2735816</v>
      </c>
      <c r="M102">
        <v>-0.95</v>
      </c>
      <c r="N102">
        <v>-12.518334</v>
      </c>
      <c r="O102">
        <v>-0.97</v>
      </c>
      <c r="P102">
        <v>-10.6020652</v>
      </c>
      <c r="Q102">
        <v>-0.99</v>
      </c>
      <c r="R102">
        <v>-12.475858</v>
      </c>
      <c r="S102">
        <v>-1.01</v>
      </c>
      <c r="T102">
        <v>-14.98097</v>
      </c>
    </row>
    <row r="103" spans="1:20">
      <c r="A103">
        <v>-1.04</v>
      </c>
      <c r="B103">
        <v>-18.493482</v>
      </c>
      <c r="C103">
        <v>-0.87</v>
      </c>
      <c r="D103">
        <v>-7.5190742</v>
      </c>
      <c r="E103">
        <v>-0.89</v>
      </c>
      <c r="F103">
        <v>-7.1441232</v>
      </c>
      <c r="G103">
        <v>-0.91</v>
      </c>
      <c r="H103">
        <v>-7.359973399999999</v>
      </c>
      <c r="I103">
        <v>-0.92</v>
      </c>
      <c r="J103">
        <v>-11.006994</v>
      </c>
      <c r="K103">
        <v>-0.9399999999999999</v>
      </c>
      <c r="L103">
        <v>-8.8447338</v>
      </c>
      <c r="M103">
        <v>-0.96</v>
      </c>
      <c r="N103">
        <v>-12.076906</v>
      </c>
      <c r="O103">
        <v>-0.98</v>
      </c>
      <c r="P103">
        <v>-13.924524</v>
      </c>
      <c r="Q103">
        <v>-1</v>
      </c>
      <c r="R103">
        <v>-12.110416</v>
      </c>
      <c r="S103">
        <v>-1.02</v>
      </c>
      <c r="T103">
        <v>-13.511114</v>
      </c>
    </row>
    <row r="104" spans="1:20">
      <c r="A104">
        <v>-1.05</v>
      </c>
      <c r="B104">
        <v>-17.611768</v>
      </c>
      <c r="C104">
        <v>-0.88</v>
      </c>
      <c r="D104">
        <v>-6.8658798</v>
      </c>
      <c r="E104">
        <v>-0.9</v>
      </c>
      <c r="F104">
        <v>-9.6880056</v>
      </c>
      <c r="G104">
        <v>-0.92</v>
      </c>
      <c r="H104">
        <v>-8.352836399999999</v>
      </c>
      <c r="I104">
        <v>-0.93</v>
      </c>
      <c r="J104">
        <v>-10.652022</v>
      </c>
      <c r="K104">
        <v>-0.95</v>
      </c>
      <c r="L104">
        <v>-10.4751876</v>
      </c>
      <c r="M104">
        <v>-0.97</v>
      </c>
      <c r="N104">
        <v>-10.7509712</v>
      </c>
      <c r="O104">
        <v>-0.99</v>
      </c>
      <c r="P104">
        <v>-13.749418</v>
      </c>
      <c r="Q104">
        <v>-1.01</v>
      </c>
      <c r="R104">
        <v>-13.379514</v>
      </c>
      <c r="S104">
        <v>-1.03</v>
      </c>
      <c r="T104">
        <v>-12.783</v>
      </c>
    </row>
    <row r="105" spans="1:20">
      <c r="A105">
        <v>-1.06</v>
      </c>
      <c r="B105">
        <v>-16.576386</v>
      </c>
      <c r="C105">
        <v>-0.89</v>
      </c>
      <c r="D105">
        <v>-6.9370608</v>
      </c>
      <c r="E105">
        <v>-0.91</v>
      </c>
      <c r="F105">
        <v>-9.012184</v>
      </c>
      <c r="G105">
        <v>-0.93</v>
      </c>
      <c r="H105">
        <v>-11.262402</v>
      </c>
      <c r="I105">
        <v>-0.9399999999999999</v>
      </c>
      <c r="J105">
        <v>-10.2428632</v>
      </c>
      <c r="K105">
        <v>-0.96</v>
      </c>
      <c r="L105">
        <v>-12.415502</v>
      </c>
      <c r="M105">
        <v>-0.98</v>
      </c>
      <c r="N105">
        <v>-11.40516</v>
      </c>
      <c r="O105">
        <v>-1</v>
      </c>
      <c r="P105">
        <v>-11.3462776</v>
      </c>
      <c r="Q105">
        <v>-1.02</v>
      </c>
      <c r="R105">
        <v>-14.238024</v>
      </c>
      <c r="S105">
        <v>-1.04</v>
      </c>
      <c r="T105">
        <v>-13.591548</v>
      </c>
    </row>
    <row r="106" spans="1:20">
      <c r="A106">
        <v>-1.07</v>
      </c>
      <c r="B106">
        <v>-16.615728</v>
      </c>
      <c r="C106">
        <v>-0.9</v>
      </c>
      <c r="D106">
        <v>-9.4381716</v>
      </c>
      <c r="E106">
        <v>-0.92</v>
      </c>
      <c r="F106">
        <v>-8.710631599999999</v>
      </c>
      <c r="G106">
        <v>-0.9399999999999999</v>
      </c>
      <c r="H106">
        <v>-11.227112</v>
      </c>
      <c r="I106">
        <v>-0.95</v>
      </c>
      <c r="J106">
        <v>-9.670607799999999</v>
      </c>
      <c r="K106">
        <v>-0.97</v>
      </c>
      <c r="L106">
        <v>-11.283064</v>
      </c>
      <c r="M106">
        <v>-0.99</v>
      </c>
      <c r="N106">
        <v>-14.896644</v>
      </c>
      <c r="O106">
        <v>-1.01</v>
      </c>
      <c r="P106">
        <v>-11.235784</v>
      </c>
      <c r="Q106">
        <v>-1.03</v>
      </c>
      <c r="R106">
        <v>-13.502688</v>
      </c>
      <c r="S106">
        <v>-1.05</v>
      </c>
      <c r="T106">
        <v>-16.391422</v>
      </c>
    </row>
    <row r="107" spans="1:20">
      <c r="A107">
        <v>-1.08</v>
      </c>
      <c r="B107">
        <v>-19.626242</v>
      </c>
      <c r="C107">
        <v>-0.91</v>
      </c>
      <c r="D107">
        <v>-10.0617244</v>
      </c>
      <c r="E107">
        <v>-0.93</v>
      </c>
      <c r="F107">
        <v>-9.5252146</v>
      </c>
      <c r="G107">
        <v>-0.95</v>
      </c>
      <c r="H107">
        <v>-10.529634</v>
      </c>
      <c r="I107">
        <v>-0.96</v>
      </c>
      <c r="J107">
        <v>-12.35789</v>
      </c>
      <c r="K107">
        <v>-0.98</v>
      </c>
      <c r="L107">
        <v>-11.662068</v>
      </c>
      <c r="M107">
        <v>-1</v>
      </c>
      <c r="N107">
        <v>-12.977228</v>
      </c>
      <c r="O107">
        <v>-1.02</v>
      </c>
      <c r="P107">
        <v>-14.39842</v>
      </c>
      <c r="Q107">
        <v>-1.04</v>
      </c>
      <c r="R107">
        <v>-13.274958</v>
      </c>
      <c r="S107">
        <v>-1.06</v>
      </c>
      <c r="T107">
        <v>-15.386054</v>
      </c>
    </row>
    <row r="108" spans="1:20">
      <c r="A108">
        <v>-1.09</v>
      </c>
      <c r="B108">
        <v>-19.802022</v>
      </c>
      <c r="C108">
        <v>-0.92</v>
      </c>
      <c r="D108">
        <v>-10.0395666</v>
      </c>
      <c r="E108">
        <v>-0.9399999999999999</v>
      </c>
      <c r="F108">
        <v>-11.770354</v>
      </c>
      <c r="G108">
        <v>-0.96</v>
      </c>
      <c r="H108">
        <v>-10.0546832</v>
      </c>
      <c r="I108">
        <v>-0.97</v>
      </c>
      <c r="J108">
        <v>-12.909692</v>
      </c>
      <c r="K108">
        <v>-0.99</v>
      </c>
      <c r="L108">
        <v>-11.973682</v>
      </c>
      <c r="M108">
        <v>-1.01</v>
      </c>
      <c r="N108">
        <v>-12.225032</v>
      </c>
      <c r="O108">
        <v>-1.03</v>
      </c>
      <c r="P108">
        <v>-14.592786</v>
      </c>
      <c r="Q108">
        <v>-1.05</v>
      </c>
      <c r="R108">
        <v>-14.583602</v>
      </c>
      <c r="S108">
        <v>-1.07</v>
      </c>
      <c r="T108">
        <v>-14.621216</v>
      </c>
    </row>
    <row r="109" spans="1:20">
      <c r="A109">
        <v>-1.1</v>
      </c>
      <c r="B109">
        <v>-18.948202</v>
      </c>
      <c r="C109">
        <v>-0.93</v>
      </c>
      <c r="D109">
        <v>-9.0926636</v>
      </c>
      <c r="E109">
        <v>-0.95</v>
      </c>
      <c r="F109">
        <v>-11.600716</v>
      </c>
      <c r="G109">
        <v>-0.97</v>
      </c>
      <c r="H109">
        <v>-13.219562</v>
      </c>
      <c r="I109">
        <v>-0.98</v>
      </c>
      <c r="J109">
        <v>-11.533146</v>
      </c>
      <c r="K109">
        <v>-1</v>
      </c>
      <c r="L109">
        <v>-14.171144</v>
      </c>
      <c r="M109">
        <v>-1.02</v>
      </c>
      <c r="N109">
        <v>-12.294668</v>
      </c>
      <c r="O109">
        <v>-1.04</v>
      </c>
      <c r="P109">
        <v>-13.70217</v>
      </c>
      <c r="Q109">
        <v>-1.06</v>
      </c>
      <c r="R109">
        <v>-16.432512</v>
      </c>
      <c r="S109">
        <v>-1.08</v>
      </c>
      <c r="T109">
        <v>-15.370202</v>
      </c>
    </row>
    <row r="110" spans="1:20">
      <c r="A110">
        <v>-1.11</v>
      </c>
      <c r="B110">
        <v>-18.496506</v>
      </c>
      <c r="C110">
        <v>-0.9399999999999999</v>
      </c>
      <c r="D110">
        <v>-11.198469</v>
      </c>
      <c r="E110">
        <v>-0.96</v>
      </c>
      <c r="F110">
        <v>-10.907136</v>
      </c>
      <c r="G110">
        <v>-0.98</v>
      </c>
      <c r="H110">
        <v>-13.116944</v>
      </c>
      <c r="I110">
        <v>-0.99</v>
      </c>
      <c r="J110">
        <v>-12.1752</v>
      </c>
      <c r="K110">
        <v>-1.01</v>
      </c>
      <c r="L110">
        <v>-13.322638</v>
      </c>
      <c r="M110">
        <v>-1.03</v>
      </c>
      <c r="N110">
        <v>-15.138104</v>
      </c>
      <c r="O110">
        <v>-1.05</v>
      </c>
      <c r="P110">
        <v>-13.614564</v>
      </c>
      <c r="Q110">
        <v>-1.07</v>
      </c>
      <c r="R110">
        <v>-15.75641</v>
      </c>
      <c r="S110">
        <v>-1.09</v>
      </c>
      <c r="T110">
        <v>-17.359168</v>
      </c>
    </row>
    <row r="111" spans="1:20">
      <c r="A111">
        <v>-1.12</v>
      </c>
      <c r="B111">
        <v>-21.179568</v>
      </c>
      <c r="C111">
        <v>-0.95</v>
      </c>
      <c r="D111">
        <v>-13.028108</v>
      </c>
      <c r="E111">
        <v>-0.97</v>
      </c>
      <c r="F111">
        <v>-11.0205964</v>
      </c>
      <c r="G111">
        <v>-0.99</v>
      </c>
      <c r="H111">
        <v>-12.58616</v>
      </c>
      <c r="I111">
        <v>-1</v>
      </c>
      <c r="J111">
        <v>-12.859514</v>
      </c>
      <c r="K111">
        <v>-1.02</v>
      </c>
      <c r="L111">
        <v>-12.886834</v>
      </c>
      <c r="M111">
        <v>-1.04</v>
      </c>
      <c r="N111">
        <v>-14.60092</v>
      </c>
      <c r="O111">
        <v>-1.06</v>
      </c>
      <c r="P111">
        <v>-16.288306</v>
      </c>
      <c r="Q111">
        <v>-1.08</v>
      </c>
      <c r="R111">
        <v>-14.968846</v>
      </c>
      <c r="S111">
        <v>-1.1</v>
      </c>
      <c r="T111">
        <v>-16.955416</v>
      </c>
    </row>
    <row r="112" spans="1:20">
      <c r="A112">
        <v>-1.13</v>
      </c>
      <c r="B112">
        <v>-21.449694</v>
      </c>
      <c r="C112">
        <v>-0.96</v>
      </c>
      <c r="D112">
        <v>-12.276332</v>
      </c>
      <c r="E112">
        <v>-0.98</v>
      </c>
      <c r="F112">
        <v>-13.162692</v>
      </c>
      <c r="G112">
        <v>-1</v>
      </c>
      <c r="H112">
        <v>-10.7539338</v>
      </c>
      <c r="I112">
        <v>-1.01</v>
      </c>
      <c r="J112">
        <v>-14.818554</v>
      </c>
      <c r="K112">
        <v>-1.03</v>
      </c>
      <c r="L112">
        <v>-13.365458</v>
      </c>
      <c r="M112">
        <v>-1.05</v>
      </c>
      <c r="N112">
        <v>-14.11178</v>
      </c>
      <c r="O112">
        <v>-1.07</v>
      </c>
      <c r="P112">
        <v>-16.91122</v>
      </c>
      <c r="Q112">
        <v>-1.09</v>
      </c>
      <c r="R112">
        <v>-15.57716</v>
      </c>
      <c r="S112">
        <v>-1.11</v>
      </c>
      <c r="T112">
        <v>-15.826304</v>
      </c>
    </row>
    <row r="113" spans="1:20">
      <c r="A113">
        <v>-1.14</v>
      </c>
      <c r="B113">
        <v>-20.293212</v>
      </c>
      <c r="C113">
        <v>-0.97</v>
      </c>
      <c r="D113">
        <v>-12.246624</v>
      </c>
      <c r="E113">
        <v>-0.99</v>
      </c>
      <c r="F113">
        <v>-13.897914</v>
      </c>
      <c r="G113">
        <v>-1.01</v>
      </c>
      <c r="H113">
        <v>-14.548992</v>
      </c>
      <c r="I113">
        <v>-1.02</v>
      </c>
      <c r="J113">
        <v>-13.25523</v>
      </c>
      <c r="K113">
        <v>-1.04</v>
      </c>
      <c r="L113">
        <v>-15.343906</v>
      </c>
      <c r="M113">
        <v>-1.06</v>
      </c>
      <c r="N113">
        <v>-14.10643</v>
      </c>
      <c r="O113">
        <v>-1.08</v>
      </c>
      <c r="P113">
        <v>-15.889116</v>
      </c>
      <c r="Q113">
        <v>-1.1</v>
      </c>
      <c r="R113">
        <v>-17.917312</v>
      </c>
      <c r="S113">
        <v>-1.12</v>
      </c>
      <c r="T113">
        <v>-16.17728</v>
      </c>
    </row>
    <row r="114" spans="1:20">
      <c r="A114">
        <v>-1.15</v>
      </c>
      <c r="B114">
        <v>-19.867114</v>
      </c>
      <c r="C114">
        <v>-0.98</v>
      </c>
      <c r="D114">
        <v>-12.683358</v>
      </c>
      <c r="E114">
        <v>-1</v>
      </c>
      <c r="F114">
        <v>-10.551784</v>
      </c>
      <c r="G114">
        <v>-1.02</v>
      </c>
      <c r="H114">
        <v>-14.917852</v>
      </c>
      <c r="I114">
        <v>-1.03</v>
      </c>
      <c r="J114">
        <v>-13.569218</v>
      </c>
      <c r="K114">
        <v>-1.05</v>
      </c>
      <c r="L114">
        <v>-15.553666</v>
      </c>
      <c r="M114">
        <v>-1.07</v>
      </c>
      <c r="N114">
        <v>-16.537382</v>
      </c>
      <c r="O114">
        <v>-1.09</v>
      </c>
      <c r="P114">
        <v>-15.858018</v>
      </c>
      <c r="Q114">
        <v>-1.11</v>
      </c>
      <c r="R114">
        <v>-16.525246</v>
      </c>
      <c r="S114">
        <v>-1.13</v>
      </c>
      <c r="T114">
        <v>-18.900486</v>
      </c>
    </row>
    <row r="115" spans="1:20">
      <c r="A115">
        <v>-1.16</v>
      </c>
      <c r="B115">
        <v>-21.403174</v>
      </c>
      <c r="C115">
        <v>-0.99</v>
      </c>
      <c r="D115">
        <v>-14.913236</v>
      </c>
      <c r="E115">
        <v>-1.01</v>
      </c>
      <c r="F115">
        <v>-12.337316</v>
      </c>
      <c r="G115">
        <v>-1.03</v>
      </c>
      <c r="H115">
        <v>-14.155048</v>
      </c>
      <c r="I115">
        <v>-1.04</v>
      </c>
      <c r="J115">
        <v>-14.519238</v>
      </c>
      <c r="K115">
        <v>-1.06</v>
      </c>
      <c r="L115">
        <v>-14.15263</v>
      </c>
      <c r="M115">
        <v>-1.08</v>
      </c>
      <c r="N115">
        <v>-17.718512</v>
      </c>
      <c r="O115">
        <v>-1.1</v>
      </c>
      <c r="P115">
        <v>-16.77973</v>
      </c>
      <c r="Q115">
        <v>-1.12</v>
      </c>
      <c r="R115">
        <v>-16.815988</v>
      </c>
      <c r="S115">
        <v>-1.14</v>
      </c>
      <c r="T115">
        <v>-18.529678</v>
      </c>
    </row>
    <row r="116" spans="1:20">
      <c r="A116">
        <v>-1.17</v>
      </c>
      <c r="B116">
        <v>-22.503732</v>
      </c>
      <c r="C116">
        <v>-1</v>
      </c>
      <c r="D116">
        <v>-10.7227284</v>
      </c>
      <c r="E116">
        <v>-1.02</v>
      </c>
      <c r="F116">
        <v>-15.412152</v>
      </c>
      <c r="G116">
        <v>-1.04</v>
      </c>
      <c r="H116">
        <v>-13.757294</v>
      </c>
      <c r="I116">
        <v>-1.05</v>
      </c>
      <c r="J116">
        <v>-16.163396</v>
      </c>
      <c r="K116">
        <v>-1.07</v>
      </c>
      <c r="L116">
        <v>-14.337712</v>
      </c>
      <c r="M116">
        <v>-1.09</v>
      </c>
      <c r="N116">
        <v>-16.47388</v>
      </c>
      <c r="O116">
        <v>-1.11</v>
      </c>
      <c r="P116">
        <v>-18.328812</v>
      </c>
      <c r="Q116">
        <v>-1.13</v>
      </c>
      <c r="R116">
        <v>-16.402256</v>
      </c>
      <c r="S116">
        <v>-1.15</v>
      </c>
      <c r="T116">
        <v>-16.83945</v>
      </c>
    </row>
    <row r="117" spans="1:20">
      <c r="A117">
        <v>-1.18</v>
      </c>
      <c r="B117">
        <v>-21.83545</v>
      </c>
      <c r="C117">
        <v>-1.01</v>
      </c>
      <c r="D117">
        <v>-13.044424</v>
      </c>
      <c r="E117">
        <v>-1.03</v>
      </c>
      <c r="F117">
        <v>-15.63017</v>
      </c>
      <c r="G117">
        <v>-1.05</v>
      </c>
      <c r="H117">
        <v>-15.349344</v>
      </c>
      <c r="I117">
        <v>-1.06</v>
      </c>
      <c r="J117">
        <v>-15.241276</v>
      </c>
      <c r="K117">
        <v>-1.08</v>
      </c>
      <c r="L117">
        <v>-17.216122</v>
      </c>
      <c r="M117">
        <v>-1.1</v>
      </c>
      <c r="N117">
        <v>-15.711114</v>
      </c>
      <c r="O117">
        <v>-1.12</v>
      </c>
      <c r="P117">
        <v>-18.020004</v>
      </c>
      <c r="Q117">
        <v>-1.14</v>
      </c>
      <c r="R117">
        <v>-19.522978</v>
      </c>
      <c r="S117">
        <v>-1.16</v>
      </c>
      <c r="T117">
        <v>-17.33125</v>
      </c>
    </row>
    <row r="118" spans="1:20">
      <c r="A118">
        <v>-1.19</v>
      </c>
      <c r="B118">
        <v>-20.949932</v>
      </c>
      <c r="C118">
        <v>-1.02</v>
      </c>
      <c r="D118">
        <v>-13.823752</v>
      </c>
      <c r="E118">
        <v>-1.04</v>
      </c>
      <c r="F118">
        <v>-15.095956</v>
      </c>
      <c r="G118">
        <v>-1.06</v>
      </c>
      <c r="H118">
        <v>-16.28529</v>
      </c>
      <c r="I118">
        <v>-1.07</v>
      </c>
      <c r="J118">
        <v>-14.952606</v>
      </c>
      <c r="K118">
        <v>-1.09</v>
      </c>
      <c r="L118">
        <v>-17.650468</v>
      </c>
      <c r="M118">
        <v>-1.11</v>
      </c>
      <c r="N118">
        <v>-17.353012</v>
      </c>
      <c r="O118">
        <v>-1.13</v>
      </c>
      <c r="P118">
        <v>-15.910546</v>
      </c>
      <c r="Q118">
        <v>-1.15</v>
      </c>
      <c r="R118">
        <v>-18.112958</v>
      </c>
      <c r="S118">
        <v>-1.17</v>
      </c>
      <c r="T118">
        <v>-18.789422</v>
      </c>
    </row>
    <row r="119" spans="1:20">
      <c r="A119">
        <v>-1.2</v>
      </c>
      <c r="B119">
        <v>-22.118226</v>
      </c>
      <c r="C119">
        <v>-1.03</v>
      </c>
      <c r="D119">
        <v>-16.201044</v>
      </c>
      <c r="E119">
        <v>-1.05</v>
      </c>
      <c r="F119">
        <v>-13.889902</v>
      </c>
      <c r="G119">
        <v>-1.07</v>
      </c>
      <c r="H119">
        <v>-16.090842</v>
      </c>
      <c r="I119">
        <v>-1.08</v>
      </c>
      <c r="J119">
        <v>-15.687912</v>
      </c>
      <c r="K119">
        <v>-1.1</v>
      </c>
      <c r="L119">
        <v>-16.010028</v>
      </c>
      <c r="M119">
        <v>-1.12</v>
      </c>
      <c r="N119">
        <v>-18.508056</v>
      </c>
      <c r="O119">
        <v>-1.14</v>
      </c>
      <c r="P119">
        <v>-17.05503</v>
      </c>
      <c r="Q119">
        <v>-1.16</v>
      </c>
      <c r="R119">
        <v>-17.600916</v>
      </c>
      <c r="S119">
        <v>-1.18</v>
      </c>
      <c r="T119">
        <v>-19.78589</v>
      </c>
    </row>
    <row r="120" spans="1:20">
      <c r="A120">
        <v>-1.21</v>
      </c>
      <c r="B120">
        <v>-24.844936</v>
      </c>
      <c r="C120">
        <v>-1.04</v>
      </c>
      <c r="D120">
        <v>-16.751274</v>
      </c>
      <c r="E120">
        <v>-1.06</v>
      </c>
      <c r="F120">
        <v>-15.529092</v>
      </c>
      <c r="G120">
        <v>-1.08</v>
      </c>
      <c r="H120">
        <v>-15.297652</v>
      </c>
      <c r="I120">
        <v>-1.09</v>
      </c>
      <c r="J120">
        <v>-18.144228</v>
      </c>
      <c r="K120">
        <v>-1.11</v>
      </c>
      <c r="L120">
        <v>-16.001562</v>
      </c>
      <c r="M120">
        <v>-1.13</v>
      </c>
      <c r="N120">
        <v>-16.639504</v>
      </c>
      <c r="O120">
        <v>-1.15</v>
      </c>
      <c r="P120">
        <v>-19.162246</v>
      </c>
      <c r="Q120">
        <v>-1.17</v>
      </c>
      <c r="R120">
        <v>-17.56429</v>
      </c>
      <c r="S120">
        <v>-1.19</v>
      </c>
      <c r="T120">
        <v>-18.65748</v>
      </c>
    </row>
    <row r="121" spans="1:20">
      <c r="A121">
        <v>-1.22</v>
      </c>
      <c r="B121">
        <v>-23.856012</v>
      </c>
      <c r="C121">
        <v>-1.05</v>
      </c>
      <c r="D121">
        <v>-15.240956</v>
      </c>
      <c r="E121">
        <v>-1.07</v>
      </c>
      <c r="F121">
        <v>-16.7956</v>
      </c>
      <c r="G121">
        <v>-1.09</v>
      </c>
      <c r="H121">
        <v>-16.111052</v>
      </c>
      <c r="I121">
        <v>-1.1</v>
      </c>
      <c r="J121">
        <v>-17.573228</v>
      </c>
      <c r="K121">
        <v>-1.12</v>
      </c>
      <c r="L121">
        <v>-18.197786</v>
      </c>
      <c r="M121">
        <v>-1.14</v>
      </c>
      <c r="N121">
        <v>-16.553022</v>
      </c>
      <c r="O121">
        <v>-1.16</v>
      </c>
      <c r="P121">
        <v>-18.952168</v>
      </c>
      <c r="Q121">
        <v>-1.18</v>
      </c>
      <c r="R121">
        <v>-20.05657</v>
      </c>
      <c r="S121">
        <v>-1.2</v>
      </c>
      <c r="T121">
        <v>-17.445758</v>
      </c>
    </row>
    <row r="122" spans="1:20">
      <c r="A122">
        <v>-1.23</v>
      </c>
      <c r="B122">
        <v>-22.88613</v>
      </c>
      <c r="C122">
        <v>-1.06</v>
      </c>
      <c r="D122">
        <v>-14.911592</v>
      </c>
      <c r="E122">
        <v>-1.08</v>
      </c>
      <c r="F122">
        <v>-15.602026</v>
      </c>
      <c r="G122">
        <v>-1.1</v>
      </c>
      <c r="H122">
        <v>-18.503726</v>
      </c>
      <c r="I122">
        <v>-1.11</v>
      </c>
      <c r="J122">
        <v>-16.408568</v>
      </c>
      <c r="K122">
        <v>-1.13</v>
      </c>
      <c r="L122">
        <v>-18.37596</v>
      </c>
      <c r="M122">
        <v>-1.15</v>
      </c>
      <c r="N122">
        <v>-17.671064</v>
      </c>
      <c r="O122">
        <v>-1.17</v>
      </c>
      <c r="P122">
        <v>-17.806556</v>
      </c>
      <c r="Q122">
        <v>-1.19</v>
      </c>
      <c r="R122">
        <v>-19.452184</v>
      </c>
      <c r="S122">
        <v>-1.21</v>
      </c>
      <c r="T122">
        <v>-20.417156</v>
      </c>
    </row>
    <row r="123" spans="1:20">
      <c r="A123">
        <v>-1.24</v>
      </c>
      <c r="B123">
        <v>-23.506904</v>
      </c>
      <c r="C123">
        <v>-1.07</v>
      </c>
      <c r="D123">
        <v>-16.86654</v>
      </c>
      <c r="E123">
        <v>-1.09</v>
      </c>
      <c r="F123">
        <v>-15.573014</v>
      </c>
      <c r="G123">
        <v>-1.11</v>
      </c>
      <c r="H123">
        <v>-17.907846</v>
      </c>
      <c r="I123">
        <v>-1.12</v>
      </c>
      <c r="J123">
        <v>-16.204146</v>
      </c>
      <c r="K123">
        <v>-1.14</v>
      </c>
      <c r="L123">
        <v>-17.410334</v>
      </c>
      <c r="M123">
        <v>-1.16</v>
      </c>
      <c r="N123">
        <v>-19.649732</v>
      </c>
      <c r="O123">
        <v>-1.18</v>
      </c>
      <c r="P123">
        <v>-17.413122</v>
      </c>
      <c r="Q123">
        <v>-1.2</v>
      </c>
      <c r="R123">
        <v>-19.03997</v>
      </c>
      <c r="S123">
        <v>-1.22</v>
      </c>
      <c r="T123">
        <v>-22.028468</v>
      </c>
    </row>
    <row r="124" spans="1:20">
      <c r="A124">
        <v>-1.25</v>
      </c>
      <c r="B124">
        <v>-24.050488</v>
      </c>
      <c r="C124">
        <v>-1.08</v>
      </c>
      <c r="D124">
        <v>-17.536724</v>
      </c>
      <c r="E124">
        <v>-1.1</v>
      </c>
      <c r="F124">
        <v>-16.997918</v>
      </c>
      <c r="G124">
        <v>-1.12</v>
      </c>
      <c r="H124">
        <v>-16.129834</v>
      </c>
      <c r="I124">
        <v>-1.13</v>
      </c>
      <c r="J124">
        <v>-19.045752</v>
      </c>
      <c r="K124">
        <v>-1.15</v>
      </c>
      <c r="L124">
        <v>-16.28839</v>
      </c>
      <c r="M124">
        <v>-1.17</v>
      </c>
      <c r="N124">
        <v>-19.599006</v>
      </c>
      <c r="O124">
        <v>-1.19</v>
      </c>
      <c r="P124">
        <v>-20.335296</v>
      </c>
      <c r="Q124">
        <v>-1.21</v>
      </c>
      <c r="R124">
        <v>-18.829752</v>
      </c>
      <c r="S124">
        <v>-1.23</v>
      </c>
      <c r="T124">
        <v>-20.418342</v>
      </c>
    </row>
    <row r="125" spans="1:20">
      <c r="A125">
        <v>-1.26</v>
      </c>
      <c r="B125">
        <v>-25.019372</v>
      </c>
      <c r="C125">
        <v>-1.09</v>
      </c>
      <c r="D125">
        <v>-16.236468</v>
      </c>
      <c r="E125">
        <v>-1.11</v>
      </c>
      <c r="F125">
        <v>-19.517572</v>
      </c>
      <c r="G125">
        <v>-1.13</v>
      </c>
      <c r="H125">
        <v>-16.6888</v>
      </c>
      <c r="I125">
        <v>-1.14</v>
      </c>
      <c r="J125">
        <v>-17.808984</v>
      </c>
      <c r="K125">
        <v>-1.16</v>
      </c>
      <c r="L125">
        <v>-18.35617</v>
      </c>
      <c r="M125">
        <v>-1.18</v>
      </c>
      <c r="N125">
        <v>-18.27149</v>
      </c>
      <c r="O125">
        <v>-1.2</v>
      </c>
      <c r="P125">
        <v>-20.061954</v>
      </c>
      <c r="Q125">
        <v>-1.22</v>
      </c>
      <c r="R125">
        <v>-20.598048</v>
      </c>
      <c r="S125">
        <v>-1.24</v>
      </c>
      <c r="T125">
        <v>-19.35792</v>
      </c>
    </row>
    <row r="126" spans="1:20">
      <c r="A126">
        <v>-1.27</v>
      </c>
      <c r="B126">
        <v>-23.622128</v>
      </c>
      <c r="C126">
        <v>-1.1</v>
      </c>
      <c r="D126">
        <v>-16.474168</v>
      </c>
      <c r="E126">
        <v>-1.12</v>
      </c>
      <c r="F126">
        <v>-18.15047</v>
      </c>
      <c r="G126">
        <v>-1.14</v>
      </c>
      <c r="H126">
        <v>-19.025372</v>
      </c>
      <c r="I126">
        <v>-1.15</v>
      </c>
      <c r="J126">
        <v>-17.605554</v>
      </c>
      <c r="K126">
        <v>-1.17</v>
      </c>
      <c r="L126">
        <v>-20.44421</v>
      </c>
      <c r="M126">
        <v>-1.19</v>
      </c>
      <c r="N126">
        <v>-17.883158</v>
      </c>
      <c r="O126">
        <v>-1.21</v>
      </c>
      <c r="P126">
        <v>-18.99818</v>
      </c>
      <c r="Q126">
        <v>-1.23</v>
      </c>
      <c r="R126">
        <v>-22.127666</v>
      </c>
      <c r="S126">
        <v>-1.25</v>
      </c>
      <c r="T126">
        <v>-20.049686</v>
      </c>
    </row>
    <row r="127" spans="1:20">
      <c r="A127">
        <v>-1.28</v>
      </c>
      <c r="B127">
        <v>-23.935888</v>
      </c>
      <c r="C127">
        <v>-1.11</v>
      </c>
      <c r="D127">
        <v>-18.565034</v>
      </c>
      <c r="E127">
        <v>-1.13</v>
      </c>
      <c r="F127">
        <v>-16.647146</v>
      </c>
      <c r="G127">
        <v>-1.15</v>
      </c>
      <c r="H127">
        <v>-18.830232</v>
      </c>
      <c r="I127">
        <v>-1.16</v>
      </c>
      <c r="J127">
        <v>-17.211766</v>
      </c>
      <c r="K127">
        <v>-1.18</v>
      </c>
      <c r="L127">
        <v>-18.784422</v>
      </c>
      <c r="M127">
        <v>-1.2</v>
      </c>
      <c r="N127">
        <v>-19.985094</v>
      </c>
      <c r="O127">
        <v>-1.22</v>
      </c>
      <c r="P127">
        <v>-18.306288</v>
      </c>
      <c r="Q127">
        <v>-1.24</v>
      </c>
      <c r="R127">
        <v>-20.677444</v>
      </c>
      <c r="S127">
        <v>-1.26</v>
      </c>
      <c r="T127">
        <v>-22.699974</v>
      </c>
    </row>
    <row r="128" spans="1:20">
      <c r="A128">
        <v>-1.29</v>
      </c>
      <c r="B128">
        <v>-27.349254</v>
      </c>
      <c r="C128">
        <v>-1.12</v>
      </c>
      <c r="D128">
        <v>-19.595912</v>
      </c>
      <c r="E128">
        <v>-1.14</v>
      </c>
      <c r="F128">
        <v>-17.511674</v>
      </c>
      <c r="G128">
        <v>-1.16</v>
      </c>
      <c r="H128">
        <v>-17.271632</v>
      </c>
      <c r="I128">
        <v>-1.17</v>
      </c>
      <c r="J128">
        <v>-20.041312</v>
      </c>
      <c r="K128">
        <v>-1.19</v>
      </c>
      <c r="L128">
        <v>-17.658312</v>
      </c>
      <c r="M128">
        <v>-1.21</v>
      </c>
      <c r="N128">
        <v>-20.013844</v>
      </c>
      <c r="O128">
        <v>-1.23</v>
      </c>
      <c r="P128">
        <v>-21.46072</v>
      </c>
      <c r="Q128">
        <v>-1.25</v>
      </c>
      <c r="R128">
        <v>-19.534516</v>
      </c>
      <c r="S128">
        <v>-1.27</v>
      </c>
      <c r="T128">
        <v>-21.691374</v>
      </c>
    </row>
    <row r="129" spans="1:20">
      <c r="A129">
        <v>-1.3</v>
      </c>
      <c r="B129">
        <v>-28.195896</v>
      </c>
      <c r="C129">
        <v>-1.13</v>
      </c>
      <c r="D129">
        <v>-18.11384</v>
      </c>
      <c r="E129">
        <v>-1.15</v>
      </c>
      <c r="F129">
        <v>-19.823108</v>
      </c>
      <c r="G129">
        <v>-1.17</v>
      </c>
      <c r="H129">
        <v>-18.079138</v>
      </c>
      <c r="I129">
        <v>-1.18</v>
      </c>
      <c r="J129">
        <v>-20.463196</v>
      </c>
      <c r="K129">
        <v>-1.2</v>
      </c>
      <c r="L129">
        <v>-18.295368</v>
      </c>
      <c r="M129">
        <v>-1.22</v>
      </c>
      <c r="N129">
        <v>-18.84251</v>
      </c>
      <c r="O129">
        <v>-1.24</v>
      </c>
      <c r="P129">
        <v>-22.263522</v>
      </c>
      <c r="Q129">
        <v>-1.26</v>
      </c>
      <c r="R129">
        <v>-20.938238</v>
      </c>
      <c r="S129">
        <v>-1.28</v>
      </c>
      <c r="T129">
        <v>-21.084182</v>
      </c>
    </row>
    <row r="130" spans="1:20">
      <c r="A130">
        <v>-1.31</v>
      </c>
      <c r="B130">
        <v>-26.508778</v>
      </c>
      <c r="C130">
        <v>-1.14</v>
      </c>
      <c r="D130">
        <v>-17.210174</v>
      </c>
      <c r="E130">
        <v>-1.16</v>
      </c>
      <c r="F130">
        <v>-18.716712</v>
      </c>
      <c r="G130">
        <v>-1.18</v>
      </c>
      <c r="H130">
        <v>-20.609624</v>
      </c>
      <c r="I130">
        <v>-1.19</v>
      </c>
      <c r="J130">
        <v>-18.707642</v>
      </c>
      <c r="K130">
        <v>-1.21</v>
      </c>
      <c r="L130">
        <v>-21.056706</v>
      </c>
      <c r="M130">
        <v>-1.23</v>
      </c>
      <c r="N130">
        <v>-19.429846</v>
      </c>
      <c r="O130">
        <v>-1.25</v>
      </c>
      <c r="P130">
        <v>-20.626866</v>
      </c>
      <c r="Q130">
        <v>-1.27</v>
      </c>
      <c r="R130">
        <v>-22.506208</v>
      </c>
      <c r="S130">
        <v>-1.29</v>
      </c>
      <c r="T130">
        <v>-22.305872</v>
      </c>
    </row>
    <row r="131" spans="1:20">
      <c r="A131">
        <v>-1.32</v>
      </c>
      <c r="B131">
        <v>-26.947412</v>
      </c>
      <c r="C131">
        <v>-1.15</v>
      </c>
      <c r="D131">
        <v>-18.891874</v>
      </c>
      <c r="E131">
        <v>-1.17</v>
      </c>
      <c r="F131">
        <v>-17.905782</v>
      </c>
      <c r="G131">
        <v>-1.19</v>
      </c>
      <c r="H131">
        <v>-20.22343</v>
      </c>
      <c r="I131">
        <v>-1.2</v>
      </c>
      <c r="J131">
        <v>-17.998186</v>
      </c>
      <c r="K131">
        <v>-1.22</v>
      </c>
      <c r="L131">
        <v>-19.989758</v>
      </c>
      <c r="M131">
        <v>-1.24</v>
      </c>
      <c r="N131">
        <v>-22.23875</v>
      </c>
      <c r="O131">
        <v>-1.26</v>
      </c>
      <c r="P131">
        <v>-20.105578</v>
      </c>
      <c r="Q131">
        <v>-1.28</v>
      </c>
      <c r="R131">
        <v>-21.706564</v>
      </c>
      <c r="S131">
        <v>-1.3</v>
      </c>
      <c r="T131">
        <v>-25.224916</v>
      </c>
    </row>
    <row r="132" spans="1:20">
      <c r="A132">
        <v>-1.33</v>
      </c>
      <c r="B132">
        <v>-29.147074</v>
      </c>
      <c r="C132">
        <v>-1.16</v>
      </c>
      <c r="D132">
        <v>-19.795046</v>
      </c>
      <c r="E132">
        <v>-1.18</v>
      </c>
      <c r="F132">
        <v>-18.661308</v>
      </c>
      <c r="G132">
        <v>-1.2</v>
      </c>
      <c r="H132">
        <v>-19.387012</v>
      </c>
      <c r="I132">
        <v>-1.21</v>
      </c>
      <c r="J132">
        <v>-20.223958</v>
      </c>
      <c r="K132">
        <v>-1.23</v>
      </c>
      <c r="L132">
        <v>-19.36773</v>
      </c>
      <c r="M132">
        <v>-1.25</v>
      </c>
      <c r="N132">
        <v>-21.796522</v>
      </c>
      <c r="O132">
        <v>-1.27</v>
      </c>
      <c r="P132">
        <v>-22.249336</v>
      </c>
      <c r="Q132">
        <v>-1.29</v>
      </c>
      <c r="R132">
        <v>-21.79076</v>
      </c>
      <c r="S132">
        <v>-1.31</v>
      </c>
      <c r="T132">
        <v>-25.178902</v>
      </c>
    </row>
    <row r="133" spans="1:20">
      <c r="A133">
        <v>-1.34</v>
      </c>
      <c r="B133">
        <v>-30.47512</v>
      </c>
      <c r="C133">
        <v>-1.17</v>
      </c>
      <c r="D133">
        <v>-19.275212</v>
      </c>
      <c r="E133">
        <v>-1.19</v>
      </c>
      <c r="F133">
        <v>-20.910188</v>
      </c>
      <c r="G133">
        <v>-1.21</v>
      </c>
      <c r="H133">
        <v>-18.456514</v>
      </c>
      <c r="I133">
        <v>-1.22</v>
      </c>
      <c r="J133">
        <v>-20.808838</v>
      </c>
      <c r="K133">
        <v>-1.24</v>
      </c>
      <c r="L133">
        <v>-19.645038</v>
      </c>
      <c r="M133">
        <v>-1.26</v>
      </c>
      <c r="N133">
        <v>-20.539154</v>
      </c>
      <c r="O133">
        <v>-1.28</v>
      </c>
      <c r="P133">
        <v>-23.019274</v>
      </c>
      <c r="Q133">
        <v>-1.3</v>
      </c>
      <c r="R133">
        <v>-22.333826</v>
      </c>
      <c r="S133">
        <v>-1.32</v>
      </c>
      <c r="T133">
        <v>-24.077764</v>
      </c>
    </row>
    <row r="134" spans="1:20">
      <c r="A134">
        <v>-1.35</v>
      </c>
      <c r="B134">
        <v>-30.64227</v>
      </c>
      <c r="C134">
        <v>-1.18</v>
      </c>
      <c r="D134">
        <v>-18.4265</v>
      </c>
      <c r="E134">
        <v>-1.2</v>
      </c>
      <c r="F134">
        <v>-20.473374</v>
      </c>
      <c r="G134">
        <v>-1.22</v>
      </c>
      <c r="H134">
        <v>-20.542184</v>
      </c>
      <c r="I134">
        <v>-1.23</v>
      </c>
      <c r="J134">
        <v>-20.144192</v>
      </c>
      <c r="K134">
        <v>-1.25</v>
      </c>
      <c r="L134">
        <v>-22.348678</v>
      </c>
      <c r="M134">
        <v>-1.27</v>
      </c>
      <c r="N134">
        <v>-20.196392</v>
      </c>
      <c r="O134">
        <v>-1.29</v>
      </c>
      <c r="P134">
        <v>-22.717782</v>
      </c>
      <c r="Q134">
        <v>-1.31</v>
      </c>
      <c r="R134">
        <v>-26.03084</v>
      </c>
      <c r="S134">
        <v>-1.33</v>
      </c>
      <c r="T134">
        <v>-24.533388</v>
      </c>
    </row>
    <row r="135" spans="1:20">
      <c r="A135">
        <v>-1.36</v>
      </c>
      <c r="B135">
        <v>-30.039194</v>
      </c>
      <c r="C135">
        <v>-1.19</v>
      </c>
      <c r="D135">
        <v>-19.149478</v>
      </c>
      <c r="E135">
        <v>-1.21</v>
      </c>
      <c r="F135">
        <v>-19.384678</v>
      </c>
      <c r="G135">
        <v>-1.23</v>
      </c>
      <c r="H135">
        <v>-21.356326</v>
      </c>
      <c r="I135">
        <v>-1.24</v>
      </c>
      <c r="J135">
        <v>-19.667224</v>
      </c>
      <c r="K135">
        <v>-1.26</v>
      </c>
      <c r="L135">
        <v>-21.466402</v>
      </c>
      <c r="M135">
        <v>-1.28</v>
      </c>
      <c r="N135">
        <v>-23.302674</v>
      </c>
      <c r="O135">
        <v>-1.3</v>
      </c>
      <c r="P135">
        <v>-21.675984</v>
      </c>
      <c r="Q135">
        <v>-1.32</v>
      </c>
      <c r="R135">
        <v>-25.202296</v>
      </c>
      <c r="S135">
        <v>-1.34</v>
      </c>
      <c r="T135">
        <v>-27.11915</v>
      </c>
    </row>
    <row r="136" spans="1:20">
      <c r="A136">
        <v>-1.37</v>
      </c>
      <c r="B136">
        <v>-33.24241</v>
      </c>
      <c r="C136">
        <v>-1.2</v>
      </c>
      <c r="D136">
        <v>-22.064488</v>
      </c>
      <c r="E136">
        <v>-1.22</v>
      </c>
      <c r="F136">
        <v>-19.261188</v>
      </c>
      <c r="G136">
        <v>-1.24</v>
      </c>
      <c r="H136">
        <v>-20.630552</v>
      </c>
      <c r="I136">
        <v>-1.25</v>
      </c>
      <c r="J136">
        <v>-20.590728</v>
      </c>
      <c r="K136">
        <v>-1.27</v>
      </c>
      <c r="L136">
        <v>-21.070076</v>
      </c>
      <c r="M136">
        <v>-1.29</v>
      </c>
      <c r="N136">
        <v>-24.049634</v>
      </c>
      <c r="O136">
        <v>-1.31</v>
      </c>
      <c r="P136">
        <v>-23.62698</v>
      </c>
      <c r="Q136">
        <v>-1.33</v>
      </c>
      <c r="R136">
        <v>-24.491004</v>
      </c>
      <c r="S136">
        <v>-1.35</v>
      </c>
      <c r="T136">
        <v>-28.392484</v>
      </c>
    </row>
    <row r="137" spans="1:20">
      <c r="A137">
        <v>-1.38</v>
      </c>
      <c r="B137">
        <v>-35.598172</v>
      </c>
      <c r="C137">
        <v>-1.21</v>
      </c>
      <c r="D137">
        <v>-20.789258</v>
      </c>
      <c r="E137">
        <v>-1.23</v>
      </c>
      <c r="F137">
        <v>-21.354112</v>
      </c>
      <c r="G137">
        <v>-1.25</v>
      </c>
      <c r="H137">
        <v>-19.418434</v>
      </c>
      <c r="I137">
        <v>-1.26</v>
      </c>
      <c r="J137">
        <v>-23.715514</v>
      </c>
      <c r="K137">
        <v>-1.28</v>
      </c>
      <c r="L137">
        <v>-20.659464</v>
      </c>
      <c r="M137">
        <v>-1.3</v>
      </c>
      <c r="N137">
        <v>-22.402188</v>
      </c>
      <c r="O137">
        <v>-1.32</v>
      </c>
      <c r="P137">
        <v>-26.467998</v>
      </c>
      <c r="Q137">
        <v>-1.34</v>
      </c>
      <c r="R137">
        <v>-25.047328</v>
      </c>
      <c r="S137">
        <v>-1.36</v>
      </c>
      <c r="T137">
        <v>-27.038904</v>
      </c>
    </row>
    <row r="138" spans="1:20">
      <c r="A138">
        <v>-1.39</v>
      </c>
      <c r="B138">
        <v>-35.741</v>
      </c>
      <c r="C138">
        <v>-1.22</v>
      </c>
      <c r="D138">
        <v>-20.123424</v>
      </c>
      <c r="E138">
        <v>-1.24</v>
      </c>
      <c r="F138">
        <v>-21.914592</v>
      </c>
      <c r="G138">
        <v>-1.26</v>
      </c>
      <c r="H138">
        <v>-21.781418</v>
      </c>
      <c r="I138">
        <v>-1.27</v>
      </c>
      <c r="J138">
        <v>-22.409034</v>
      </c>
      <c r="K138">
        <v>-1.29</v>
      </c>
      <c r="L138">
        <v>-23.96454</v>
      </c>
      <c r="M138">
        <v>-1.31</v>
      </c>
      <c r="N138">
        <v>-21.971682</v>
      </c>
      <c r="O138">
        <v>-1.33</v>
      </c>
      <c r="P138">
        <v>-25.282228</v>
      </c>
      <c r="Q138">
        <v>-1.35</v>
      </c>
      <c r="R138">
        <v>-28.596106</v>
      </c>
      <c r="S138">
        <v>-1.37</v>
      </c>
      <c r="T138">
        <v>-28.106146</v>
      </c>
    </row>
    <row r="139" spans="1:20">
      <c r="A139">
        <v>-1.4</v>
      </c>
      <c r="B139">
        <v>-32.050994</v>
      </c>
      <c r="C139">
        <v>-1.23</v>
      </c>
      <c r="D139">
        <v>-20.019272</v>
      </c>
      <c r="E139">
        <v>-1.25</v>
      </c>
      <c r="F139">
        <v>-20.096504</v>
      </c>
      <c r="G139">
        <v>-1.27</v>
      </c>
      <c r="H139">
        <v>-23.23164</v>
      </c>
      <c r="I139">
        <v>-1.28</v>
      </c>
      <c r="J139">
        <v>-21.503542</v>
      </c>
      <c r="K139">
        <v>-1.3</v>
      </c>
      <c r="L139">
        <v>-24.250072</v>
      </c>
      <c r="M139">
        <v>-1.32</v>
      </c>
      <c r="N139">
        <v>-24.585884</v>
      </c>
      <c r="O139">
        <v>-1.34</v>
      </c>
      <c r="P139">
        <v>-24.832982</v>
      </c>
      <c r="Q139">
        <v>-1.36</v>
      </c>
      <c r="R139">
        <v>-29.039658</v>
      </c>
      <c r="S139">
        <v>-1.38</v>
      </c>
      <c r="T139">
        <v>-31.382694</v>
      </c>
    </row>
    <row r="140" spans="1:20">
      <c r="A140">
        <v>-1.39</v>
      </c>
      <c r="B140">
        <v>-24.889968</v>
      </c>
      <c r="C140">
        <v>-1.24</v>
      </c>
      <c r="D140">
        <v>-22.72852</v>
      </c>
      <c r="E140">
        <v>-1.26</v>
      </c>
      <c r="F140">
        <v>-20.361204</v>
      </c>
      <c r="G140">
        <v>-1.28</v>
      </c>
      <c r="H140">
        <v>-22.812602</v>
      </c>
      <c r="I140">
        <v>-1.29</v>
      </c>
      <c r="J140">
        <v>-22.557812</v>
      </c>
      <c r="K140">
        <v>-1.31</v>
      </c>
      <c r="L140">
        <v>-22.77261</v>
      </c>
      <c r="M140">
        <v>-1.33</v>
      </c>
      <c r="N140">
        <v>-27.574518</v>
      </c>
      <c r="O140">
        <v>-1.35</v>
      </c>
      <c r="P140">
        <v>-26.322774</v>
      </c>
      <c r="Q140">
        <v>-1.37</v>
      </c>
      <c r="R140">
        <v>-28.43887</v>
      </c>
      <c r="S140">
        <v>-1.39</v>
      </c>
      <c r="T140">
        <v>-33.750196</v>
      </c>
    </row>
    <row r="141" spans="1:20">
      <c r="A141">
        <v>-1.38</v>
      </c>
      <c r="B141">
        <v>-22.178928</v>
      </c>
      <c r="C141">
        <v>-1.25</v>
      </c>
      <c r="D141">
        <v>-21.178266</v>
      </c>
      <c r="E141">
        <v>-1.27</v>
      </c>
      <c r="F141">
        <v>-22.958614</v>
      </c>
      <c r="G141">
        <v>-1.29</v>
      </c>
      <c r="H141">
        <v>-22.160492</v>
      </c>
      <c r="I141">
        <v>-1.3</v>
      </c>
      <c r="J141">
        <v>-24.675008</v>
      </c>
      <c r="K141">
        <v>-1.32</v>
      </c>
      <c r="L141">
        <v>-23.127808</v>
      </c>
      <c r="M141">
        <v>-1.34</v>
      </c>
      <c r="N141">
        <v>-26.810982</v>
      </c>
      <c r="O141">
        <v>-1.36</v>
      </c>
      <c r="P141">
        <v>-29.840242</v>
      </c>
      <c r="Q141">
        <v>-1.38</v>
      </c>
      <c r="R141">
        <v>-28.819794</v>
      </c>
      <c r="S141">
        <v>-1.4</v>
      </c>
      <c r="T141">
        <v>-30.079364</v>
      </c>
    </row>
    <row r="142" spans="1:20">
      <c r="A142">
        <v>-1.37</v>
      </c>
      <c r="B142">
        <v>-18.706728</v>
      </c>
      <c r="C142">
        <v>-1.26</v>
      </c>
      <c r="D142">
        <v>-20.937436</v>
      </c>
      <c r="E142">
        <v>-1.28</v>
      </c>
      <c r="F142">
        <v>-24.594198</v>
      </c>
      <c r="G142">
        <v>-1.3</v>
      </c>
      <c r="H142">
        <v>-23.468334</v>
      </c>
      <c r="I142">
        <v>-1.31</v>
      </c>
      <c r="J142">
        <v>-23.57149</v>
      </c>
      <c r="K142">
        <v>-1.33</v>
      </c>
      <c r="L142">
        <v>-25.829766</v>
      </c>
      <c r="M142">
        <v>-1.35</v>
      </c>
      <c r="N142">
        <v>-25.700266</v>
      </c>
      <c r="O142">
        <v>-1.37</v>
      </c>
      <c r="P142">
        <v>-30.199452</v>
      </c>
      <c r="Q142">
        <v>-1.39</v>
      </c>
      <c r="R142">
        <v>-33.311242</v>
      </c>
      <c r="S142">
        <v>-1.39</v>
      </c>
      <c r="T142">
        <v>-20.679594</v>
      </c>
    </row>
    <row r="143" spans="1:20">
      <c r="A143">
        <v>-1.36</v>
      </c>
      <c r="B143">
        <v>-13.672986</v>
      </c>
      <c r="C143">
        <v>-1.27</v>
      </c>
      <c r="D143">
        <v>-21.112582</v>
      </c>
      <c r="E143">
        <v>-1.29</v>
      </c>
      <c r="F143">
        <v>-23.135996</v>
      </c>
      <c r="G143">
        <v>-1.31</v>
      </c>
      <c r="H143">
        <v>-25.091862</v>
      </c>
      <c r="I143">
        <v>-1.32</v>
      </c>
      <c r="J143">
        <v>-23.759646</v>
      </c>
      <c r="K143">
        <v>-1.34</v>
      </c>
      <c r="L143">
        <v>-28.050512</v>
      </c>
      <c r="M143">
        <v>-1.36</v>
      </c>
      <c r="N143">
        <v>-27.53791</v>
      </c>
      <c r="O143">
        <v>-1.38</v>
      </c>
      <c r="P143">
        <v>-29.209632</v>
      </c>
      <c r="Q143">
        <v>-1.4</v>
      </c>
      <c r="R143">
        <v>-32.260206</v>
      </c>
      <c r="S143">
        <v>-1.38</v>
      </c>
      <c r="T143">
        <v>-17.828866</v>
      </c>
    </row>
    <row r="144" spans="1:20">
      <c r="A144">
        <v>-1.35</v>
      </c>
      <c r="B144">
        <v>-13.29164</v>
      </c>
      <c r="C144">
        <v>-1.28</v>
      </c>
      <c r="D144">
        <v>-24.186524</v>
      </c>
      <c r="E144">
        <v>-1.3</v>
      </c>
      <c r="F144">
        <v>-22.178868</v>
      </c>
      <c r="G144">
        <v>-1.32</v>
      </c>
      <c r="H144">
        <v>-25.127592</v>
      </c>
      <c r="I144">
        <v>-1.33</v>
      </c>
      <c r="J144">
        <v>-23.709816</v>
      </c>
      <c r="K144">
        <v>-1.35</v>
      </c>
      <c r="L144">
        <v>-27.101822</v>
      </c>
      <c r="M144">
        <v>-1.37</v>
      </c>
      <c r="N144">
        <v>-30.031662</v>
      </c>
      <c r="O144">
        <v>-1.39</v>
      </c>
      <c r="P144">
        <v>-30.559718</v>
      </c>
      <c r="Q144">
        <v>-1.39</v>
      </c>
      <c r="R144">
        <v>-21.18145</v>
      </c>
      <c r="S144">
        <v>-1.37</v>
      </c>
      <c r="T144">
        <v>-17.073546</v>
      </c>
    </row>
    <row r="145" spans="1:20">
      <c r="A145">
        <v>-1.34</v>
      </c>
      <c r="B145">
        <v>-13.170806</v>
      </c>
      <c r="C145">
        <v>-1.29</v>
      </c>
      <c r="D145">
        <v>-24.70904</v>
      </c>
      <c r="E145">
        <v>-1.31</v>
      </c>
      <c r="F145">
        <v>-23.306672</v>
      </c>
      <c r="G145">
        <v>-1.33</v>
      </c>
      <c r="H145">
        <v>-24.817604</v>
      </c>
      <c r="I145">
        <v>-1.34</v>
      </c>
      <c r="J145">
        <v>-28.141954</v>
      </c>
      <c r="K145">
        <v>-1.36</v>
      </c>
      <c r="L145">
        <v>-26.645294</v>
      </c>
      <c r="M145">
        <v>-1.38</v>
      </c>
      <c r="N145">
        <v>-29.891838</v>
      </c>
      <c r="O145">
        <v>-1.4</v>
      </c>
      <c r="P145">
        <v>-31.839994</v>
      </c>
      <c r="Q145">
        <v>-1.38</v>
      </c>
      <c r="R145">
        <v>-16.706608</v>
      </c>
      <c r="S145">
        <v>-1.36</v>
      </c>
      <c r="T145">
        <v>-13.2348672</v>
      </c>
    </row>
    <row r="146" spans="1:20">
      <c r="A146">
        <v>-1.33</v>
      </c>
      <c r="B146">
        <v>-11.31422</v>
      </c>
      <c r="C146">
        <v>-1.3</v>
      </c>
      <c r="D146">
        <v>-24.203006</v>
      </c>
      <c r="E146">
        <v>-1.32</v>
      </c>
      <c r="F146">
        <v>-26.334176</v>
      </c>
      <c r="G146">
        <v>-1.34</v>
      </c>
      <c r="H146">
        <v>-25.975168</v>
      </c>
      <c r="I146">
        <v>-1.35</v>
      </c>
      <c r="J146">
        <v>-27.894182</v>
      </c>
      <c r="K146">
        <v>-1.37</v>
      </c>
      <c r="L146">
        <v>-29.59089</v>
      </c>
      <c r="M146">
        <v>-1.39</v>
      </c>
      <c r="N146">
        <v>-30.431928</v>
      </c>
      <c r="O146">
        <v>-1.39</v>
      </c>
      <c r="P146">
        <v>-23.60072</v>
      </c>
      <c r="Q146">
        <v>-1.37</v>
      </c>
      <c r="R146">
        <v>-16.71629</v>
      </c>
      <c r="S146">
        <v>-1.35</v>
      </c>
      <c r="T146">
        <v>-9.748466199999999</v>
      </c>
    </row>
    <row r="147" spans="1:20">
      <c r="A147">
        <v>-1.32</v>
      </c>
      <c r="B147">
        <v>-8.4509398</v>
      </c>
      <c r="C147">
        <v>-1.31</v>
      </c>
      <c r="D147">
        <v>-22.800702</v>
      </c>
      <c r="E147">
        <v>-1.33</v>
      </c>
      <c r="F147">
        <v>-26.17681</v>
      </c>
      <c r="G147">
        <v>-1.35</v>
      </c>
      <c r="H147">
        <v>-29.38563</v>
      </c>
      <c r="I147">
        <v>-1.36</v>
      </c>
      <c r="J147">
        <v>-27.885194</v>
      </c>
      <c r="K147">
        <v>-1.38</v>
      </c>
      <c r="L147">
        <v>-31.896738</v>
      </c>
      <c r="M147">
        <v>-1.4</v>
      </c>
      <c r="N147">
        <v>-29.143014</v>
      </c>
      <c r="O147">
        <v>-1.38</v>
      </c>
      <c r="P147">
        <v>-16.97785</v>
      </c>
      <c r="Q147">
        <v>-1.36</v>
      </c>
      <c r="R147">
        <v>-14.55511</v>
      </c>
      <c r="S147">
        <v>-1.34</v>
      </c>
      <c r="T147">
        <v>-9.791301799999999</v>
      </c>
    </row>
    <row r="148" spans="1:20">
      <c r="A148">
        <v>-1.31</v>
      </c>
      <c r="B148">
        <v>-8.346538200000001</v>
      </c>
      <c r="C148">
        <v>-1.32</v>
      </c>
      <c r="D148">
        <v>-25.982256</v>
      </c>
      <c r="E148">
        <v>-1.34</v>
      </c>
      <c r="F148">
        <v>-25.04423</v>
      </c>
      <c r="G148">
        <v>-1.36</v>
      </c>
      <c r="H148">
        <v>-29.838564</v>
      </c>
      <c r="I148">
        <v>-1.37</v>
      </c>
      <c r="J148">
        <v>-28.149718</v>
      </c>
      <c r="K148">
        <v>-1.39</v>
      </c>
      <c r="L148">
        <v>-32.058052</v>
      </c>
      <c r="M148">
        <v>-1.39</v>
      </c>
      <c r="N148">
        <v>-23.051526</v>
      </c>
      <c r="O148">
        <v>-1.37</v>
      </c>
      <c r="P148">
        <v>-14.784402</v>
      </c>
      <c r="Q148">
        <v>-1.35</v>
      </c>
      <c r="R148">
        <v>-10.8554172</v>
      </c>
      <c r="S148">
        <v>-1.33</v>
      </c>
      <c r="T148">
        <v>-9.6755598</v>
      </c>
    </row>
    <row r="149" spans="1:20">
      <c r="A149">
        <v>-1.3</v>
      </c>
      <c r="B149">
        <v>-8.564908599999999</v>
      </c>
      <c r="C149">
        <v>-1.33</v>
      </c>
      <c r="D149">
        <v>-27.295692</v>
      </c>
      <c r="E149">
        <v>-1.35</v>
      </c>
      <c r="F149">
        <v>-27.179532</v>
      </c>
      <c r="G149">
        <v>-1.37</v>
      </c>
      <c r="H149">
        <v>-29.169522</v>
      </c>
      <c r="I149">
        <v>-1.38</v>
      </c>
      <c r="J149">
        <v>-31.368348</v>
      </c>
      <c r="K149">
        <v>-1.4</v>
      </c>
      <c r="L149">
        <v>-29.566542</v>
      </c>
      <c r="M149">
        <v>-1.38</v>
      </c>
      <c r="N149">
        <v>-18.794092</v>
      </c>
      <c r="O149">
        <v>-1.36</v>
      </c>
      <c r="P149">
        <v>-13.865318</v>
      </c>
      <c r="Q149">
        <v>-1.34</v>
      </c>
      <c r="R149">
        <v>-7.9199672</v>
      </c>
      <c r="S149">
        <v>-1.32</v>
      </c>
      <c r="T149">
        <v>-8.812395599999999</v>
      </c>
    </row>
    <row r="150" spans="1:20">
      <c r="A150">
        <v>-1.29</v>
      </c>
      <c r="B150">
        <v>-7.5105318</v>
      </c>
      <c r="C150">
        <v>-1.34</v>
      </c>
      <c r="D150">
        <v>-26.967558</v>
      </c>
      <c r="E150">
        <v>-1.36</v>
      </c>
      <c r="F150">
        <v>-30.954838</v>
      </c>
      <c r="G150">
        <v>-1.38</v>
      </c>
      <c r="H150">
        <v>-29.426042</v>
      </c>
      <c r="I150">
        <v>-1.39</v>
      </c>
      <c r="J150">
        <v>-33.15769</v>
      </c>
      <c r="K150">
        <v>-1.39</v>
      </c>
      <c r="L150">
        <v>-21.252004</v>
      </c>
      <c r="M150">
        <v>-1.37</v>
      </c>
      <c r="N150">
        <v>-14.353928</v>
      </c>
      <c r="O150">
        <v>-1.35</v>
      </c>
      <c r="P150">
        <v>-12.546454</v>
      </c>
      <c r="Q150">
        <v>-1.33</v>
      </c>
      <c r="R150">
        <v>-8.8405086</v>
      </c>
      <c r="S150">
        <v>-1.31</v>
      </c>
      <c r="T150">
        <v>-4.7608034</v>
      </c>
    </row>
    <row r="151" spans="1:20">
      <c r="A151">
        <v>-1.28</v>
      </c>
      <c r="B151">
        <v>-3.562979400000001</v>
      </c>
      <c r="C151">
        <v>-1.35</v>
      </c>
      <c r="D151">
        <v>-26.717668</v>
      </c>
      <c r="E151">
        <v>-1.37</v>
      </c>
      <c r="F151">
        <v>-30.028428</v>
      </c>
      <c r="G151">
        <v>-1.39</v>
      </c>
      <c r="H151">
        <v>-33.716026</v>
      </c>
      <c r="I151">
        <v>-1.4</v>
      </c>
      <c r="J151">
        <v>-28.404942</v>
      </c>
      <c r="K151">
        <v>-1.38</v>
      </c>
      <c r="L151">
        <v>-19.421796</v>
      </c>
      <c r="M151">
        <v>-1.36</v>
      </c>
      <c r="N151">
        <v>-12.835548</v>
      </c>
      <c r="O151">
        <v>-1.34</v>
      </c>
      <c r="P151">
        <v>-8.423954</v>
      </c>
      <c r="Q151">
        <v>-1.32</v>
      </c>
      <c r="R151">
        <v>-8.810967399999999</v>
      </c>
      <c r="S151">
        <v>-1.3</v>
      </c>
      <c r="T151">
        <v>-5.0436762</v>
      </c>
    </row>
    <row r="152" spans="1:20">
      <c r="A152">
        <v>-1.27</v>
      </c>
      <c r="B152">
        <v>-3.0725826</v>
      </c>
      <c r="C152">
        <v>-1.36</v>
      </c>
      <c r="D152">
        <v>-28.754108</v>
      </c>
      <c r="E152">
        <v>-1.38</v>
      </c>
      <c r="F152">
        <v>-29.929512</v>
      </c>
      <c r="G152">
        <v>-1.4</v>
      </c>
      <c r="H152">
        <v>-31.106322</v>
      </c>
      <c r="I152">
        <v>-1.39</v>
      </c>
      <c r="J152">
        <v>-19.815616</v>
      </c>
      <c r="K152">
        <v>-1.37</v>
      </c>
      <c r="L152">
        <v>-16.69834</v>
      </c>
      <c r="M152">
        <v>-1.35</v>
      </c>
      <c r="N152">
        <v>-11.965004</v>
      </c>
      <c r="O152">
        <v>-1.33</v>
      </c>
      <c r="P152">
        <v>-7.372836</v>
      </c>
      <c r="Q152">
        <v>-1.31</v>
      </c>
      <c r="R152">
        <v>-7.037609399999999</v>
      </c>
      <c r="S152">
        <v>-1.29</v>
      </c>
      <c r="T152">
        <v>-5.386356399999999</v>
      </c>
    </row>
    <row r="153" spans="1:20">
      <c r="A153">
        <v>-1.26</v>
      </c>
      <c r="B153">
        <v>-4.6124364</v>
      </c>
      <c r="C153">
        <v>-1.37</v>
      </c>
      <c r="D153">
        <v>-32.29456800000001</v>
      </c>
      <c r="E153">
        <v>-1.39</v>
      </c>
      <c r="F153">
        <v>-31.308106</v>
      </c>
      <c r="G153">
        <v>-1.39</v>
      </c>
      <c r="H153">
        <v>-20.477464</v>
      </c>
      <c r="I153">
        <v>-1.38</v>
      </c>
      <c r="J153">
        <v>-17.708316</v>
      </c>
      <c r="K153">
        <v>-1.36</v>
      </c>
      <c r="L153">
        <v>-12.48586</v>
      </c>
      <c r="M153">
        <v>-1.34</v>
      </c>
      <c r="N153">
        <v>-11.372913</v>
      </c>
      <c r="O153">
        <v>-1.32</v>
      </c>
      <c r="P153">
        <v>-7.6501722</v>
      </c>
      <c r="Q153">
        <v>-1.3</v>
      </c>
      <c r="R153">
        <v>-3.7301552</v>
      </c>
      <c r="S153">
        <v>-1.28</v>
      </c>
      <c r="T153">
        <v>-5.720304</v>
      </c>
    </row>
    <row r="154" spans="1:20">
      <c r="A154">
        <v>-1.25</v>
      </c>
      <c r="B154">
        <v>-4.8344716</v>
      </c>
      <c r="C154">
        <v>-1.38</v>
      </c>
      <c r="D154">
        <v>-31.738224</v>
      </c>
      <c r="E154">
        <v>-1.4</v>
      </c>
      <c r="F154">
        <v>-30.684006</v>
      </c>
      <c r="G154">
        <v>-1.38</v>
      </c>
      <c r="H154">
        <v>-16.519622</v>
      </c>
      <c r="I154">
        <v>-1.37</v>
      </c>
      <c r="J154">
        <v>-16.728304</v>
      </c>
      <c r="K154">
        <v>-1.35</v>
      </c>
      <c r="L154">
        <v>-11.52693</v>
      </c>
      <c r="M154">
        <v>-1.33</v>
      </c>
      <c r="N154">
        <v>-7.0495128</v>
      </c>
      <c r="O154">
        <v>-1.31</v>
      </c>
      <c r="P154">
        <v>-7.850698599999999</v>
      </c>
      <c r="Q154">
        <v>-1.29</v>
      </c>
      <c r="R154">
        <v>-4.8257806</v>
      </c>
      <c r="S154">
        <v>-1.27</v>
      </c>
      <c r="T154">
        <v>-0.6303942</v>
      </c>
    </row>
    <row r="155" spans="1:20">
      <c r="A155">
        <v>-1.24</v>
      </c>
      <c r="B155">
        <v>-1.2323038</v>
      </c>
      <c r="C155">
        <v>-1.39</v>
      </c>
      <c r="D155">
        <v>-31.770788</v>
      </c>
      <c r="E155">
        <v>-1.39</v>
      </c>
      <c r="F155">
        <v>-23.169996</v>
      </c>
      <c r="G155">
        <v>-1.37</v>
      </c>
      <c r="H155">
        <v>-15.687206</v>
      </c>
      <c r="I155">
        <v>-1.36</v>
      </c>
      <c r="J155">
        <v>-13.179444</v>
      </c>
      <c r="K155">
        <v>-1.34</v>
      </c>
      <c r="L155">
        <v>-11.323096</v>
      </c>
      <c r="M155">
        <v>-1.32</v>
      </c>
      <c r="N155">
        <v>-6.3308552</v>
      </c>
      <c r="O155">
        <v>-1.3</v>
      </c>
      <c r="P155">
        <v>-5.8297766</v>
      </c>
      <c r="Q155">
        <v>-1.28</v>
      </c>
      <c r="R155">
        <v>-5.0215644</v>
      </c>
      <c r="S155">
        <v>-1.26</v>
      </c>
      <c r="T155">
        <v>-1.2949154</v>
      </c>
    </row>
    <row r="156" spans="1:20">
      <c r="A156">
        <v>-1.23</v>
      </c>
      <c r="B156">
        <v>-0.5165546</v>
      </c>
      <c r="C156">
        <v>-1.4</v>
      </c>
      <c r="D156">
        <v>-29.5649</v>
      </c>
      <c r="E156">
        <v>-1.38</v>
      </c>
      <c r="F156">
        <v>-16.726946</v>
      </c>
      <c r="G156">
        <v>-1.36</v>
      </c>
      <c r="H156">
        <v>-14.648444</v>
      </c>
      <c r="I156">
        <v>-1.35</v>
      </c>
      <c r="J156">
        <v>-9.7872144</v>
      </c>
      <c r="K156">
        <v>-1.33</v>
      </c>
      <c r="L156">
        <v>-9.926978</v>
      </c>
      <c r="M156">
        <v>-1.31</v>
      </c>
      <c r="N156">
        <v>-7.0517144</v>
      </c>
      <c r="O156">
        <v>-1.29</v>
      </c>
      <c r="P156">
        <v>-3.221844</v>
      </c>
      <c r="Q156">
        <v>-1.27</v>
      </c>
      <c r="R156">
        <v>-3.4951854</v>
      </c>
      <c r="S156">
        <v>-1.25</v>
      </c>
      <c r="T156">
        <v>-2.1976366</v>
      </c>
    </row>
    <row r="157" spans="1:20">
      <c r="A157">
        <v>-1.22</v>
      </c>
      <c r="B157">
        <v>-1.2774574</v>
      </c>
      <c r="C157">
        <v>-1.39</v>
      </c>
      <c r="D157">
        <v>-23.893542</v>
      </c>
      <c r="E157">
        <v>-1.37</v>
      </c>
      <c r="F157">
        <v>-14.85712</v>
      </c>
      <c r="G157">
        <v>-1.35</v>
      </c>
      <c r="H157">
        <v>-11.3164924</v>
      </c>
      <c r="I157">
        <v>-1.34</v>
      </c>
      <c r="J157">
        <v>-10.1101758</v>
      </c>
      <c r="K157">
        <v>-1.32</v>
      </c>
      <c r="L157">
        <v>-6.4992918</v>
      </c>
      <c r="M157">
        <v>-1.3</v>
      </c>
      <c r="N157">
        <v>-7.311854600000001</v>
      </c>
      <c r="O157">
        <v>-1.28</v>
      </c>
      <c r="P157">
        <v>-4.361029</v>
      </c>
      <c r="Q157">
        <v>-1.26</v>
      </c>
      <c r="R157">
        <v>0.1094006</v>
      </c>
      <c r="S157">
        <v>-1.24</v>
      </c>
      <c r="T157">
        <v>-2.4600958</v>
      </c>
    </row>
    <row r="158" spans="1:20">
      <c r="A158">
        <v>-1.21</v>
      </c>
      <c r="B158">
        <v>-1.8875676</v>
      </c>
      <c r="C158">
        <v>-1.38</v>
      </c>
      <c r="D158">
        <v>-19.296412</v>
      </c>
      <c r="E158">
        <v>-1.36</v>
      </c>
      <c r="F158">
        <v>-13.566338</v>
      </c>
      <c r="G158">
        <v>-1.34</v>
      </c>
      <c r="H158">
        <v>-9.332876000000001</v>
      </c>
      <c r="I158">
        <v>-1.33</v>
      </c>
      <c r="J158">
        <v>-10.5283254</v>
      </c>
      <c r="K158">
        <v>-1.31</v>
      </c>
      <c r="L158">
        <v>-4.9118784</v>
      </c>
      <c r="M158">
        <v>-1.29</v>
      </c>
      <c r="N158">
        <v>-3.9364158</v>
      </c>
      <c r="O158">
        <v>-1.27</v>
      </c>
      <c r="P158">
        <v>-4.3311844</v>
      </c>
      <c r="Q158">
        <v>-1.25</v>
      </c>
      <c r="R158">
        <v>-0.8787064000000001</v>
      </c>
      <c r="S158">
        <v>-1.23</v>
      </c>
      <c r="T158">
        <v>1.1536232</v>
      </c>
    </row>
    <row r="159" spans="1:20">
      <c r="A159">
        <v>-1.2</v>
      </c>
      <c r="B159">
        <v>0.626614</v>
      </c>
      <c r="C159">
        <v>-1.37</v>
      </c>
      <c r="D159">
        <v>-14.429468</v>
      </c>
      <c r="E159">
        <v>-1.35</v>
      </c>
      <c r="F159">
        <v>-13.132746</v>
      </c>
      <c r="G159">
        <v>-1.33</v>
      </c>
      <c r="H159">
        <v>-9.2612212</v>
      </c>
      <c r="I159">
        <v>-1.32</v>
      </c>
      <c r="J159">
        <v>-7.3796818</v>
      </c>
      <c r="K159">
        <v>-1.3</v>
      </c>
      <c r="L159">
        <v>-5.7695708</v>
      </c>
      <c r="M159">
        <v>-1.28</v>
      </c>
      <c r="N159">
        <v>-2.8062512</v>
      </c>
      <c r="O159">
        <v>-1.26</v>
      </c>
      <c r="P159">
        <v>-2.6051258</v>
      </c>
      <c r="Q159">
        <v>-1.24</v>
      </c>
      <c r="R159">
        <v>-2.3485574</v>
      </c>
      <c r="S159">
        <v>-1.22</v>
      </c>
      <c r="T159">
        <v>1.4519074</v>
      </c>
    </row>
    <row r="160" spans="1:20">
      <c r="A160">
        <v>-1.19</v>
      </c>
      <c r="B160">
        <v>2.8291516</v>
      </c>
      <c r="C160">
        <v>-1.36</v>
      </c>
      <c r="D160">
        <v>-12.822602</v>
      </c>
      <c r="E160">
        <v>-1.34</v>
      </c>
      <c r="F160">
        <v>-9.739979</v>
      </c>
      <c r="G160">
        <v>-1.32</v>
      </c>
      <c r="H160">
        <v>-8.645245800000001</v>
      </c>
      <c r="I160">
        <v>-1.31</v>
      </c>
      <c r="J160">
        <v>-4.3037572</v>
      </c>
      <c r="K160">
        <v>-1.29</v>
      </c>
      <c r="L160">
        <v>-6.0294438</v>
      </c>
      <c r="M160">
        <v>-1.27</v>
      </c>
      <c r="N160">
        <v>-3.0464118</v>
      </c>
      <c r="O160">
        <v>-1.25</v>
      </c>
      <c r="P160">
        <v>0.2917336</v>
      </c>
      <c r="Q160">
        <v>-1.23</v>
      </c>
      <c r="R160">
        <v>-1.6645862</v>
      </c>
      <c r="S160">
        <v>-1.21</v>
      </c>
      <c r="T160">
        <v>0.273509</v>
      </c>
    </row>
    <row r="161" spans="1:20">
      <c r="A161">
        <v>-1.18</v>
      </c>
      <c r="B161">
        <v>1.6676614</v>
      </c>
      <c r="C161">
        <v>-1.35</v>
      </c>
      <c r="D161">
        <v>-12.68913</v>
      </c>
      <c r="E161">
        <v>-1.33</v>
      </c>
      <c r="F161">
        <v>-7.5648972</v>
      </c>
      <c r="G161">
        <v>-1.31</v>
      </c>
      <c r="H161">
        <v>-6.208793200000001</v>
      </c>
      <c r="I161">
        <v>-1.3</v>
      </c>
      <c r="J161">
        <v>-5.2262108</v>
      </c>
      <c r="K161">
        <v>-1.28</v>
      </c>
      <c r="L161">
        <v>-2.703331</v>
      </c>
      <c r="M161">
        <v>-1.26</v>
      </c>
      <c r="N161">
        <v>-3.7662852</v>
      </c>
      <c r="O161">
        <v>-1.24</v>
      </c>
      <c r="P161">
        <v>-0.2609282000000001</v>
      </c>
      <c r="Q161">
        <v>-1.22</v>
      </c>
      <c r="R161">
        <v>2.0714204</v>
      </c>
      <c r="S161">
        <v>-1.2</v>
      </c>
      <c r="T161">
        <v>0.5822108</v>
      </c>
    </row>
    <row r="162" spans="1:20">
      <c r="A162">
        <v>-1.17</v>
      </c>
      <c r="B162">
        <v>0.636749</v>
      </c>
      <c r="C162">
        <v>-1.34</v>
      </c>
      <c r="D162">
        <v>-11.629828</v>
      </c>
      <c r="E162">
        <v>-1.32</v>
      </c>
      <c r="F162">
        <v>-8.1078358</v>
      </c>
      <c r="G162">
        <v>-1.3</v>
      </c>
      <c r="H162">
        <v>-3.8502954</v>
      </c>
      <c r="I162">
        <v>-1.29</v>
      </c>
      <c r="J162">
        <v>-5.8593426</v>
      </c>
      <c r="K162">
        <v>-1.27</v>
      </c>
      <c r="L162">
        <v>-2.0326164</v>
      </c>
      <c r="M162">
        <v>-1.25</v>
      </c>
      <c r="N162">
        <v>-1.7977568</v>
      </c>
      <c r="O162">
        <v>-1.23</v>
      </c>
      <c r="P162">
        <v>-1.4857664</v>
      </c>
      <c r="Q162">
        <v>-1.21</v>
      </c>
      <c r="R162">
        <v>2.2947414</v>
      </c>
      <c r="S162">
        <v>-1.19</v>
      </c>
      <c r="T162">
        <v>3.4243896</v>
      </c>
    </row>
    <row r="163" spans="1:20">
      <c r="A163">
        <v>-1.16</v>
      </c>
      <c r="B163">
        <v>2.2197854</v>
      </c>
      <c r="C163">
        <v>-1.33</v>
      </c>
      <c r="D163">
        <v>-7.337359000000001</v>
      </c>
      <c r="E163">
        <v>-1.31</v>
      </c>
      <c r="F163">
        <v>-7.9172104</v>
      </c>
      <c r="G163">
        <v>-1.29</v>
      </c>
      <c r="H163">
        <v>-4.1337162</v>
      </c>
      <c r="I163">
        <v>-1.28</v>
      </c>
      <c r="J163">
        <v>-4.696916799999999</v>
      </c>
      <c r="K163">
        <v>-1.26</v>
      </c>
      <c r="L163">
        <v>-2.9935822</v>
      </c>
      <c r="M163">
        <v>-1.24</v>
      </c>
      <c r="N163">
        <v>1.8103624</v>
      </c>
      <c r="O163">
        <v>-1.22</v>
      </c>
      <c r="P163">
        <v>-0.1434506000000001</v>
      </c>
      <c r="Q163">
        <v>-1.2</v>
      </c>
      <c r="R163">
        <v>1.4185044</v>
      </c>
      <c r="S163">
        <v>-1.18</v>
      </c>
      <c r="T163">
        <v>4.760991</v>
      </c>
    </row>
    <row r="164" spans="1:20">
      <c r="A164">
        <v>-1.15</v>
      </c>
      <c r="B164">
        <v>3.8865316</v>
      </c>
      <c r="C164">
        <v>-1.32</v>
      </c>
      <c r="D164">
        <v>-7.029257200000001</v>
      </c>
      <c r="E164">
        <v>-1.3</v>
      </c>
      <c r="F164">
        <v>-5.5669068</v>
      </c>
      <c r="G164">
        <v>-1.28</v>
      </c>
      <c r="H164">
        <v>-4.7143868</v>
      </c>
      <c r="I164">
        <v>-1.27</v>
      </c>
      <c r="J164">
        <v>-1.1988304</v>
      </c>
      <c r="K164">
        <v>-1.25</v>
      </c>
      <c r="L164">
        <v>-3.701724</v>
      </c>
      <c r="M164">
        <v>-1.23</v>
      </c>
      <c r="N164">
        <v>-0.1445094</v>
      </c>
      <c r="O164">
        <v>-1.21</v>
      </c>
      <c r="P164">
        <v>2.5969698</v>
      </c>
      <c r="Q164">
        <v>-1.19</v>
      </c>
      <c r="R164">
        <v>0.8243004</v>
      </c>
      <c r="S164">
        <v>-1.17</v>
      </c>
      <c r="T164">
        <v>3.7428688</v>
      </c>
    </row>
    <row r="165" spans="1:20">
      <c r="A165">
        <v>-1.14</v>
      </c>
      <c r="B165">
        <v>3.3232596</v>
      </c>
      <c r="C165">
        <v>-1.31</v>
      </c>
      <c r="D165">
        <v>-8.564669</v>
      </c>
      <c r="E165">
        <v>-1.29</v>
      </c>
      <c r="F165">
        <v>-3.7151264</v>
      </c>
      <c r="G165">
        <v>-1.27</v>
      </c>
      <c r="H165">
        <v>-4.039538</v>
      </c>
      <c r="I165">
        <v>-1.26</v>
      </c>
      <c r="J165">
        <v>-1.9959612</v>
      </c>
      <c r="K165">
        <v>-1.24</v>
      </c>
      <c r="L165">
        <v>-0.01129959999999994</v>
      </c>
      <c r="M165">
        <v>-1.22</v>
      </c>
      <c r="N165">
        <v>-0.6404126</v>
      </c>
      <c r="O165">
        <v>-1.2</v>
      </c>
      <c r="P165">
        <v>1.9562548</v>
      </c>
      <c r="Q165">
        <v>-1.18</v>
      </c>
      <c r="R165">
        <v>4.8415014</v>
      </c>
      <c r="S165">
        <v>-1.16</v>
      </c>
      <c r="T165">
        <v>2.7937962</v>
      </c>
    </row>
    <row r="166" spans="1:20">
      <c r="A166">
        <v>-1.13</v>
      </c>
      <c r="B166">
        <v>2.66551</v>
      </c>
      <c r="C166">
        <v>-1.3</v>
      </c>
      <c r="D166">
        <v>-7.463243800000001</v>
      </c>
      <c r="E166">
        <v>-1.28</v>
      </c>
      <c r="F166">
        <v>-4.269905</v>
      </c>
      <c r="G166">
        <v>-1.26</v>
      </c>
      <c r="H166">
        <v>-0.8913808</v>
      </c>
      <c r="I166">
        <v>-1.25</v>
      </c>
      <c r="J166">
        <v>-3.4764164</v>
      </c>
      <c r="K166">
        <v>-1.23</v>
      </c>
      <c r="L166">
        <v>2.1394002</v>
      </c>
      <c r="M166">
        <v>-1.21</v>
      </c>
      <c r="N166">
        <v>0.6927732</v>
      </c>
      <c r="O166">
        <v>-1.19</v>
      </c>
      <c r="P166">
        <v>0.9557038</v>
      </c>
      <c r="Q166">
        <v>-1.17</v>
      </c>
      <c r="R166">
        <v>4.7278934</v>
      </c>
      <c r="S166">
        <v>-1.15</v>
      </c>
      <c r="T166">
        <v>4.4079082</v>
      </c>
    </row>
    <row r="167" spans="1:20">
      <c r="C167">
        <v>-1.29</v>
      </c>
      <c r="D167">
        <v>-3.816389200000001</v>
      </c>
      <c r="E167">
        <v>-1.27</v>
      </c>
      <c r="F167">
        <v>-4.246298</v>
      </c>
      <c r="G167">
        <v>-1.25</v>
      </c>
      <c r="H167">
        <v>-2.74457</v>
      </c>
      <c r="I167">
        <v>-1.24</v>
      </c>
      <c r="J167">
        <v>-2.1958958</v>
      </c>
      <c r="K167">
        <v>-1.22</v>
      </c>
      <c r="L167">
        <v>0.5046266</v>
      </c>
      <c r="M167">
        <v>-1.2</v>
      </c>
      <c r="N167">
        <v>4.0234268</v>
      </c>
      <c r="O167">
        <v>-1.18</v>
      </c>
      <c r="P167">
        <v>1.8006718</v>
      </c>
      <c r="Q167">
        <v>-1.16</v>
      </c>
      <c r="R167">
        <v>3.982157200000001</v>
      </c>
      <c r="S167">
        <v>-1.14</v>
      </c>
      <c r="T167">
        <v>5.4931924</v>
      </c>
    </row>
    <row r="168" spans="1:20">
      <c r="C168">
        <v>-1.28</v>
      </c>
      <c r="D168">
        <v>-2.88493</v>
      </c>
      <c r="E168">
        <v>-1.26</v>
      </c>
      <c r="F168">
        <v>-2.6223832</v>
      </c>
      <c r="G168">
        <v>-1.24</v>
      </c>
      <c r="H168">
        <v>-2.1233542</v>
      </c>
      <c r="I168">
        <v>-1.23</v>
      </c>
      <c r="J168">
        <v>1.6218234</v>
      </c>
      <c r="K168">
        <v>-1.21</v>
      </c>
      <c r="L168">
        <v>-0.1813314</v>
      </c>
      <c r="M168">
        <v>-1.19</v>
      </c>
      <c r="N168">
        <v>2.2645676</v>
      </c>
      <c r="O168">
        <v>-1.17</v>
      </c>
      <c r="P168">
        <v>5.3484446</v>
      </c>
      <c r="Q168">
        <v>-1.15</v>
      </c>
      <c r="R168">
        <v>3.0203192</v>
      </c>
      <c r="S168">
        <v>-1.13</v>
      </c>
      <c r="T168">
        <v>5.1600198</v>
      </c>
    </row>
    <row r="169" spans="1:20">
      <c r="C169">
        <v>-1.27</v>
      </c>
      <c r="D169">
        <v>-3.786437</v>
      </c>
      <c r="E169">
        <v>-1.25</v>
      </c>
      <c r="F169">
        <v>-1.8936408</v>
      </c>
      <c r="G169">
        <v>-1.23</v>
      </c>
      <c r="H169">
        <v>-1.8151136</v>
      </c>
      <c r="I169">
        <v>-1.22</v>
      </c>
      <c r="J169">
        <v>1.7238468</v>
      </c>
      <c r="K169">
        <v>-1.2</v>
      </c>
      <c r="L169">
        <v>1.5817122</v>
      </c>
      <c r="M169">
        <v>-1.18</v>
      </c>
      <c r="N169">
        <v>1.8725078</v>
      </c>
      <c r="O169">
        <v>-1.16</v>
      </c>
      <c r="P169">
        <v>5.189273</v>
      </c>
      <c r="Q169">
        <v>-1.14</v>
      </c>
      <c r="R169">
        <v>5.7082802</v>
      </c>
      <c r="S169">
        <v>-1.12</v>
      </c>
      <c r="T169">
        <v>4.1509798</v>
      </c>
    </row>
    <row r="170" spans="1:20">
      <c r="C170">
        <v>-1.26</v>
      </c>
      <c r="D170">
        <v>-3.8895706</v>
      </c>
      <c r="E170">
        <v>-1.24</v>
      </c>
      <c r="F170">
        <v>-0.4741734</v>
      </c>
      <c r="G170">
        <v>-1.22</v>
      </c>
      <c r="H170">
        <v>3.1766986</v>
      </c>
      <c r="I170">
        <v>-1.21</v>
      </c>
      <c r="J170">
        <v>0.4887194</v>
      </c>
      <c r="K170">
        <v>-1.19</v>
      </c>
      <c r="L170">
        <v>3.2545804</v>
      </c>
      <c r="M170">
        <v>-1.17</v>
      </c>
      <c r="N170">
        <v>2.180516</v>
      </c>
      <c r="O170">
        <v>-1.15</v>
      </c>
      <c r="P170">
        <v>4.2208258</v>
      </c>
      <c r="Q170">
        <v>-1.13</v>
      </c>
      <c r="R170">
        <v>5.9065406</v>
      </c>
      <c r="S170">
        <v>-1.11</v>
      </c>
      <c r="T170">
        <v>5.6244704</v>
      </c>
    </row>
    <row r="171" spans="1:20">
      <c r="C171">
        <v>-1.25</v>
      </c>
      <c r="D171">
        <v>-2.9919658</v>
      </c>
      <c r="E171">
        <v>-1.23</v>
      </c>
      <c r="F171">
        <v>-2.1638786</v>
      </c>
      <c r="G171">
        <v>-1.21</v>
      </c>
      <c r="H171">
        <v>2.4052654</v>
      </c>
      <c r="I171">
        <v>-1.2</v>
      </c>
      <c r="J171">
        <v>0.4462012</v>
      </c>
      <c r="K171">
        <v>-1.18</v>
      </c>
      <c r="L171">
        <v>2.8379016</v>
      </c>
      <c r="M171">
        <v>-1.16</v>
      </c>
      <c r="N171">
        <v>6.368523</v>
      </c>
      <c r="O171">
        <v>-1.14</v>
      </c>
      <c r="P171">
        <v>3.5795512</v>
      </c>
      <c r="Q171">
        <v>-1.12</v>
      </c>
      <c r="R171">
        <v>5.1304126</v>
      </c>
      <c r="S171">
        <v>-1.1</v>
      </c>
      <c r="T171">
        <v>8.1883956</v>
      </c>
    </row>
    <row r="172" spans="1:20">
      <c r="C172">
        <v>-1.24</v>
      </c>
      <c r="D172">
        <v>0.2498844</v>
      </c>
      <c r="E172">
        <v>-1.22</v>
      </c>
      <c r="F172">
        <v>-0.7921226</v>
      </c>
      <c r="G172">
        <v>-1.2</v>
      </c>
      <c r="H172">
        <v>1.4682316</v>
      </c>
      <c r="I172">
        <v>-1.19</v>
      </c>
      <c r="J172">
        <v>2.7126624</v>
      </c>
      <c r="K172">
        <v>-1.17</v>
      </c>
      <c r="L172">
        <v>2.832247</v>
      </c>
      <c r="M172">
        <v>-1.15</v>
      </c>
      <c r="N172">
        <v>5.2495058</v>
      </c>
      <c r="O172">
        <v>-1.13</v>
      </c>
      <c r="P172">
        <v>6.519816399999999</v>
      </c>
      <c r="Q172">
        <v>-1.11</v>
      </c>
      <c r="R172">
        <v>4.9515216</v>
      </c>
      <c r="S172">
        <v>-1.09</v>
      </c>
      <c r="T172">
        <v>7.203742800000001</v>
      </c>
    </row>
    <row r="173" spans="1:20">
      <c r="C173">
        <v>-1.23</v>
      </c>
      <c r="D173">
        <v>-0.8720686000000001</v>
      </c>
      <c r="E173">
        <v>-1.21</v>
      </c>
      <c r="F173">
        <v>3.3376138</v>
      </c>
      <c r="G173">
        <v>-1.19</v>
      </c>
      <c r="H173">
        <v>1.1801228</v>
      </c>
      <c r="I173">
        <v>-1.18</v>
      </c>
      <c r="J173">
        <v>4.1594462</v>
      </c>
      <c r="K173">
        <v>-1.16</v>
      </c>
      <c r="L173">
        <v>3.283493</v>
      </c>
      <c r="M173">
        <v>-1.14</v>
      </c>
      <c r="N173">
        <v>3.7030496</v>
      </c>
      <c r="O173">
        <v>-1.12</v>
      </c>
      <c r="P173">
        <v>5.983366</v>
      </c>
      <c r="Q173">
        <v>-1.1</v>
      </c>
      <c r="R173">
        <v>6.404168199999999</v>
      </c>
      <c r="S173">
        <v>-1.08</v>
      </c>
      <c r="T173">
        <v>6.549704</v>
      </c>
    </row>
    <row r="174" spans="1:20">
      <c r="C174">
        <v>-1.22</v>
      </c>
      <c r="D174">
        <v>-2.0653258</v>
      </c>
      <c r="E174">
        <v>-1.2</v>
      </c>
      <c r="F174">
        <v>2.4508292</v>
      </c>
      <c r="G174">
        <v>-1.18</v>
      </c>
      <c r="H174">
        <v>4.425346</v>
      </c>
      <c r="I174">
        <v>-1.17</v>
      </c>
      <c r="J174">
        <v>2.4467626</v>
      </c>
      <c r="K174">
        <v>-1.15</v>
      </c>
      <c r="L174">
        <v>5.7392444</v>
      </c>
      <c r="M174">
        <v>-1.13</v>
      </c>
      <c r="N174">
        <v>4.2777666</v>
      </c>
      <c r="O174">
        <v>-1.11</v>
      </c>
      <c r="P174">
        <v>5.5967242</v>
      </c>
      <c r="Q174">
        <v>-1.09</v>
      </c>
      <c r="R174">
        <v>8.554765</v>
      </c>
      <c r="S174">
        <v>-1.07</v>
      </c>
      <c r="T174">
        <v>6.5964822</v>
      </c>
    </row>
    <row r="175" spans="1:20">
      <c r="C175">
        <v>-1.21</v>
      </c>
      <c r="D175">
        <v>0.4037402</v>
      </c>
      <c r="E175">
        <v>-1.19</v>
      </c>
      <c r="F175">
        <v>1.8564216</v>
      </c>
      <c r="G175">
        <v>-1.17</v>
      </c>
      <c r="H175">
        <v>4.3756704</v>
      </c>
      <c r="I175">
        <v>-1.16</v>
      </c>
      <c r="J175">
        <v>2.3624794</v>
      </c>
      <c r="K175">
        <v>-1.14</v>
      </c>
      <c r="L175">
        <v>5.2665624</v>
      </c>
      <c r="M175">
        <v>-1.12</v>
      </c>
      <c r="N175">
        <v>6.7934748</v>
      </c>
      <c r="O175">
        <v>-1.1</v>
      </c>
      <c r="P175">
        <v>5.1178328</v>
      </c>
      <c r="Q175">
        <v>-1.08</v>
      </c>
      <c r="R175">
        <v>6.607085000000001</v>
      </c>
      <c r="S175">
        <v>-1.06</v>
      </c>
      <c r="T175">
        <v>8.609696</v>
      </c>
    </row>
    <row r="176" spans="1:20">
      <c r="C176">
        <v>-1.2</v>
      </c>
      <c r="D176">
        <v>3.2005602</v>
      </c>
      <c r="E176">
        <v>-1.18</v>
      </c>
      <c r="F176">
        <v>1.3566688</v>
      </c>
      <c r="G176">
        <v>-1.16</v>
      </c>
      <c r="H176">
        <v>3.9439114</v>
      </c>
      <c r="I176">
        <v>-1.15</v>
      </c>
      <c r="J176">
        <v>5.1557008</v>
      </c>
      <c r="K176">
        <v>-1.13</v>
      </c>
      <c r="L176">
        <v>4.4191174</v>
      </c>
      <c r="M176">
        <v>-1.11</v>
      </c>
      <c r="N176">
        <v>6.1985196</v>
      </c>
      <c r="O176">
        <v>-1.09</v>
      </c>
      <c r="P176">
        <v>7.311324399999999</v>
      </c>
      <c r="Q176">
        <v>-1.07</v>
      </c>
      <c r="R176">
        <v>6.485080200000001</v>
      </c>
      <c r="S176">
        <v>-1.05</v>
      </c>
      <c r="T176">
        <v>8.0466002</v>
      </c>
    </row>
    <row r="177" spans="3:20">
      <c r="C177">
        <v>-1.19</v>
      </c>
      <c r="D177">
        <v>1.9095818</v>
      </c>
      <c r="E177">
        <v>-1.17</v>
      </c>
      <c r="F177">
        <v>4.879012400000001</v>
      </c>
      <c r="G177">
        <v>-1.15</v>
      </c>
      <c r="H177">
        <v>2.830818</v>
      </c>
      <c r="I177">
        <v>-1.14</v>
      </c>
      <c r="J177">
        <v>6.1626522</v>
      </c>
      <c r="K177">
        <v>-1.12</v>
      </c>
      <c r="L177">
        <v>4.0375394</v>
      </c>
      <c r="M177">
        <v>-1.1</v>
      </c>
      <c r="N177">
        <v>5.0643124</v>
      </c>
      <c r="O177">
        <v>-1.08</v>
      </c>
      <c r="P177">
        <v>9.0042908</v>
      </c>
      <c r="Q177">
        <v>-1.06</v>
      </c>
      <c r="R177">
        <v>6.956467399999999</v>
      </c>
      <c r="S177">
        <v>-1.04</v>
      </c>
      <c r="T177">
        <v>7.3244946</v>
      </c>
    </row>
    <row r="178" spans="3:20">
      <c r="C178">
        <v>-1.18</v>
      </c>
      <c r="D178">
        <v>1.6324662</v>
      </c>
      <c r="E178">
        <v>-1.16</v>
      </c>
      <c r="F178">
        <v>4.456528799999999</v>
      </c>
      <c r="G178">
        <v>-1.14</v>
      </c>
      <c r="H178">
        <v>6.1667348</v>
      </c>
      <c r="I178">
        <v>-1.13</v>
      </c>
      <c r="J178">
        <v>5.388571600000001</v>
      </c>
      <c r="K178">
        <v>-1.11</v>
      </c>
      <c r="L178">
        <v>7.538048399999999</v>
      </c>
      <c r="M178">
        <v>-1.09</v>
      </c>
      <c r="N178">
        <v>5.507477</v>
      </c>
      <c r="O178">
        <v>-1.07</v>
      </c>
      <c r="P178">
        <v>7.268409</v>
      </c>
      <c r="Q178">
        <v>-1.05</v>
      </c>
      <c r="R178">
        <v>9.1054628</v>
      </c>
      <c r="S178">
        <v>-1.03</v>
      </c>
      <c r="T178">
        <v>7.828115199999999</v>
      </c>
    </row>
    <row r="179" spans="3:20">
      <c r="C179">
        <v>-1.17</v>
      </c>
      <c r="D179">
        <v>3.0124022</v>
      </c>
      <c r="E179">
        <v>-1.15</v>
      </c>
      <c r="F179">
        <v>2.9652616</v>
      </c>
      <c r="G179">
        <v>-1.13</v>
      </c>
      <c r="H179">
        <v>7.074262</v>
      </c>
      <c r="I179">
        <v>-1.12</v>
      </c>
      <c r="J179">
        <v>4.371144599999999</v>
      </c>
      <c r="K179">
        <v>-1.1</v>
      </c>
      <c r="L179">
        <v>6.5115034</v>
      </c>
      <c r="M179">
        <v>-1.08</v>
      </c>
      <c r="N179">
        <v>7.619127000000001</v>
      </c>
      <c r="O179">
        <v>-1.06</v>
      </c>
      <c r="P179">
        <v>6.419165599999999</v>
      </c>
      <c r="Q179">
        <v>-1.04</v>
      </c>
      <c r="R179">
        <v>9.622128999999999</v>
      </c>
      <c r="S179">
        <v>-1.02</v>
      </c>
      <c r="T179">
        <v>10.6358656</v>
      </c>
    </row>
    <row r="180" spans="3:20">
      <c r="C180">
        <v>-1.16</v>
      </c>
      <c r="D180">
        <v>5.064792</v>
      </c>
      <c r="E180">
        <v>-1.14</v>
      </c>
      <c r="F180">
        <v>3.2650492</v>
      </c>
      <c r="G180">
        <v>-1.12</v>
      </c>
      <c r="H180">
        <v>5.1837204</v>
      </c>
      <c r="I180">
        <v>-1.11</v>
      </c>
      <c r="J180">
        <v>5.3041308</v>
      </c>
      <c r="K180">
        <v>-1.09</v>
      </c>
      <c r="L180">
        <v>6.1586412</v>
      </c>
      <c r="M180">
        <v>-1.07</v>
      </c>
      <c r="N180">
        <v>9.043794200000001</v>
      </c>
      <c r="O180">
        <v>-1.05</v>
      </c>
      <c r="P180">
        <v>7.7872796</v>
      </c>
      <c r="Q180">
        <v>-1.03</v>
      </c>
      <c r="R180">
        <v>7.8714106</v>
      </c>
      <c r="S180">
        <v>-1.01</v>
      </c>
      <c r="T180">
        <v>11.256958</v>
      </c>
    </row>
    <row r="181" spans="3:20">
      <c r="C181">
        <v>-1.15</v>
      </c>
      <c r="D181">
        <v>4.675018</v>
      </c>
      <c r="E181">
        <v>-1.13</v>
      </c>
      <c r="F181">
        <v>7.1643332</v>
      </c>
      <c r="G181">
        <v>-1.11</v>
      </c>
      <c r="H181">
        <v>4.701134000000001</v>
      </c>
      <c r="I181">
        <v>-1.1</v>
      </c>
      <c r="J181">
        <v>7.956284599999999</v>
      </c>
      <c r="K181">
        <v>-1.08</v>
      </c>
      <c r="L181">
        <v>5.562251000000001</v>
      </c>
      <c r="M181">
        <v>-1.06</v>
      </c>
      <c r="N181">
        <v>7.8144418</v>
      </c>
      <c r="O181">
        <v>-1.04</v>
      </c>
      <c r="P181">
        <v>10.2974972</v>
      </c>
      <c r="Q181">
        <v>-1.02</v>
      </c>
      <c r="R181">
        <v>8.770643799999998</v>
      </c>
      <c r="S181">
        <v>-1</v>
      </c>
      <c r="T181">
        <v>9.263036</v>
      </c>
    </row>
    <row r="182" spans="3:20">
      <c r="C182">
        <v>-1.14</v>
      </c>
      <c r="D182">
        <v>2.7677888</v>
      </c>
      <c r="E182">
        <v>-1.12</v>
      </c>
      <c r="F182">
        <v>6.5046734</v>
      </c>
      <c r="G182">
        <v>-1.1</v>
      </c>
      <c r="H182">
        <v>7.0886308</v>
      </c>
      <c r="I182">
        <v>-1.09</v>
      </c>
      <c r="J182">
        <v>6.9723912</v>
      </c>
      <c r="K182">
        <v>-1.07</v>
      </c>
      <c r="L182">
        <v>8.512399800000001</v>
      </c>
      <c r="M182">
        <v>-1.05</v>
      </c>
      <c r="N182">
        <v>6.901861200000001</v>
      </c>
      <c r="O182">
        <v>-1.03</v>
      </c>
      <c r="P182">
        <v>8.493618600000001</v>
      </c>
      <c r="Q182">
        <v>-1.01</v>
      </c>
      <c r="R182">
        <v>11.290282</v>
      </c>
      <c r="S182">
        <v>-0.99</v>
      </c>
      <c r="T182">
        <v>8.193169000000001</v>
      </c>
    </row>
    <row r="183" spans="3:20">
      <c r="C183">
        <v>-1.13</v>
      </c>
      <c r="D183">
        <v>3.4322076</v>
      </c>
      <c r="E183">
        <v>-1.11</v>
      </c>
      <c r="F183">
        <v>5.4380574</v>
      </c>
      <c r="G183">
        <v>-1.09</v>
      </c>
      <c r="H183">
        <v>7.4633404</v>
      </c>
      <c r="I183">
        <v>-1.08</v>
      </c>
      <c r="J183">
        <v>6.0223256</v>
      </c>
      <c r="K183">
        <v>-1.06</v>
      </c>
      <c r="L183">
        <v>8.9438032</v>
      </c>
      <c r="M183">
        <v>-1.04</v>
      </c>
      <c r="N183">
        <v>8.9889732</v>
      </c>
      <c r="O183">
        <v>-1.02</v>
      </c>
      <c r="P183">
        <v>8.118650599999999</v>
      </c>
      <c r="Q183">
        <v>-1</v>
      </c>
      <c r="R183">
        <v>10.6098478</v>
      </c>
      <c r="S183">
        <v>-0.98</v>
      </c>
      <c r="T183">
        <v>10.5719864</v>
      </c>
    </row>
    <row r="184" spans="3:20">
      <c r="C184">
        <v>-1.12</v>
      </c>
      <c r="D184">
        <v>6.962445199999999</v>
      </c>
      <c r="E184">
        <v>-1.1</v>
      </c>
      <c r="F184">
        <v>4.915912000000001</v>
      </c>
      <c r="G184">
        <v>-1.08</v>
      </c>
      <c r="H184">
        <v>7.42188125</v>
      </c>
      <c r="I184">
        <v>-1.07</v>
      </c>
      <c r="J184">
        <v>7.146678800000001</v>
      </c>
      <c r="K184">
        <v>-1.05</v>
      </c>
      <c r="L184">
        <v>7.6251356</v>
      </c>
      <c r="M184">
        <v>-1.03</v>
      </c>
      <c r="N184">
        <v>9.976320400000001</v>
      </c>
      <c r="O184">
        <v>-1.01</v>
      </c>
      <c r="P184">
        <v>9.127853399999999</v>
      </c>
      <c r="Q184">
        <v>-0.99</v>
      </c>
      <c r="R184">
        <v>8.8108982</v>
      </c>
      <c r="S184">
        <v>-0.97</v>
      </c>
      <c r="T184">
        <v>11.4561865</v>
      </c>
    </row>
    <row r="185" spans="3:20">
      <c r="C185">
        <v>-1.11</v>
      </c>
      <c r="D185">
        <v>6.976034</v>
      </c>
      <c r="I185">
        <v>-1.06</v>
      </c>
      <c r="J185">
        <v>9.092047333333333</v>
      </c>
      <c r="K185">
        <v>-1.04</v>
      </c>
      <c r="L185">
        <v>7.359629333333333</v>
      </c>
      <c r="M185">
        <v>-1.02</v>
      </c>
      <c r="N185">
        <v>9.6700515</v>
      </c>
      <c r="O185">
        <v>-1</v>
      </c>
      <c r="P185">
        <v>11.06104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2026-02-13T23:58:27Z</dcterms:created>
  <dcterms:modified xsi:type="dcterms:W3CDTF">2026-02-13T23:58:27Z</dcterms:modified>
</cp:coreProperties>
</file>