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<sst xmlns="http://schemas.openxmlformats.org/spreadsheetml/2006/main" count="30" uniqueCount="12">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</sst>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23.44934787878788</c:v>
                </c:pt>
                <c:pt idx="1">
                  <c:v>-70.15260666666667</c:v>
                </c:pt>
                <c:pt idx="2">
                  <c:v>-38.09033</c:v>
                </c:pt>
                <c:pt idx="3">
                  <c:v>-21.909124</c:v>
                </c:pt>
                <c:pt idx="4">
                  <c:v>-18.324692</c:v>
                </c:pt>
                <c:pt idx="5">
                  <c:v>-15.391422</c:v>
                </c:pt>
                <c:pt idx="6">
                  <c:v>-12.607812</c:v>
                </c:pt>
                <c:pt idx="7">
                  <c:v>-9.430651600000001</c:v>
                </c:pt>
                <c:pt idx="8">
                  <c:v>-8.6227392</c:v>
                </c:pt>
                <c:pt idx="9">
                  <c:v>-8.3569142</c:v>
                </c:pt>
                <c:pt idx="10">
                  <c:v>-5.3050976</c:v>
                </c:pt>
                <c:pt idx="11">
                  <c:v>-1.7174002</c:v>
                </c:pt>
                <c:pt idx="12">
                  <c:v>0.51802</c:v>
                </c:pt>
                <c:pt idx="13">
                  <c:v>0.001480400000000026</c:v>
                </c:pt>
                <c:pt idx="14">
                  <c:v>1.782773</c:v>
                </c:pt>
                <c:pt idx="15">
                  <c:v>4.7343634</c:v>
                </c:pt>
                <c:pt idx="16">
                  <c:v>6.137996599999999</c:v>
                </c:pt>
                <c:pt idx="17">
                  <c:v>6.899145799999999</c:v>
                </c:pt>
                <c:pt idx="18">
                  <c:v>6.5873222</c:v>
                </c:pt>
                <c:pt idx="19">
                  <c:v>9.291841</c:v>
                </c:pt>
                <c:pt idx="20">
                  <c:v>10.29038</c:v>
                </c:pt>
                <c:pt idx="21">
                  <c:v>8.7803168</c:v>
                </c:pt>
                <c:pt idx="22">
                  <c:v>8.4253456</c:v>
                </c:pt>
                <c:pt idx="23">
                  <c:v>9.874036</c:v>
                </c:pt>
                <c:pt idx="24">
                  <c:v>10.996758</c:v>
                </c:pt>
                <c:pt idx="25">
                  <c:v>10.2366838</c:v>
                </c:pt>
                <c:pt idx="26">
                  <c:v>9.493608200000001</c:v>
                </c:pt>
                <c:pt idx="27">
                  <c:v>11.77457</c:v>
                </c:pt>
                <c:pt idx="28">
                  <c:v>13.680542</c:v>
                </c:pt>
                <c:pt idx="29">
                  <c:v>12.739622</c:v>
                </c:pt>
                <c:pt idx="30">
                  <c:v>12.093698</c:v>
                </c:pt>
                <c:pt idx="31">
                  <c:v>13.632832</c:v>
                </c:pt>
                <c:pt idx="32">
                  <c:v>15.088194</c:v>
                </c:pt>
                <c:pt idx="33">
                  <c:v>15.195808</c:v>
                </c:pt>
                <c:pt idx="34">
                  <c:v>13.997902</c:v>
                </c:pt>
                <c:pt idx="35">
                  <c:v>15.348362</c:v>
                </c:pt>
                <c:pt idx="36">
                  <c:v>17.764822</c:v>
                </c:pt>
                <c:pt idx="37">
                  <c:v>17.673022</c:v>
                </c:pt>
                <c:pt idx="38">
                  <c:v>17.077302</c:v>
                </c:pt>
                <c:pt idx="39">
                  <c:v>17.06929</c:v>
                </c:pt>
                <c:pt idx="40">
                  <c:v>18.60941</c:v>
                </c:pt>
                <c:pt idx="41">
                  <c:v>20.082436</c:v>
                </c:pt>
                <c:pt idx="42">
                  <c:v>19.771572</c:v>
                </c:pt>
                <c:pt idx="43">
                  <c:v>19.311776</c:v>
                </c:pt>
                <c:pt idx="44">
                  <c:v>21.668716</c:v>
                </c:pt>
                <c:pt idx="45">
                  <c:v>23.319008</c:v>
                </c:pt>
                <c:pt idx="46">
                  <c:v>19.588046</c:v>
                </c:pt>
                <c:pt idx="47">
                  <c:v>13.877966</c:v>
                </c:pt>
                <c:pt idx="48">
                  <c:v>13.41801</c:v>
                </c:pt>
                <c:pt idx="49">
                  <c:v>10.600842</c:v>
                </c:pt>
                <c:pt idx="50">
                  <c:v>7.956931</c:v>
                </c:pt>
                <c:pt idx="51">
                  <c:v>8.1032888</c:v>
                </c:pt>
                <c:pt idx="52">
                  <c:v>7.901759799999999</c:v>
                </c:pt>
                <c:pt idx="53">
                  <c:v>6.7954962</c:v>
                </c:pt>
                <c:pt idx="54">
                  <c:v>4.319069799999999</c:v>
                </c:pt>
                <c:pt idx="55">
                  <c:v>3.8943472</c:v>
                </c:pt>
                <c:pt idx="56">
                  <c:v>4.7390424</c:v>
                </c:pt>
                <c:pt idx="57">
                  <c:v>4.2966014</c:v>
                </c:pt>
                <c:pt idx="58">
                  <c:v>0.4449796</c:v>
                </c:pt>
                <c:pt idx="59">
                  <c:v>0.4831404</c:v>
                </c:pt>
                <c:pt idx="60">
                  <c:v>1.4891434</c:v>
                </c:pt>
                <c:pt idx="61">
                  <c:v>2.2842174</c:v>
                </c:pt>
                <c:pt idx="62">
                  <c:v>-1.5065292</c:v>
                </c:pt>
                <c:pt idx="63">
                  <c:v>-1.9973106</c:v>
                </c:pt>
                <c:pt idx="64">
                  <c:v>-0.8313452</c:v>
                </c:pt>
                <c:pt idx="65">
                  <c:v>-0.2267690000000001</c:v>
                </c:pt>
                <c:pt idx="66">
                  <c:v>-3.359399600000001</c:v>
                </c:pt>
                <c:pt idx="67">
                  <c:v>-4.975057</c:v>
                </c:pt>
                <c:pt idx="68">
                  <c:v>-3.6477974</c:v>
                </c:pt>
                <c:pt idx="69">
                  <c:v>-3.1210744</c:v>
                </c:pt>
                <c:pt idx="70">
                  <c:v>-4.7986336</c:v>
                </c:pt>
                <c:pt idx="71">
                  <c:v>-4.296490400000001</c:v>
                </c:pt>
                <c:pt idx="72">
                  <c:v>-5.0389848</c:v>
                </c:pt>
                <c:pt idx="73">
                  <c:v>-4.4195318</c:v>
                </c:pt>
                <c:pt idx="74">
                  <c:v>-5.709354</c:v>
                </c:pt>
                <c:pt idx="75">
                  <c:v>-8.227384199999999</c:v>
                </c:pt>
                <c:pt idx="76">
                  <c:v>-7.876000400000001</c:v>
                </c:pt>
                <c:pt idx="77">
                  <c:v>-6.603358</c:v>
                </c:pt>
                <c:pt idx="78">
                  <c:v>-7.579105799999999</c:v>
                </c:pt>
                <c:pt idx="79">
                  <c:v>-9.627386599999999</c:v>
                </c:pt>
                <c:pt idx="80">
                  <c:v>-9.8891498</c:v>
                </c:pt>
                <c:pt idx="81">
                  <c:v>-8.578626400000001</c:v>
                </c:pt>
                <c:pt idx="82">
                  <c:v>-9.031204800000001</c:v>
                </c:pt>
                <c:pt idx="83">
                  <c:v>-12.583024</c:v>
                </c:pt>
                <c:pt idx="84">
                  <c:v>-12.748178</c:v>
                </c:pt>
                <c:pt idx="85">
                  <c:v>-11.9068</c:v>
                </c:pt>
                <c:pt idx="86">
                  <c:v>-11.854678</c:v>
                </c:pt>
                <c:pt idx="87">
                  <c:v>-14.122446</c:v>
                </c:pt>
                <c:pt idx="88">
                  <c:v>-15.600088</c:v>
                </c:pt>
                <c:pt idx="89">
                  <c:v>-15.188862</c:v>
                </c:pt>
                <c:pt idx="90">
                  <c:v>-14.6193</c:v>
                </c:pt>
                <c:pt idx="91">
                  <c:v>-16.894688</c:v>
                </c:pt>
                <c:pt idx="92">
                  <c:v>-18.82471</c:v>
                </c:pt>
                <c:pt idx="93">
                  <c:v>-18.4919</c:v>
                </c:pt>
                <c:pt idx="94">
                  <c:v>-18.209072</c:v>
                </c:pt>
                <c:pt idx="95">
                  <c:v>-19.923434</c:v>
                </c:pt>
                <c:pt idx="96">
                  <c:v>-17.61802</c:v>
                </c:pt>
                <c:pt idx="97">
                  <c:v>-21.006278</c:v>
                </c:pt>
                <c:pt idx="98">
                  <c:v>-21.03302</c:v>
                </c:pt>
                <c:pt idx="99">
                  <c:v>-22.15173</c:v>
                </c:pt>
                <c:pt idx="100">
                  <c:v>-25.095886</c:v>
                </c:pt>
                <c:pt idx="101">
                  <c:v>-24.841806</c:v>
                </c:pt>
                <c:pt idx="102">
                  <c:v>-24.116796</c:v>
                </c:pt>
                <c:pt idx="103">
                  <c:v>-23.897974</c:v>
                </c:pt>
                <c:pt idx="104">
                  <c:v>-27.083834</c:v>
                </c:pt>
                <c:pt idx="105">
                  <c:v>-27.478646</c:v>
                </c:pt>
                <c:pt idx="106">
                  <c:v>-26.375428</c:v>
                </c:pt>
                <c:pt idx="107">
                  <c:v>-25.614612</c:v>
                </c:pt>
                <c:pt idx="108">
                  <c:v>-28.492044</c:v>
                </c:pt>
                <c:pt idx="109">
                  <c:v>-28.889128</c:v>
                </c:pt>
                <c:pt idx="110">
                  <c:v>-28.236224</c:v>
                </c:pt>
                <c:pt idx="111">
                  <c:v>-26.713796</c:v>
                </c:pt>
                <c:pt idx="112">
                  <c:v>-29.241018</c:v>
                </c:pt>
                <c:pt idx="113">
                  <c:v>-29.475336</c:v>
                </c:pt>
                <c:pt idx="114">
                  <c:v>-29.097632</c:v>
                </c:pt>
                <c:pt idx="115">
                  <c:v>-28.016324</c:v>
                </c:pt>
                <c:pt idx="116">
                  <c:v>-29.636872</c:v>
                </c:pt>
                <c:pt idx="117">
                  <c:v>-31.550784</c:v>
                </c:pt>
                <c:pt idx="118">
                  <c:v>-31.263732</c:v>
                </c:pt>
                <c:pt idx="119">
                  <c:v>-29.951196</c:v>
                </c:pt>
                <c:pt idx="120">
                  <c:v>-30.347544</c:v>
                </c:pt>
                <c:pt idx="121">
                  <c:v>-31.981966</c:v>
                </c:pt>
                <c:pt idx="122">
                  <c:v>-32.706838</c:v>
                </c:pt>
                <c:pt idx="123">
                  <c:v>-31.329526</c:v>
                </c:pt>
                <c:pt idx="124">
                  <c:v>-32.114964</c:v>
                </c:pt>
                <c:pt idx="125">
                  <c:v>-35.84914</c:v>
                </c:pt>
                <c:pt idx="126">
                  <c:v>-35.559748</c:v>
                </c:pt>
                <c:pt idx="127">
                  <c:v>-35.00494</c:v>
                </c:pt>
                <c:pt idx="128">
                  <c:v>-34.53066</c:v>
                </c:pt>
                <c:pt idx="129">
                  <c:v>-37.55762</c:v>
                </c:pt>
                <c:pt idx="130">
                  <c:v>-38.091344</c:v>
                </c:pt>
                <c:pt idx="131">
                  <c:v>-38.450386</c:v>
                </c:pt>
                <c:pt idx="132">
                  <c:v>-38.710484</c:v>
                </c:pt>
                <c:pt idx="133">
                  <c:v>-41.6877</c:v>
                </c:pt>
                <c:pt idx="134">
                  <c:v>-44.2678</c:v>
                </c:pt>
                <c:pt idx="135">
                  <c:v>-44.689112</c:v>
                </c:pt>
                <c:pt idx="136">
                  <c:v>-41.249</c:v>
                </c:pt>
                <c:pt idx="137">
                  <c:v>-32.76994</c:v>
                </c:pt>
                <c:pt idx="138">
                  <c:v>-29.117064</c:v>
                </c:pt>
                <c:pt idx="139">
                  <c:v>-24.952466</c:v>
                </c:pt>
                <c:pt idx="140">
                  <c:v>-19.173598</c:v>
                </c:pt>
                <c:pt idx="141">
                  <c:v>-18.226662</c:v>
                </c:pt>
                <c:pt idx="142">
                  <c:v>-18.682864</c:v>
                </c:pt>
                <c:pt idx="143">
                  <c:v>-17.318608</c:v>
                </c:pt>
                <c:pt idx="144">
                  <c:v>-13.143656</c:v>
                </c:pt>
                <c:pt idx="145">
                  <c:v>-13.522226</c:v>
                </c:pt>
                <c:pt idx="146">
                  <c:v>-13.427328</c:v>
                </c:pt>
                <c:pt idx="147">
                  <c:v>-12.901796</c:v>
                </c:pt>
                <c:pt idx="148">
                  <c:v>-9.118185200000001</c:v>
                </c:pt>
                <c:pt idx="149">
                  <c:v>-8.7015312</c:v>
                </c:pt>
                <c:pt idx="150">
                  <c:v>-9.5208104</c:v>
                </c:pt>
                <c:pt idx="151">
                  <c:v>-9.4060626</c:v>
                </c:pt>
                <c:pt idx="152">
                  <c:v>-6.885300599999999</c:v>
                </c:pt>
                <c:pt idx="153">
                  <c:v>-6.571617000000001</c:v>
                </c:pt>
                <c:pt idx="154">
                  <c:v>-6.1552636</c:v>
                </c:pt>
                <c:pt idx="155">
                  <c:v>-6.8855478</c:v>
                </c:pt>
                <c:pt idx="156">
                  <c:v>-4.411502799999999</c:v>
                </c:pt>
                <c:pt idx="157">
                  <c:v>-3.1044272</c:v>
                </c:pt>
                <c:pt idx="158">
                  <c:v>-4.2931966</c:v>
                </c:pt>
                <c:pt idx="159">
                  <c:v>-4.3437196</c:v>
                </c:pt>
                <c:pt idx="160">
                  <c:v>-3.0437614</c:v>
                </c:pt>
                <c:pt idx="161">
                  <c:v>0.163498</c:v>
                </c:pt>
                <c:pt idx="162">
                  <c:v>-2.3583896</c:v>
                </c:pt>
                <c:pt idx="163">
                  <c:v>-3.6537735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-3.520235333333333</c:v>
                </c:pt>
                <c:pt idx="1">
                  <c:v>-1.806278</c:v>
                </c:pt>
                <c:pt idx="2">
                  <c:v>1.0541564</c:v>
                </c:pt>
                <c:pt idx="3">
                  <c:v>0.9486066000000001</c:v>
                </c:pt>
                <c:pt idx="4">
                  <c:v>-0.1777346</c:v>
                </c:pt>
                <c:pt idx="5">
                  <c:v>0.08131719999999998</c:v>
                </c:pt>
                <c:pt idx="6">
                  <c:v>3.5855484</c:v>
                </c:pt>
                <c:pt idx="7">
                  <c:v>2.521735</c:v>
                </c:pt>
                <c:pt idx="8">
                  <c:v>2.578734</c:v>
                </c:pt>
                <c:pt idx="9">
                  <c:v>1.6198804</c:v>
                </c:pt>
                <c:pt idx="10">
                  <c:v>4.708235</c:v>
                </c:pt>
                <c:pt idx="11">
                  <c:v>4.9493402</c:v>
                </c:pt>
                <c:pt idx="12">
                  <c:v>4.393388</c:v>
                </c:pt>
                <c:pt idx="13">
                  <c:v>3.0717038</c:v>
                </c:pt>
                <c:pt idx="14">
                  <c:v>5.539089</c:v>
                </c:pt>
                <c:pt idx="15">
                  <c:v>5.993619199999999</c:v>
                </c:pt>
                <c:pt idx="16">
                  <c:v>6.0454566</c:v>
                </c:pt>
                <c:pt idx="17">
                  <c:v>4.814056</c:v>
                </c:pt>
                <c:pt idx="18">
                  <c:v>6.837302199999999</c:v>
                </c:pt>
                <c:pt idx="19">
                  <c:v>9.1011226</c:v>
                </c:pt>
                <c:pt idx="20">
                  <c:v>8.337417599999998</c:v>
                </c:pt>
                <c:pt idx="21">
                  <c:v>7.7534562</c:v>
                </c:pt>
                <c:pt idx="22">
                  <c:v>8.737396</c:v>
                </c:pt>
                <c:pt idx="23">
                  <c:v>11.691688</c:v>
                </c:pt>
                <c:pt idx="24">
                  <c:v>11.680604</c:v>
                </c:pt>
                <c:pt idx="25">
                  <c:v>12.074082</c:v>
                </c:pt>
                <c:pt idx="26">
                  <c:v>13.69047</c:v>
                </c:pt>
                <c:pt idx="27">
                  <c:v>19.125274</c:v>
                </c:pt>
                <c:pt idx="28">
                  <c:v>20.627278</c:v>
                </c:pt>
                <c:pt idx="29">
                  <c:v>22.296058</c:v>
                </c:pt>
                <c:pt idx="30">
                  <c:v>23.88957</c:v>
                </c:pt>
                <c:pt idx="31">
                  <c:v>28.82993</c:v>
                </c:pt>
                <c:pt idx="32">
                  <c:v>30.393024</c:v>
                </c:pt>
                <c:pt idx="33">
                  <c:v>30.781466</c:v>
                </c:pt>
                <c:pt idx="34">
                  <c:v>32.330414</c:v>
                </c:pt>
                <c:pt idx="35">
                  <c:v>34.897262</c:v>
                </c:pt>
                <c:pt idx="36">
                  <c:v>36.94898</c:v>
                </c:pt>
                <c:pt idx="37">
                  <c:v>34.722234</c:v>
                </c:pt>
                <c:pt idx="38">
                  <c:v>32.435396</c:v>
                </c:pt>
                <c:pt idx="39">
                  <c:v>32.617794</c:v>
                </c:pt>
                <c:pt idx="40">
                  <c:v>32.844408</c:v>
                </c:pt>
                <c:pt idx="41">
                  <c:v>31.763996</c:v>
                </c:pt>
                <c:pt idx="42">
                  <c:v>28.940892</c:v>
                </c:pt>
                <c:pt idx="43">
                  <c:v>28.802038</c:v>
                </c:pt>
                <c:pt idx="44">
                  <c:v>31.034796</c:v>
                </c:pt>
                <c:pt idx="45">
                  <c:v>29.351892</c:v>
                </c:pt>
                <c:pt idx="46">
                  <c:v>27.866376</c:v>
                </c:pt>
                <c:pt idx="47">
                  <c:v>26.890256</c:v>
                </c:pt>
                <c:pt idx="48">
                  <c:v>29.79483</c:v>
                </c:pt>
                <c:pt idx="49">
                  <c:v>28.887672</c:v>
                </c:pt>
                <c:pt idx="50">
                  <c:v>28.507346</c:v>
                </c:pt>
                <c:pt idx="51">
                  <c:v>28.23746</c:v>
                </c:pt>
                <c:pt idx="52">
                  <c:v>30.381978</c:v>
                </c:pt>
                <c:pt idx="53">
                  <c:v>31.322646</c:v>
                </c:pt>
                <c:pt idx="54">
                  <c:v>30.027448</c:v>
                </c:pt>
                <c:pt idx="55">
                  <c:v>29.16533</c:v>
                </c:pt>
                <c:pt idx="56">
                  <c:v>31.627788</c:v>
                </c:pt>
                <c:pt idx="57">
                  <c:v>31.791276</c:v>
                </c:pt>
                <c:pt idx="58">
                  <c:v>30.873824</c:v>
                </c:pt>
                <c:pt idx="59">
                  <c:v>30.2983</c:v>
                </c:pt>
                <c:pt idx="60">
                  <c:v>32.684706</c:v>
                </c:pt>
                <c:pt idx="61">
                  <c:v>34.47013</c:v>
                </c:pt>
                <c:pt idx="62">
                  <c:v>33.68708</c:v>
                </c:pt>
                <c:pt idx="63">
                  <c:v>30.286514</c:v>
                </c:pt>
                <c:pt idx="64">
                  <c:v>23.71494</c:v>
                </c:pt>
                <c:pt idx="65">
                  <c:v>20.755342</c:v>
                </c:pt>
                <c:pt idx="66">
                  <c:v>16.567022</c:v>
                </c:pt>
                <c:pt idx="67">
                  <c:v>15.640302</c:v>
                </c:pt>
                <c:pt idx="68">
                  <c:v>15.44775</c:v>
                </c:pt>
                <c:pt idx="69">
                  <c:v>14.295108</c:v>
                </c:pt>
                <c:pt idx="70">
                  <c:v>10.658854</c:v>
                </c:pt>
                <c:pt idx="71">
                  <c:v>10.3217922</c:v>
                </c:pt>
                <c:pt idx="72">
                  <c:v>10.862754</c:v>
                </c:pt>
                <c:pt idx="73">
                  <c:v>10.772328</c:v>
                </c:pt>
                <c:pt idx="74">
                  <c:v>7.273285</c:v>
                </c:pt>
                <c:pt idx="75">
                  <c:v>5.979247200000001</c:v>
                </c:pt>
                <c:pt idx="76">
                  <c:v>6.864808999999999</c:v>
                </c:pt>
                <c:pt idx="77">
                  <c:v>7.5335336</c:v>
                </c:pt>
                <c:pt idx="78">
                  <c:v>4.54568</c:v>
                </c:pt>
                <c:pt idx="79">
                  <c:v>4.017679800000001</c:v>
                </c:pt>
                <c:pt idx="80">
                  <c:v>4.238204000000001</c:v>
                </c:pt>
                <c:pt idx="81">
                  <c:v>4.2525494</c:v>
                </c:pt>
                <c:pt idx="82">
                  <c:v>2.0329038</c:v>
                </c:pt>
                <c:pt idx="83">
                  <c:v>-0.4649585999999999</c:v>
                </c:pt>
                <c:pt idx="84">
                  <c:v>0.686791</c:v>
                </c:pt>
                <c:pt idx="85">
                  <c:v>1.8856912</c:v>
                </c:pt>
                <c:pt idx="86">
                  <c:v>0.8126858</c:v>
                </c:pt>
                <c:pt idx="87">
                  <c:v>-2.1819236</c:v>
                </c:pt>
                <c:pt idx="88">
                  <c:v>-0.6081473999999998</c:v>
                </c:pt>
                <c:pt idx="89">
                  <c:v>-0.2383859999999999</c:v>
                </c:pt>
                <c:pt idx="90">
                  <c:v>-1.1952398</c:v>
                </c:pt>
                <c:pt idx="91">
                  <c:v>-5.0877838</c:v>
                </c:pt>
                <c:pt idx="92">
                  <c:v>-4.1214064</c:v>
                </c:pt>
                <c:pt idx="93">
                  <c:v>-3.0999528</c:v>
                </c:pt>
                <c:pt idx="94">
                  <c:v>-3.7673632</c:v>
                </c:pt>
                <c:pt idx="95">
                  <c:v>-6.0634378</c:v>
                </c:pt>
                <c:pt idx="96">
                  <c:v>-6.841394199999999</c:v>
                </c:pt>
                <c:pt idx="97">
                  <c:v>-6.0933606</c:v>
                </c:pt>
                <c:pt idx="98">
                  <c:v>-6.3018142</c:v>
                </c:pt>
                <c:pt idx="99">
                  <c:v>-9.739140799999999</c:v>
                </c:pt>
                <c:pt idx="100">
                  <c:v>-10.2058814</c:v>
                </c:pt>
                <c:pt idx="101">
                  <c:v>-9.900038800000001</c:v>
                </c:pt>
                <c:pt idx="102">
                  <c:v>-9.3259968</c:v>
                </c:pt>
                <c:pt idx="103">
                  <c:v>-11.93428</c:v>
                </c:pt>
                <c:pt idx="104">
                  <c:v>-12.766208</c:v>
                </c:pt>
                <c:pt idx="105">
                  <c:v>-12.984648</c:v>
                </c:pt>
                <c:pt idx="106">
                  <c:v>-12.641672</c:v>
                </c:pt>
                <c:pt idx="107">
                  <c:v>-14.810122</c:v>
                </c:pt>
                <c:pt idx="108">
                  <c:v>-18.284856</c:v>
                </c:pt>
                <c:pt idx="109">
                  <c:v>-16.968054</c:v>
                </c:pt>
                <c:pt idx="110">
                  <c:v>-17.49902</c:v>
                </c:pt>
                <c:pt idx="111">
                  <c:v>-18.394248</c:v>
                </c:pt>
                <c:pt idx="112">
                  <c:v>-21.731424</c:v>
                </c:pt>
                <c:pt idx="113">
                  <c:v>-18.1039432</c:v>
                </c:pt>
                <c:pt idx="114">
                  <c:v>-19.687664</c:v>
                </c:pt>
                <c:pt idx="115">
                  <c:v>-20.944616</c:v>
                </c:pt>
                <c:pt idx="116">
                  <c:v>-24.006992</c:v>
                </c:pt>
                <c:pt idx="117">
                  <c:v>-24.083294</c:v>
                </c:pt>
                <c:pt idx="118">
                  <c:v>-23.194534</c:v>
                </c:pt>
                <c:pt idx="119">
                  <c:v>-22.753626</c:v>
                </c:pt>
                <c:pt idx="120">
                  <c:v>-24.75662</c:v>
                </c:pt>
                <c:pt idx="121">
                  <c:v>-24.802216</c:v>
                </c:pt>
                <c:pt idx="122">
                  <c:v>-23.512308</c:v>
                </c:pt>
                <c:pt idx="123">
                  <c:v>-22.707214</c:v>
                </c:pt>
                <c:pt idx="124">
                  <c:v>-25.272304</c:v>
                </c:pt>
                <c:pt idx="125">
                  <c:v>-26.244176</c:v>
                </c:pt>
                <c:pt idx="126">
                  <c:v>-24.84214</c:v>
                </c:pt>
                <c:pt idx="127">
                  <c:v>-23.718826</c:v>
                </c:pt>
                <c:pt idx="128">
                  <c:v>-25.5549</c:v>
                </c:pt>
                <c:pt idx="129">
                  <c:v>-26.700614</c:v>
                </c:pt>
                <c:pt idx="130">
                  <c:v>-25.6615</c:v>
                </c:pt>
                <c:pt idx="131">
                  <c:v>-23.83564</c:v>
                </c:pt>
                <c:pt idx="132">
                  <c:v>-24.984384</c:v>
                </c:pt>
                <c:pt idx="133">
                  <c:v>-27.888686</c:v>
                </c:pt>
                <c:pt idx="134">
                  <c:v>-26.931522</c:v>
                </c:pt>
                <c:pt idx="135">
                  <c:v>-25.333194</c:v>
                </c:pt>
                <c:pt idx="136">
                  <c:v>-25.116498</c:v>
                </c:pt>
                <c:pt idx="137">
                  <c:v>-28.907414</c:v>
                </c:pt>
                <c:pt idx="138">
                  <c:v>-26.831802</c:v>
                </c:pt>
                <c:pt idx="139">
                  <c:v>-26.101754</c:v>
                </c:pt>
                <c:pt idx="140">
                  <c:v>-26.678668</c:v>
                </c:pt>
                <c:pt idx="141">
                  <c:v>-29.483732</c:v>
                </c:pt>
                <c:pt idx="142">
                  <c:v>-30.786522</c:v>
                </c:pt>
                <c:pt idx="143">
                  <c:v>-29.57609</c:v>
                </c:pt>
                <c:pt idx="144">
                  <c:v>-28.484418</c:v>
                </c:pt>
                <c:pt idx="145">
                  <c:v>-30.604782</c:v>
                </c:pt>
                <c:pt idx="146">
                  <c:v>-33.015566</c:v>
                </c:pt>
                <c:pt idx="147">
                  <c:v>-31.442472</c:v>
                </c:pt>
                <c:pt idx="148">
                  <c:v>-31.891112</c:v>
                </c:pt>
                <c:pt idx="149">
                  <c:v>-34.953716</c:v>
                </c:pt>
                <c:pt idx="150">
                  <c:v>-38.8029</c:v>
                </c:pt>
                <c:pt idx="151">
                  <c:v>-36.903578</c:v>
                </c:pt>
                <c:pt idx="152">
                  <c:v>-38.10707</c:v>
                </c:pt>
                <c:pt idx="153">
                  <c:v>-36.20835</c:v>
                </c:pt>
                <c:pt idx="154">
                  <c:v>-29.13303</c:v>
                </c:pt>
                <c:pt idx="155">
                  <c:v>-24.198592</c:v>
                </c:pt>
                <c:pt idx="156">
                  <c:v>-18.653462</c:v>
                </c:pt>
                <c:pt idx="157">
                  <c:v>-17.050406</c:v>
                </c:pt>
                <c:pt idx="158">
                  <c:v>-16.68673</c:v>
                </c:pt>
                <c:pt idx="159">
                  <c:v>-15.779866</c:v>
                </c:pt>
                <c:pt idx="160">
                  <c:v>-11.4517438</c:v>
                </c:pt>
                <c:pt idx="161">
                  <c:v>-11.204082</c:v>
                </c:pt>
                <c:pt idx="162">
                  <c:v>-11.53433</c:v>
                </c:pt>
                <c:pt idx="163">
                  <c:v>-11.475576</c:v>
                </c:pt>
                <c:pt idx="164">
                  <c:v>-7.5655366</c:v>
                </c:pt>
                <c:pt idx="165">
                  <c:v>-6.1638332</c:v>
                </c:pt>
                <c:pt idx="166">
                  <c:v>-7.388694200000001</c:v>
                </c:pt>
                <c:pt idx="167">
                  <c:v>-7.7690236</c:v>
                </c:pt>
                <c:pt idx="168">
                  <c:v>-5.942622200000001</c:v>
                </c:pt>
                <c:pt idx="169">
                  <c:v>-4.4639834</c:v>
                </c:pt>
                <c:pt idx="170">
                  <c:v>-4.6692284</c:v>
                </c:pt>
                <c:pt idx="171">
                  <c:v>-5.1744458</c:v>
                </c:pt>
                <c:pt idx="172">
                  <c:v>-2.7359992</c:v>
                </c:pt>
                <c:pt idx="173">
                  <c:v>-0.2025144</c:v>
                </c:pt>
                <c:pt idx="174">
                  <c:v>-1.4244344</c:v>
                </c:pt>
                <c:pt idx="175">
                  <c:v>-1.4677224</c:v>
                </c:pt>
                <c:pt idx="176">
                  <c:v>-1.6747892</c:v>
                </c:pt>
                <c:pt idx="177">
                  <c:v>1.5617184</c:v>
                </c:pt>
                <c:pt idx="178">
                  <c:v>0.9257682</c:v>
                </c:pt>
                <c:pt idx="179">
                  <c:v>-0.177284</c:v>
                </c:pt>
                <c:pt idx="180">
                  <c:v>0.2664092</c:v>
                </c:pt>
                <c:pt idx="181">
                  <c:v>2.8700862</c:v>
                </c:pt>
                <c:pt idx="182">
                  <c:v>3.25528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2.22916575</c:v>
                </c:pt>
                <c:pt idx="1">
                  <c:v>1.4653954</c:v>
                </c:pt>
                <c:pt idx="2">
                  <c:v>1.3615008</c:v>
                </c:pt>
                <c:pt idx="3">
                  <c:v>3.8887972</c:v>
                </c:pt>
                <c:pt idx="4">
                  <c:v>4.9018084</c:v>
                </c:pt>
                <c:pt idx="5">
                  <c:v>3.083339</c:v>
                </c:pt>
                <c:pt idx="6">
                  <c:v>3.2329914</c:v>
                </c:pt>
                <c:pt idx="7">
                  <c:v>5.817334199999999</c:v>
                </c:pt>
                <c:pt idx="8">
                  <c:v>6.647493799999999</c:v>
                </c:pt>
                <c:pt idx="9">
                  <c:v>5.6195274</c:v>
                </c:pt>
                <c:pt idx="10">
                  <c:v>4.778682</c:v>
                </c:pt>
                <c:pt idx="11">
                  <c:v>4.242257</c:v>
                </c:pt>
                <c:pt idx="12">
                  <c:v>7.7874942</c:v>
                </c:pt>
                <c:pt idx="13">
                  <c:v>6.8856512</c:v>
                </c:pt>
                <c:pt idx="14">
                  <c:v>6.762581</c:v>
                </c:pt>
                <c:pt idx="15">
                  <c:v>7.512072600000001</c:v>
                </c:pt>
                <c:pt idx="16">
                  <c:v>10.1984178</c:v>
                </c:pt>
                <c:pt idx="17">
                  <c:v>9.7373732</c:v>
                </c:pt>
                <c:pt idx="18">
                  <c:v>8.5757744</c:v>
                </c:pt>
                <c:pt idx="19">
                  <c:v>9.328546599999999</c:v>
                </c:pt>
                <c:pt idx="20">
                  <c:v>12.028748</c:v>
                </c:pt>
                <c:pt idx="21">
                  <c:v>12.201336</c:v>
                </c:pt>
                <c:pt idx="22">
                  <c:v>12.34377</c:v>
                </c:pt>
                <c:pt idx="23">
                  <c:v>13.23326</c:v>
                </c:pt>
                <c:pt idx="24">
                  <c:v>17.248154</c:v>
                </c:pt>
                <c:pt idx="25">
                  <c:v>19.839266</c:v>
                </c:pt>
                <c:pt idx="26">
                  <c:v>21.561704</c:v>
                </c:pt>
                <c:pt idx="27">
                  <c:v>22.736728</c:v>
                </c:pt>
                <c:pt idx="28">
                  <c:v>28.137896</c:v>
                </c:pt>
                <c:pt idx="29">
                  <c:v>31.713504</c:v>
                </c:pt>
                <c:pt idx="30">
                  <c:v>32.204076</c:v>
                </c:pt>
                <c:pt idx="31">
                  <c:v>34.160124</c:v>
                </c:pt>
                <c:pt idx="32">
                  <c:v>37.47101</c:v>
                </c:pt>
                <c:pt idx="33">
                  <c:v>40.05797</c:v>
                </c:pt>
                <c:pt idx="34">
                  <c:v>39.313594</c:v>
                </c:pt>
                <c:pt idx="35">
                  <c:v>36.810812</c:v>
                </c:pt>
                <c:pt idx="36">
                  <c:v>35.63405400000001</c:v>
                </c:pt>
                <c:pt idx="37">
                  <c:v>35.505172</c:v>
                </c:pt>
                <c:pt idx="38">
                  <c:v>33.202768</c:v>
                </c:pt>
                <c:pt idx="39">
                  <c:v>31.281088</c:v>
                </c:pt>
                <c:pt idx="40">
                  <c:v>30.048938</c:v>
                </c:pt>
                <c:pt idx="41">
                  <c:v>32.716868</c:v>
                </c:pt>
                <c:pt idx="42">
                  <c:v>30.971664</c:v>
                </c:pt>
                <c:pt idx="43">
                  <c:v>28.574152</c:v>
                </c:pt>
                <c:pt idx="44">
                  <c:v>28.423698</c:v>
                </c:pt>
                <c:pt idx="45">
                  <c:v>30.46416</c:v>
                </c:pt>
                <c:pt idx="46">
                  <c:v>30.6519</c:v>
                </c:pt>
                <c:pt idx="47">
                  <c:v>28.534052</c:v>
                </c:pt>
                <c:pt idx="48">
                  <c:v>28.863782</c:v>
                </c:pt>
                <c:pt idx="49">
                  <c:v>31.125624</c:v>
                </c:pt>
                <c:pt idx="50">
                  <c:v>31.964262</c:v>
                </c:pt>
                <c:pt idx="51">
                  <c:v>30.656684</c:v>
                </c:pt>
                <c:pt idx="52">
                  <c:v>30.023616</c:v>
                </c:pt>
                <c:pt idx="53">
                  <c:v>31.331944</c:v>
                </c:pt>
                <c:pt idx="54">
                  <c:v>32.623202</c:v>
                </c:pt>
                <c:pt idx="55">
                  <c:v>31.40963</c:v>
                </c:pt>
                <c:pt idx="56">
                  <c:v>31.108832</c:v>
                </c:pt>
                <c:pt idx="57">
                  <c:v>32.252712</c:v>
                </c:pt>
                <c:pt idx="58">
                  <c:v>34.988974</c:v>
                </c:pt>
                <c:pt idx="59">
                  <c:v>34.076082</c:v>
                </c:pt>
                <c:pt idx="60">
                  <c:v>32.495082</c:v>
                </c:pt>
                <c:pt idx="61">
                  <c:v>31.232372</c:v>
                </c:pt>
                <c:pt idx="62">
                  <c:v>24.652192</c:v>
                </c:pt>
                <c:pt idx="63">
                  <c:v>19.575156</c:v>
                </c:pt>
                <c:pt idx="64">
                  <c:v>17.660204</c:v>
                </c:pt>
                <c:pt idx="65">
                  <c:v>17.821172</c:v>
                </c:pt>
                <c:pt idx="66">
                  <c:v>16.312038</c:v>
                </c:pt>
                <c:pt idx="67">
                  <c:v>13.975046</c:v>
                </c:pt>
                <c:pt idx="68">
                  <c:v>12.68369</c:v>
                </c:pt>
                <c:pt idx="69">
                  <c:v>12.941418</c:v>
                </c:pt>
                <c:pt idx="70">
                  <c:v>11.53944</c:v>
                </c:pt>
                <c:pt idx="71">
                  <c:v>8.9408598</c:v>
                </c:pt>
                <c:pt idx="72">
                  <c:v>7.8554148</c:v>
                </c:pt>
                <c:pt idx="73">
                  <c:v>8.128413800000001</c:v>
                </c:pt>
                <c:pt idx="74">
                  <c:v>9.4385122</c:v>
                </c:pt>
                <c:pt idx="75">
                  <c:v>6.9202524</c:v>
                </c:pt>
                <c:pt idx="76">
                  <c:v>4.3940302</c:v>
                </c:pt>
                <c:pt idx="77">
                  <c:v>6.3107054</c:v>
                </c:pt>
                <c:pt idx="78">
                  <c:v>6.3674196</c:v>
                </c:pt>
                <c:pt idx="79">
                  <c:v>4.1919776</c:v>
                </c:pt>
                <c:pt idx="80">
                  <c:v>1.629465</c:v>
                </c:pt>
                <c:pt idx="81">
                  <c:v>2.5069112</c:v>
                </c:pt>
                <c:pt idx="82">
                  <c:v>3.5210098</c:v>
                </c:pt>
                <c:pt idx="83">
                  <c:v>1.9593734</c:v>
                </c:pt>
                <c:pt idx="84">
                  <c:v>-0.2675944</c:v>
                </c:pt>
                <c:pt idx="85">
                  <c:v>-0.3692124</c:v>
                </c:pt>
                <c:pt idx="86">
                  <c:v>1.0605486</c:v>
                </c:pt>
                <c:pt idx="87">
                  <c:v>0.6782733999999999</c:v>
                </c:pt>
                <c:pt idx="88">
                  <c:v>-3.2620362</c:v>
                </c:pt>
                <c:pt idx="89">
                  <c:v>-3.2901596</c:v>
                </c:pt>
                <c:pt idx="90">
                  <c:v>-1.9442496</c:v>
                </c:pt>
                <c:pt idx="91">
                  <c:v>-1.675329</c:v>
                </c:pt>
                <c:pt idx="92">
                  <c:v>-4.166443</c:v>
                </c:pt>
                <c:pt idx="93">
                  <c:v>-5.1593998</c:v>
                </c:pt>
                <c:pt idx="94">
                  <c:v>-4.2725826</c:v>
                </c:pt>
                <c:pt idx="95">
                  <c:v>-3.9209272</c:v>
                </c:pt>
                <c:pt idx="96">
                  <c:v>-7.4042462</c:v>
                </c:pt>
                <c:pt idx="97">
                  <c:v>-9.0587242</c:v>
                </c:pt>
                <c:pt idx="98">
                  <c:v>-8.254775200000001</c:v>
                </c:pt>
                <c:pt idx="99">
                  <c:v>-7.622114600000001</c:v>
                </c:pt>
                <c:pt idx="100">
                  <c:v>-10.0432624</c:v>
                </c:pt>
                <c:pt idx="101">
                  <c:v>-12.187912</c:v>
                </c:pt>
                <c:pt idx="102">
                  <c:v>-11.585676</c:v>
                </c:pt>
                <c:pt idx="103">
                  <c:v>-11.49009</c:v>
                </c:pt>
                <c:pt idx="104">
                  <c:v>-12.674532</c:v>
                </c:pt>
                <c:pt idx="105">
                  <c:v>-16.281228</c:v>
                </c:pt>
                <c:pt idx="106">
                  <c:v>-15.645104</c:v>
                </c:pt>
                <c:pt idx="107">
                  <c:v>-15.835942</c:v>
                </c:pt>
                <c:pt idx="108">
                  <c:v>-16.860148</c:v>
                </c:pt>
                <c:pt idx="109">
                  <c:v>-20.16251</c:v>
                </c:pt>
                <c:pt idx="110">
                  <c:v>-20.372436</c:v>
                </c:pt>
                <c:pt idx="111">
                  <c:v>-17.997376</c:v>
                </c:pt>
                <c:pt idx="112">
                  <c:v>-19.316074</c:v>
                </c:pt>
                <c:pt idx="113">
                  <c:v>-22.52799</c:v>
                </c:pt>
                <c:pt idx="114">
                  <c:v>-22.962512</c:v>
                </c:pt>
                <c:pt idx="115">
                  <c:v>-21.907428</c:v>
                </c:pt>
                <c:pt idx="116">
                  <c:v>-21.644682</c:v>
                </c:pt>
                <c:pt idx="117">
                  <c:v>-22.862916</c:v>
                </c:pt>
                <c:pt idx="118">
                  <c:v>-24.260544</c:v>
                </c:pt>
                <c:pt idx="119">
                  <c:v>-22.701676</c:v>
                </c:pt>
                <c:pt idx="120">
                  <c:v>-22.273702</c:v>
                </c:pt>
                <c:pt idx="121">
                  <c:v>-24.056594</c:v>
                </c:pt>
                <c:pt idx="122">
                  <c:v>-25.053318</c:v>
                </c:pt>
                <c:pt idx="123">
                  <c:v>-23.913062</c:v>
                </c:pt>
                <c:pt idx="124">
                  <c:v>-22.693432</c:v>
                </c:pt>
                <c:pt idx="125">
                  <c:v>-22.909506</c:v>
                </c:pt>
                <c:pt idx="126">
                  <c:v>-25.449646</c:v>
                </c:pt>
                <c:pt idx="127">
                  <c:v>-24.535886</c:v>
                </c:pt>
                <c:pt idx="128">
                  <c:v>-23.44268</c:v>
                </c:pt>
                <c:pt idx="129">
                  <c:v>-23.658764</c:v>
                </c:pt>
                <c:pt idx="130">
                  <c:v>-26.496526</c:v>
                </c:pt>
                <c:pt idx="131">
                  <c:v>-25.803064</c:v>
                </c:pt>
                <c:pt idx="132">
                  <c:v>-24.796956</c:v>
                </c:pt>
                <c:pt idx="133">
                  <c:v>-24.048862</c:v>
                </c:pt>
                <c:pt idx="134">
                  <c:v>-26.717606</c:v>
                </c:pt>
                <c:pt idx="135">
                  <c:v>-26.868748</c:v>
                </c:pt>
                <c:pt idx="136">
                  <c:v>-24.67325</c:v>
                </c:pt>
                <c:pt idx="137">
                  <c:v>-25.508184</c:v>
                </c:pt>
                <c:pt idx="138">
                  <c:v>-27.05796</c:v>
                </c:pt>
                <c:pt idx="139">
                  <c:v>-28.203784</c:v>
                </c:pt>
                <c:pt idx="140">
                  <c:v>-27.60108</c:v>
                </c:pt>
                <c:pt idx="141">
                  <c:v>-27.351676</c:v>
                </c:pt>
                <c:pt idx="142">
                  <c:v>-28.36755</c:v>
                </c:pt>
                <c:pt idx="143">
                  <c:v>-30.72344</c:v>
                </c:pt>
                <c:pt idx="144">
                  <c:v>-30.394534</c:v>
                </c:pt>
                <c:pt idx="145">
                  <c:v>-29.495852</c:v>
                </c:pt>
                <c:pt idx="146">
                  <c:v>-31.507194</c:v>
                </c:pt>
                <c:pt idx="147">
                  <c:v>-35.75304</c:v>
                </c:pt>
                <c:pt idx="148">
                  <c:v>-35.208306</c:v>
                </c:pt>
                <c:pt idx="149">
                  <c:v>-34.561284</c:v>
                </c:pt>
                <c:pt idx="150">
                  <c:v>-36.12922</c:v>
                </c:pt>
                <c:pt idx="151">
                  <c:v>-35.925632</c:v>
                </c:pt>
                <c:pt idx="152">
                  <c:v>-27.657144</c:v>
                </c:pt>
                <c:pt idx="153">
                  <c:v>-20.88721</c:v>
                </c:pt>
                <c:pt idx="154">
                  <c:v>-17.821372</c:v>
                </c:pt>
                <c:pt idx="155">
                  <c:v>-17.91048</c:v>
                </c:pt>
                <c:pt idx="156">
                  <c:v>-17.058738</c:v>
                </c:pt>
                <c:pt idx="157">
                  <c:v>-12.87556</c:v>
                </c:pt>
                <c:pt idx="158">
                  <c:v>-11.0816518</c:v>
                </c:pt>
                <c:pt idx="159">
                  <c:v>-11.452972</c:v>
                </c:pt>
                <c:pt idx="160">
                  <c:v>-11.5675256</c:v>
                </c:pt>
                <c:pt idx="161">
                  <c:v>-7.954007799999999</c:v>
                </c:pt>
                <c:pt idx="162">
                  <c:v>-6.2064572</c:v>
                </c:pt>
                <c:pt idx="163">
                  <c:v>-6.702017000000001</c:v>
                </c:pt>
                <c:pt idx="164">
                  <c:v>-8.176210999999999</c:v>
                </c:pt>
                <c:pt idx="165">
                  <c:v>-5.793429000000001</c:v>
                </c:pt>
                <c:pt idx="166">
                  <c:v>-5.4331304</c:v>
                </c:pt>
                <c:pt idx="167">
                  <c:v>-4.2564314</c:v>
                </c:pt>
                <c:pt idx="168">
                  <c:v>-5.0907272</c:v>
                </c:pt>
                <c:pt idx="169">
                  <c:v>-3.36086</c:v>
                </c:pt>
                <c:pt idx="170">
                  <c:v>-0.4201934000000001</c:v>
                </c:pt>
                <c:pt idx="171">
                  <c:v>-1.0970746</c:v>
                </c:pt>
                <c:pt idx="172">
                  <c:v>-2.5111904</c:v>
                </c:pt>
                <c:pt idx="173">
                  <c:v>-2.1168194</c:v>
                </c:pt>
                <c:pt idx="174">
                  <c:v>0.7825786</c:v>
                </c:pt>
                <c:pt idx="175">
                  <c:v>0.3950932</c:v>
                </c:pt>
                <c:pt idx="176">
                  <c:v>-0.3658534</c:v>
                </c:pt>
                <c:pt idx="177">
                  <c:v>0.0928108</c:v>
                </c:pt>
                <c:pt idx="178">
                  <c:v>3.2770116</c:v>
                </c:pt>
                <c:pt idx="179">
                  <c:v>3.8251206</c:v>
                </c:pt>
                <c:pt idx="180">
                  <c:v>2.4250744</c:v>
                </c:pt>
                <c:pt idx="181">
                  <c:v>2.0265236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3.8070918</c:v>
                </c:pt>
                <c:pt idx="1">
                  <c:v>4.6757976</c:v>
                </c:pt>
                <c:pt idx="2">
                  <c:v>4.0259538</c:v>
                </c:pt>
                <c:pt idx="3">
                  <c:v>3.6250264</c:v>
                </c:pt>
                <c:pt idx="4">
                  <c:v>5.779323</c:v>
                </c:pt>
                <c:pt idx="5">
                  <c:v>7.2551854</c:v>
                </c:pt>
                <c:pt idx="6">
                  <c:v>6.050903</c:v>
                </c:pt>
                <c:pt idx="7">
                  <c:v>5.6130394</c:v>
                </c:pt>
                <c:pt idx="8">
                  <c:v>6.0082624</c:v>
                </c:pt>
                <c:pt idx="9">
                  <c:v>3.8040706</c:v>
                </c:pt>
                <c:pt idx="10">
                  <c:v>6.9250274</c:v>
                </c:pt>
                <c:pt idx="11">
                  <c:v>6.3147622</c:v>
                </c:pt>
                <c:pt idx="12">
                  <c:v>7.7950388</c:v>
                </c:pt>
                <c:pt idx="13">
                  <c:v>10.4973716</c:v>
                </c:pt>
                <c:pt idx="14">
                  <c:v>9.790195600000001</c:v>
                </c:pt>
                <c:pt idx="15">
                  <c:v>8.2518136</c:v>
                </c:pt>
                <c:pt idx="16">
                  <c:v>8.6732818</c:v>
                </c:pt>
                <c:pt idx="17">
                  <c:v>11.2243912</c:v>
                </c:pt>
                <c:pt idx="18">
                  <c:v>11.811456</c:v>
                </c:pt>
                <c:pt idx="19">
                  <c:v>11.752274</c:v>
                </c:pt>
                <c:pt idx="20">
                  <c:v>11.748561</c:v>
                </c:pt>
                <c:pt idx="21">
                  <c:v>16.191062</c:v>
                </c:pt>
                <c:pt idx="22">
                  <c:v>18.435614</c:v>
                </c:pt>
                <c:pt idx="23">
                  <c:v>19.430084</c:v>
                </c:pt>
                <c:pt idx="24">
                  <c:v>21.11843</c:v>
                </c:pt>
                <c:pt idx="25">
                  <c:v>25.702422</c:v>
                </c:pt>
                <c:pt idx="26">
                  <c:v>28.916636</c:v>
                </c:pt>
                <c:pt idx="27">
                  <c:v>31.542118</c:v>
                </c:pt>
                <c:pt idx="28">
                  <c:v>32.128336</c:v>
                </c:pt>
                <c:pt idx="29">
                  <c:v>36.927476</c:v>
                </c:pt>
                <c:pt idx="30">
                  <c:v>40.482472</c:v>
                </c:pt>
                <c:pt idx="31">
                  <c:v>39.594314</c:v>
                </c:pt>
                <c:pt idx="32">
                  <c:v>38.588976</c:v>
                </c:pt>
                <c:pt idx="33">
                  <c:v>37.670574</c:v>
                </c:pt>
                <c:pt idx="34">
                  <c:v>36.444202</c:v>
                </c:pt>
                <c:pt idx="35">
                  <c:v>36.045728</c:v>
                </c:pt>
                <c:pt idx="36">
                  <c:v>32.98412399999999</c:v>
                </c:pt>
                <c:pt idx="37">
                  <c:v>31.864806</c:v>
                </c:pt>
                <c:pt idx="38">
                  <c:v>33.626558</c:v>
                </c:pt>
                <c:pt idx="39">
                  <c:v>32.089698</c:v>
                </c:pt>
                <c:pt idx="40">
                  <c:v>29.86547</c:v>
                </c:pt>
                <c:pt idx="41">
                  <c:v>28.83093</c:v>
                </c:pt>
                <c:pt idx="42">
                  <c:v>30.664702</c:v>
                </c:pt>
                <c:pt idx="43">
                  <c:v>30.321786</c:v>
                </c:pt>
                <c:pt idx="44">
                  <c:v>29.638366</c:v>
                </c:pt>
                <c:pt idx="45">
                  <c:v>28.23798</c:v>
                </c:pt>
                <c:pt idx="46">
                  <c:v>30.754246</c:v>
                </c:pt>
                <c:pt idx="47">
                  <c:v>31.930164</c:v>
                </c:pt>
                <c:pt idx="48">
                  <c:v>31.564472</c:v>
                </c:pt>
                <c:pt idx="49">
                  <c:v>29.833514</c:v>
                </c:pt>
                <c:pt idx="50">
                  <c:v>31.090624</c:v>
                </c:pt>
                <c:pt idx="51">
                  <c:v>32.67676400000001</c:v>
                </c:pt>
                <c:pt idx="52">
                  <c:v>31.83132</c:v>
                </c:pt>
                <c:pt idx="53">
                  <c:v>30.805648</c:v>
                </c:pt>
                <c:pt idx="54">
                  <c:v>31.7323</c:v>
                </c:pt>
                <c:pt idx="55">
                  <c:v>34.83167</c:v>
                </c:pt>
                <c:pt idx="56">
                  <c:v>34.101406</c:v>
                </c:pt>
                <c:pt idx="57">
                  <c:v>33.40333800000001</c:v>
                </c:pt>
                <c:pt idx="58">
                  <c:v>33.129408</c:v>
                </c:pt>
                <c:pt idx="59">
                  <c:v>32.452698</c:v>
                </c:pt>
                <c:pt idx="60">
                  <c:v>22.956816</c:v>
                </c:pt>
                <c:pt idx="61">
                  <c:v>19.993008</c:v>
                </c:pt>
                <c:pt idx="62">
                  <c:v>19.30868</c:v>
                </c:pt>
                <c:pt idx="63">
                  <c:v>18.74946</c:v>
                </c:pt>
                <c:pt idx="64">
                  <c:v>14.647928</c:v>
                </c:pt>
                <c:pt idx="65">
                  <c:v>13.814698</c:v>
                </c:pt>
                <c:pt idx="66">
                  <c:v>13.841506</c:v>
                </c:pt>
                <c:pt idx="67">
                  <c:v>13.67785</c:v>
                </c:pt>
                <c:pt idx="68">
                  <c:v>10.3876066</c:v>
                </c:pt>
                <c:pt idx="69">
                  <c:v>8.6511584</c:v>
                </c:pt>
                <c:pt idx="70">
                  <c:v>9.5099924</c:v>
                </c:pt>
                <c:pt idx="71">
                  <c:v>10.0961528</c:v>
                </c:pt>
                <c:pt idx="72">
                  <c:v>7.922207</c:v>
                </c:pt>
                <c:pt idx="73">
                  <c:v>5.6765518</c:v>
                </c:pt>
                <c:pt idx="74">
                  <c:v>6.2441418</c:v>
                </c:pt>
                <c:pt idx="75">
                  <c:v>7.372340199999999</c:v>
                </c:pt>
                <c:pt idx="76">
                  <c:v>5.2756564</c:v>
                </c:pt>
                <c:pt idx="77">
                  <c:v>2.72667</c:v>
                </c:pt>
                <c:pt idx="78">
                  <c:v>3.5526294</c:v>
                </c:pt>
                <c:pt idx="79">
                  <c:v>3.964959</c:v>
                </c:pt>
                <c:pt idx="80">
                  <c:v>3.24176</c:v>
                </c:pt>
                <c:pt idx="81">
                  <c:v>-0.1342162000000001</c:v>
                </c:pt>
                <c:pt idx="82">
                  <c:v>0.8210913999999999</c:v>
                </c:pt>
                <c:pt idx="83">
                  <c:v>1.6236082</c:v>
                </c:pt>
                <c:pt idx="84">
                  <c:v>1.7100472</c:v>
                </c:pt>
                <c:pt idx="85">
                  <c:v>-2.3388552</c:v>
                </c:pt>
                <c:pt idx="86">
                  <c:v>-2.2386874</c:v>
                </c:pt>
                <c:pt idx="87">
                  <c:v>-1.0762716</c:v>
                </c:pt>
                <c:pt idx="88">
                  <c:v>-1.2620416</c:v>
                </c:pt>
                <c:pt idx="89">
                  <c:v>-3.3957642</c:v>
                </c:pt>
                <c:pt idx="90">
                  <c:v>-4.2915036</c:v>
                </c:pt>
                <c:pt idx="91">
                  <c:v>-3.487475</c:v>
                </c:pt>
                <c:pt idx="92">
                  <c:v>-3.3983386</c:v>
                </c:pt>
                <c:pt idx="93">
                  <c:v>-5.560642</c:v>
                </c:pt>
                <c:pt idx="94">
                  <c:v>-8.062162799999999</c:v>
                </c:pt>
                <c:pt idx="95">
                  <c:v>-7.7806456</c:v>
                </c:pt>
                <c:pt idx="96">
                  <c:v>-7.1314434</c:v>
                </c:pt>
                <c:pt idx="97">
                  <c:v>-8.187898799999999</c:v>
                </c:pt>
                <c:pt idx="98">
                  <c:v>-10.7455706</c:v>
                </c:pt>
                <c:pt idx="99">
                  <c:v>-10.92268</c:v>
                </c:pt>
                <c:pt idx="100">
                  <c:v>-9.979520599999999</c:v>
                </c:pt>
                <c:pt idx="101">
                  <c:v>-11.374044</c:v>
                </c:pt>
                <c:pt idx="102">
                  <c:v>-14.793534</c:v>
                </c:pt>
                <c:pt idx="103">
                  <c:v>-15.27574</c:v>
                </c:pt>
                <c:pt idx="104">
                  <c:v>-14.612498</c:v>
                </c:pt>
                <c:pt idx="105">
                  <c:v>-15.256514</c:v>
                </c:pt>
                <c:pt idx="106">
                  <c:v>-18.58637</c:v>
                </c:pt>
                <c:pt idx="107">
                  <c:v>-19.425154</c:v>
                </c:pt>
                <c:pt idx="108">
                  <c:v>-18.623136</c:v>
                </c:pt>
                <c:pt idx="109">
                  <c:v>-17.521054</c:v>
                </c:pt>
                <c:pt idx="110">
                  <c:v>-20.910342</c:v>
                </c:pt>
                <c:pt idx="111">
                  <c:v>-22.379432</c:v>
                </c:pt>
                <c:pt idx="112">
                  <c:v>-21.74646</c:v>
                </c:pt>
                <c:pt idx="113">
                  <c:v>-21.14741</c:v>
                </c:pt>
                <c:pt idx="114">
                  <c:v>-22.492808</c:v>
                </c:pt>
                <c:pt idx="115">
                  <c:v>-23.044884</c:v>
                </c:pt>
                <c:pt idx="116">
                  <c:v>-23.364136</c:v>
                </c:pt>
                <c:pt idx="117">
                  <c:v>-21.810486</c:v>
                </c:pt>
                <c:pt idx="118">
                  <c:v>-22.063562</c:v>
                </c:pt>
                <c:pt idx="119">
                  <c:v>-24.77908</c:v>
                </c:pt>
                <c:pt idx="120">
                  <c:v>-23.687492</c:v>
                </c:pt>
                <c:pt idx="121">
                  <c:v>-22.924512</c:v>
                </c:pt>
                <c:pt idx="122">
                  <c:v>-21.668858</c:v>
                </c:pt>
                <c:pt idx="123">
                  <c:v>-24.742088</c:v>
                </c:pt>
                <c:pt idx="124">
                  <c:v>-24.362152</c:v>
                </c:pt>
                <c:pt idx="125">
                  <c:v>-22.764288</c:v>
                </c:pt>
                <c:pt idx="126">
                  <c:v>-22.37551</c:v>
                </c:pt>
                <c:pt idx="127">
                  <c:v>-25.100148</c:v>
                </c:pt>
                <c:pt idx="128">
                  <c:v>-25.135146</c:v>
                </c:pt>
                <c:pt idx="129">
                  <c:v>-23.58596</c:v>
                </c:pt>
                <c:pt idx="130">
                  <c:v>-23.286906</c:v>
                </c:pt>
                <c:pt idx="131">
                  <c:v>-26.027374</c:v>
                </c:pt>
                <c:pt idx="132">
                  <c:v>-25.999456</c:v>
                </c:pt>
                <c:pt idx="133">
                  <c:v>-24.254964</c:v>
                </c:pt>
                <c:pt idx="134">
                  <c:v>-23.267536</c:v>
                </c:pt>
                <c:pt idx="135">
                  <c:v>-25.88443</c:v>
                </c:pt>
                <c:pt idx="136">
                  <c:v>-28.164826</c:v>
                </c:pt>
                <c:pt idx="137">
                  <c:v>-26.49892</c:v>
                </c:pt>
                <c:pt idx="138">
                  <c:v>-25.94074</c:v>
                </c:pt>
                <c:pt idx="139">
                  <c:v>-27.594804</c:v>
                </c:pt>
                <c:pt idx="140">
                  <c:v>-29.250244</c:v>
                </c:pt>
                <c:pt idx="141">
                  <c:v>-29.129314</c:v>
                </c:pt>
                <c:pt idx="142">
                  <c:v>-28.244602</c:v>
                </c:pt>
                <c:pt idx="143">
                  <c:v>-30.019796</c:v>
                </c:pt>
                <c:pt idx="144">
                  <c:v>-33.520314</c:v>
                </c:pt>
                <c:pt idx="145">
                  <c:v>-33.905606</c:v>
                </c:pt>
                <c:pt idx="146">
                  <c:v>-33.11039</c:v>
                </c:pt>
                <c:pt idx="147">
                  <c:v>-33.72057</c:v>
                </c:pt>
                <c:pt idx="148">
                  <c:v>-37.16893</c:v>
                </c:pt>
                <c:pt idx="149">
                  <c:v>-35.45111</c:v>
                </c:pt>
                <c:pt idx="150">
                  <c:v>-23.83149</c:v>
                </c:pt>
                <c:pt idx="151">
                  <c:v>-20.130868</c:v>
                </c:pt>
                <c:pt idx="152">
                  <c:v>-18.762848</c:v>
                </c:pt>
                <c:pt idx="153">
                  <c:v>-17.54468</c:v>
                </c:pt>
                <c:pt idx="154">
                  <c:v>-14.388266</c:v>
                </c:pt>
                <c:pt idx="155">
                  <c:v>-11.5524718</c:v>
                </c:pt>
                <c:pt idx="156">
                  <c:v>-12.104816</c:v>
                </c:pt>
                <c:pt idx="157">
                  <c:v>-11.343284</c:v>
                </c:pt>
                <c:pt idx="158">
                  <c:v>-8.9122532</c:v>
                </c:pt>
                <c:pt idx="159">
                  <c:v>-6.483374</c:v>
                </c:pt>
                <c:pt idx="160">
                  <c:v>-7.7408626</c:v>
                </c:pt>
                <c:pt idx="161">
                  <c:v>-7.896086600000001</c:v>
                </c:pt>
                <c:pt idx="162">
                  <c:v>-6.2754412</c:v>
                </c:pt>
                <c:pt idx="163">
                  <c:v>-3.4434926</c:v>
                </c:pt>
                <c:pt idx="164">
                  <c:v>-5.177884000000001</c:v>
                </c:pt>
                <c:pt idx="165">
                  <c:v>-4.9107972</c:v>
                </c:pt>
                <c:pt idx="166">
                  <c:v>-4.654166999999999</c:v>
                </c:pt>
                <c:pt idx="167">
                  <c:v>-0.214568</c:v>
                </c:pt>
                <c:pt idx="168">
                  <c:v>-1.5766464</c:v>
                </c:pt>
                <c:pt idx="169">
                  <c:v>-2.2915058</c:v>
                </c:pt>
                <c:pt idx="170">
                  <c:v>-2.2643884</c:v>
                </c:pt>
                <c:pt idx="171">
                  <c:v>1.3524292</c:v>
                </c:pt>
                <c:pt idx="172">
                  <c:v>0.7650488</c:v>
                </c:pt>
                <c:pt idx="173">
                  <c:v>0.1679472</c:v>
                </c:pt>
                <c:pt idx="174">
                  <c:v>-0.2388596</c:v>
                </c:pt>
                <c:pt idx="175">
                  <c:v>2.5410154</c:v>
                </c:pt>
                <c:pt idx="176">
                  <c:v>3.9378374</c:v>
                </c:pt>
                <c:pt idx="177">
                  <c:v>2.9592148</c:v>
                </c:pt>
                <c:pt idx="178">
                  <c:v>1.5308404</c:v>
                </c:pt>
                <c:pt idx="179">
                  <c:v>3.6896528</c:v>
                </c:pt>
                <c:pt idx="180">
                  <c:v>4.6625958</c:v>
                </c:pt>
                <c:pt idx="181">
                  <c:v>4.574178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3.072492</c:v>
                </c:pt>
                <c:pt idx="1">
                  <c:v>3.814472</c:v>
                </c:pt>
                <c:pt idx="2">
                  <c:v>4.7982662</c:v>
                </c:pt>
                <c:pt idx="3">
                  <c:v>7.331815199999999</c:v>
                </c:pt>
                <c:pt idx="4">
                  <c:v>6.1358032</c:v>
                </c:pt>
                <c:pt idx="5">
                  <c:v>4.9140332</c:v>
                </c:pt>
                <c:pt idx="6">
                  <c:v>6.178710799999999</c:v>
                </c:pt>
                <c:pt idx="7">
                  <c:v>8.493070599999999</c:v>
                </c:pt>
                <c:pt idx="8">
                  <c:v>4.5367814</c:v>
                </c:pt>
                <c:pt idx="9">
                  <c:v>6.537221600000001</c:v>
                </c:pt>
                <c:pt idx="10">
                  <c:v>7.087270000000001</c:v>
                </c:pt>
                <c:pt idx="11">
                  <c:v>9.5286484</c:v>
                </c:pt>
                <c:pt idx="12">
                  <c:v>9.680329799999999</c:v>
                </c:pt>
                <c:pt idx="13">
                  <c:v>8.6842968</c:v>
                </c:pt>
                <c:pt idx="14">
                  <c:v>8.864375200000001</c:v>
                </c:pt>
                <c:pt idx="15">
                  <c:v>11.0182308</c:v>
                </c:pt>
                <c:pt idx="16">
                  <c:v>11.583802</c:v>
                </c:pt>
                <c:pt idx="17">
                  <c:v>11.31922</c:v>
                </c:pt>
                <c:pt idx="18">
                  <c:v>10.8923278</c:v>
                </c:pt>
                <c:pt idx="19">
                  <c:v>14.284998</c:v>
                </c:pt>
                <c:pt idx="20">
                  <c:v>16.970648</c:v>
                </c:pt>
                <c:pt idx="21">
                  <c:v>16.872582</c:v>
                </c:pt>
                <c:pt idx="22">
                  <c:v>18.66171</c:v>
                </c:pt>
                <c:pt idx="23">
                  <c:v>22.945832</c:v>
                </c:pt>
                <c:pt idx="24">
                  <c:v>26.90395</c:v>
                </c:pt>
                <c:pt idx="25">
                  <c:v>29.184628</c:v>
                </c:pt>
                <c:pt idx="26">
                  <c:v>30.33002</c:v>
                </c:pt>
                <c:pt idx="27">
                  <c:v>33.237758</c:v>
                </c:pt>
                <c:pt idx="28">
                  <c:v>38.060456</c:v>
                </c:pt>
                <c:pt idx="29">
                  <c:v>39.285236</c:v>
                </c:pt>
                <c:pt idx="30">
                  <c:v>39.107248</c:v>
                </c:pt>
                <c:pt idx="31">
                  <c:v>38.437212</c:v>
                </c:pt>
                <c:pt idx="32">
                  <c:v>40.085698</c:v>
                </c:pt>
                <c:pt idx="33">
                  <c:v>36.27819</c:v>
                </c:pt>
                <c:pt idx="34">
                  <c:v>35.024892</c:v>
                </c:pt>
                <c:pt idx="35">
                  <c:v>32.73754599999999</c:v>
                </c:pt>
                <c:pt idx="36">
                  <c:v>33.808162</c:v>
                </c:pt>
                <c:pt idx="37">
                  <c:v>33.724296</c:v>
                </c:pt>
                <c:pt idx="38">
                  <c:v>31.380332</c:v>
                </c:pt>
                <c:pt idx="39">
                  <c:v>29.349496</c:v>
                </c:pt>
                <c:pt idx="40">
                  <c:v>30.252912</c:v>
                </c:pt>
                <c:pt idx="41">
                  <c:v>30.735274</c:v>
                </c:pt>
                <c:pt idx="42">
                  <c:v>29.957028</c:v>
                </c:pt>
                <c:pt idx="43">
                  <c:v>28.826668</c:v>
                </c:pt>
                <c:pt idx="44">
                  <c:v>30.42759</c:v>
                </c:pt>
                <c:pt idx="45">
                  <c:v>32.61481</c:v>
                </c:pt>
                <c:pt idx="46">
                  <c:v>30.69024</c:v>
                </c:pt>
                <c:pt idx="47">
                  <c:v>30.098642</c:v>
                </c:pt>
                <c:pt idx="48">
                  <c:v>30.611092</c:v>
                </c:pt>
                <c:pt idx="49">
                  <c:v>32.929312</c:v>
                </c:pt>
                <c:pt idx="50">
                  <c:v>31.956886</c:v>
                </c:pt>
                <c:pt idx="51">
                  <c:v>30.754306</c:v>
                </c:pt>
                <c:pt idx="52">
                  <c:v>30.573044</c:v>
                </c:pt>
                <c:pt idx="53">
                  <c:v>34.0382</c:v>
                </c:pt>
                <c:pt idx="54">
                  <c:v>33.826556</c:v>
                </c:pt>
                <c:pt idx="55">
                  <c:v>32.8719</c:v>
                </c:pt>
                <c:pt idx="56">
                  <c:v>32.678886</c:v>
                </c:pt>
                <c:pt idx="57">
                  <c:v>35.681782</c:v>
                </c:pt>
                <c:pt idx="58">
                  <c:v>30.220546</c:v>
                </c:pt>
                <c:pt idx="59">
                  <c:v>23.866466</c:v>
                </c:pt>
                <c:pt idx="60">
                  <c:v>21.659328</c:v>
                </c:pt>
                <c:pt idx="61">
                  <c:v>20.293552</c:v>
                </c:pt>
                <c:pt idx="62">
                  <c:v>17.414476</c:v>
                </c:pt>
                <c:pt idx="63">
                  <c:v>15.178952</c:v>
                </c:pt>
                <c:pt idx="64">
                  <c:v>14.793738</c:v>
                </c:pt>
                <c:pt idx="65">
                  <c:v>15.106686</c:v>
                </c:pt>
                <c:pt idx="66">
                  <c:v>12.561658</c:v>
                </c:pt>
                <c:pt idx="67">
                  <c:v>10.3090782</c:v>
                </c:pt>
                <c:pt idx="68">
                  <c:v>10.337043</c:v>
                </c:pt>
                <c:pt idx="69">
                  <c:v>10.4067928</c:v>
                </c:pt>
                <c:pt idx="70">
                  <c:v>10.0596288</c:v>
                </c:pt>
                <c:pt idx="71">
                  <c:v>6.409172799999999</c:v>
                </c:pt>
                <c:pt idx="72">
                  <c:v>7.3017402</c:v>
                </c:pt>
                <c:pt idx="73">
                  <c:v>7.100709</c:v>
                </c:pt>
                <c:pt idx="74">
                  <c:v>7.248073600000001</c:v>
                </c:pt>
                <c:pt idx="75">
                  <c:v>3.2742972</c:v>
                </c:pt>
                <c:pt idx="76">
                  <c:v>3.6659076</c:v>
                </c:pt>
                <c:pt idx="77">
                  <c:v>4.8232946</c:v>
                </c:pt>
                <c:pt idx="78">
                  <c:v>4.5027952</c:v>
                </c:pt>
                <c:pt idx="79">
                  <c:v>1.1526074</c:v>
                </c:pt>
                <c:pt idx="80">
                  <c:v>1.513649</c:v>
                </c:pt>
                <c:pt idx="81">
                  <c:v>3.061456</c:v>
                </c:pt>
                <c:pt idx="82">
                  <c:v>2.6722376</c:v>
                </c:pt>
                <c:pt idx="83">
                  <c:v>-0.5781792000000001</c:v>
                </c:pt>
                <c:pt idx="84">
                  <c:v>-1.6255928</c:v>
                </c:pt>
                <c:pt idx="85">
                  <c:v>-0.3296858</c:v>
                </c:pt>
                <c:pt idx="86">
                  <c:v>0.1908968</c:v>
                </c:pt>
                <c:pt idx="87">
                  <c:v>-2.4305938</c:v>
                </c:pt>
                <c:pt idx="88">
                  <c:v>-3.7915528</c:v>
                </c:pt>
                <c:pt idx="89">
                  <c:v>-2.6893172</c:v>
                </c:pt>
                <c:pt idx="90">
                  <c:v>-3.125157</c:v>
                </c:pt>
                <c:pt idx="91">
                  <c:v>-4.0431344</c:v>
                </c:pt>
                <c:pt idx="92">
                  <c:v>-7.011312599999999</c:v>
                </c:pt>
                <c:pt idx="93">
                  <c:v>-6.8890308</c:v>
                </c:pt>
                <c:pt idx="94">
                  <c:v>-6.0801958</c:v>
                </c:pt>
                <c:pt idx="95">
                  <c:v>-6.509978200000001</c:v>
                </c:pt>
                <c:pt idx="96">
                  <c:v>-10.3018</c:v>
                </c:pt>
                <c:pt idx="97">
                  <c:v>-9.549378600000001</c:v>
                </c:pt>
                <c:pt idx="98">
                  <c:v>-9.8295414</c:v>
                </c:pt>
                <c:pt idx="99">
                  <c:v>-10.5067436</c:v>
                </c:pt>
                <c:pt idx="100">
                  <c:v>-13.46208</c:v>
                </c:pt>
                <c:pt idx="101">
                  <c:v>-13.657886</c:v>
                </c:pt>
                <c:pt idx="102">
                  <c:v>-13.407132</c:v>
                </c:pt>
                <c:pt idx="103">
                  <c:v>-14.063622</c:v>
                </c:pt>
                <c:pt idx="104">
                  <c:v>-16.979702</c:v>
                </c:pt>
                <c:pt idx="105">
                  <c:v>-18.655888</c:v>
                </c:pt>
                <c:pt idx="106">
                  <c:v>-17.744776</c:v>
                </c:pt>
                <c:pt idx="107">
                  <c:v>-17.9701</c:v>
                </c:pt>
                <c:pt idx="108">
                  <c:v>-19.49234</c:v>
                </c:pt>
                <c:pt idx="109">
                  <c:v>-21.694956</c:v>
                </c:pt>
                <c:pt idx="110">
                  <c:v>-21.241524</c:v>
                </c:pt>
                <c:pt idx="111">
                  <c:v>-20.43388</c:v>
                </c:pt>
                <c:pt idx="112">
                  <c:v>-21.56025</c:v>
                </c:pt>
                <c:pt idx="113">
                  <c:v>-23.318584</c:v>
                </c:pt>
                <c:pt idx="114">
                  <c:v>-21.99784</c:v>
                </c:pt>
                <c:pt idx="115">
                  <c:v>-21.506504</c:v>
                </c:pt>
                <c:pt idx="116">
                  <c:v>-22.268536</c:v>
                </c:pt>
                <c:pt idx="117">
                  <c:v>-24.253522</c:v>
                </c:pt>
                <c:pt idx="118">
                  <c:v>-23.819768</c:v>
                </c:pt>
                <c:pt idx="119">
                  <c:v>-22.321442</c:v>
                </c:pt>
                <c:pt idx="120">
                  <c:v>-21.414524</c:v>
                </c:pt>
                <c:pt idx="121">
                  <c:v>-23.965366</c:v>
                </c:pt>
                <c:pt idx="122">
                  <c:v>-24.022096</c:v>
                </c:pt>
                <c:pt idx="123">
                  <c:v>-22.575296</c:v>
                </c:pt>
                <c:pt idx="124">
                  <c:v>-21.835124</c:v>
                </c:pt>
                <c:pt idx="125">
                  <c:v>-25.025848</c:v>
                </c:pt>
                <c:pt idx="126">
                  <c:v>-24.614856</c:v>
                </c:pt>
                <c:pt idx="127">
                  <c:v>-23.418578</c:v>
                </c:pt>
                <c:pt idx="128">
                  <c:v>-23.023842</c:v>
                </c:pt>
                <c:pt idx="129">
                  <c:v>-24.712048</c:v>
                </c:pt>
                <c:pt idx="130">
                  <c:v>-25.881804</c:v>
                </c:pt>
                <c:pt idx="131">
                  <c:v>-24.332888</c:v>
                </c:pt>
                <c:pt idx="132">
                  <c:v>-24.48582</c:v>
                </c:pt>
                <c:pt idx="133">
                  <c:v>-24.6795</c:v>
                </c:pt>
                <c:pt idx="134">
                  <c:v>-27.460116</c:v>
                </c:pt>
                <c:pt idx="135">
                  <c:v>-26.065542</c:v>
                </c:pt>
                <c:pt idx="136">
                  <c:v>-25.487152</c:v>
                </c:pt>
                <c:pt idx="137">
                  <c:v>-26.284042</c:v>
                </c:pt>
                <c:pt idx="138">
                  <c:v>-28.696384</c:v>
                </c:pt>
                <c:pt idx="139">
                  <c:v>-28.269402</c:v>
                </c:pt>
                <c:pt idx="140">
                  <c:v>-27.410042</c:v>
                </c:pt>
                <c:pt idx="141">
                  <c:v>-27.535814</c:v>
                </c:pt>
                <c:pt idx="142">
                  <c:v>-31.89188</c:v>
                </c:pt>
                <c:pt idx="143">
                  <c:v>-32.43763</c:v>
                </c:pt>
                <c:pt idx="144">
                  <c:v>-31.694984</c:v>
                </c:pt>
                <c:pt idx="145">
                  <c:v>-31.882858</c:v>
                </c:pt>
                <c:pt idx="146">
                  <c:v>-35.074552</c:v>
                </c:pt>
                <c:pt idx="147">
                  <c:v>-36.99142</c:v>
                </c:pt>
                <c:pt idx="148">
                  <c:v>-31.87196</c:v>
                </c:pt>
                <c:pt idx="149">
                  <c:v>-22.88288</c:v>
                </c:pt>
                <c:pt idx="150">
                  <c:v>-21.027576</c:v>
                </c:pt>
                <c:pt idx="151">
                  <c:v>-19.77397</c:v>
                </c:pt>
                <c:pt idx="152">
                  <c:v>-16.174974</c:v>
                </c:pt>
                <c:pt idx="153">
                  <c:v>-12.821998</c:v>
                </c:pt>
                <c:pt idx="154">
                  <c:v>-13.11732</c:v>
                </c:pt>
                <c:pt idx="155">
                  <c:v>-12.78056</c:v>
                </c:pt>
                <c:pt idx="156">
                  <c:v>-10.6339516</c:v>
                </c:pt>
                <c:pt idx="157">
                  <c:v>-7.6342164</c:v>
                </c:pt>
                <c:pt idx="158">
                  <c:v>-7.691660400000001</c:v>
                </c:pt>
                <c:pt idx="159">
                  <c:v>-8.6451598</c:v>
                </c:pt>
                <c:pt idx="160">
                  <c:v>-7.6125158</c:v>
                </c:pt>
                <c:pt idx="161">
                  <c:v>-4.5801372</c:v>
                </c:pt>
                <c:pt idx="162">
                  <c:v>-4.0930166</c:v>
                </c:pt>
                <c:pt idx="163">
                  <c:v>-6.065951200000001</c:v>
                </c:pt>
                <c:pt idx="164">
                  <c:v>-4.930476000000001</c:v>
                </c:pt>
                <c:pt idx="165">
                  <c:v>-1.2610858</c:v>
                </c:pt>
                <c:pt idx="166">
                  <c:v>-1.4294788</c:v>
                </c:pt>
                <c:pt idx="167">
                  <c:v>-2.3756474</c:v>
                </c:pt>
                <c:pt idx="168">
                  <c:v>-2.6356076</c:v>
                </c:pt>
                <c:pt idx="169">
                  <c:v>0.01921279999999996</c:v>
                </c:pt>
                <c:pt idx="170">
                  <c:v>1.5339662</c:v>
                </c:pt>
                <c:pt idx="171">
                  <c:v>-0.4419473999999999</c:v>
                </c:pt>
                <c:pt idx="172">
                  <c:v>-1.3367402</c:v>
                </c:pt>
                <c:pt idx="173">
                  <c:v>2.1447202</c:v>
                </c:pt>
                <c:pt idx="174">
                  <c:v>3.6633854</c:v>
                </c:pt>
                <c:pt idx="175">
                  <c:v>2.779931</c:v>
                </c:pt>
                <c:pt idx="176">
                  <c:v>1.4859436</c:v>
                </c:pt>
                <c:pt idx="177">
                  <c:v>3.355963</c:v>
                </c:pt>
                <c:pt idx="178">
                  <c:v>5.1485088</c:v>
                </c:pt>
                <c:pt idx="179">
                  <c:v>3.8298654</c:v>
                </c:pt>
                <c:pt idx="180">
                  <c:v>2.4845526</c:v>
                </c:pt>
                <c:pt idx="181">
                  <c:v>4.545678000000001</c:v>
                </c:pt>
                <c:pt idx="182">
                  <c:v>6.934785000000001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6.7575495</c:v>
                </c:pt>
                <c:pt idx="1">
                  <c:v>6.583036799999999</c:v>
                </c:pt>
                <c:pt idx="2">
                  <c:v>5.0446756</c:v>
                </c:pt>
                <c:pt idx="3">
                  <c:v>5.2798044</c:v>
                </c:pt>
                <c:pt idx="4">
                  <c:v>7.892397799999999</c:v>
                </c:pt>
                <c:pt idx="5">
                  <c:v>7.638014800000001</c:v>
                </c:pt>
                <c:pt idx="6">
                  <c:v>4.711543000000001</c:v>
                </c:pt>
                <c:pt idx="7">
                  <c:v>6.006441</c:v>
                </c:pt>
                <c:pt idx="8">
                  <c:v>9.1492632</c:v>
                </c:pt>
                <c:pt idx="9">
                  <c:v>9.646192600000001</c:v>
                </c:pt>
                <c:pt idx="10">
                  <c:v>8.7854864</c:v>
                </c:pt>
                <c:pt idx="11">
                  <c:v>7.7769335</c:v>
                </c:pt>
                <c:pt idx="12">
                  <c:v>9.170982800000001</c:v>
                </c:pt>
                <c:pt idx="13">
                  <c:v>12.165512</c:v>
                </c:pt>
                <c:pt idx="14">
                  <c:v>10.4860706</c:v>
                </c:pt>
                <c:pt idx="15">
                  <c:v>10.2522188</c:v>
                </c:pt>
                <c:pt idx="16">
                  <c:v>11.904586</c:v>
                </c:pt>
                <c:pt idx="17">
                  <c:v>15.622852</c:v>
                </c:pt>
                <c:pt idx="18">
                  <c:v>15.522822</c:v>
                </c:pt>
                <c:pt idx="19">
                  <c:v>16.41354</c:v>
                </c:pt>
                <c:pt idx="20">
                  <c:v>18.834</c:v>
                </c:pt>
                <c:pt idx="21">
                  <c:v>23.805846</c:v>
                </c:pt>
                <c:pt idx="22">
                  <c:v>25.61914</c:v>
                </c:pt>
                <c:pt idx="23">
                  <c:v>27.35355</c:v>
                </c:pt>
                <c:pt idx="24">
                  <c:v>30.519174</c:v>
                </c:pt>
                <c:pt idx="25">
                  <c:v>35.288434</c:v>
                </c:pt>
                <c:pt idx="26">
                  <c:v>37.460926</c:v>
                </c:pt>
                <c:pt idx="27">
                  <c:v>37.207182</c:v>
                </c:pt>
                <c:pt idx="28">
                  <c:v>38.99947</c:v>
                </c:pt>
                <c:pt idx="29">
                  <c:v>40.712194</c:v>
                </c:pt>
                <c:pt idx="30">
                  <c:v>39.739956</c:v>
                </c:pt>
                <c:pt idx="31">
                  <c:v>36.927884</c:v>
                </c:pt>
                <c:pt idx="32">
                  <c:v>34.46428</c:v>
                </c:pt>
                <c:pt idx="33">
                  <c:v>35.01259</c:v>
                </c:pt>
                <c:pt idx="34">
                  <c:v>35.825008</c:v>
                </c:pt>
                <c:pt idx="35">
                  <c:v>32.779464</c:v>
                </c:pt>
                <c:pt idx="36">
                  <c:v>30.765164</c:v>
                </c:pt>
                <c:pt idx="37">
                  <c:v>29.903624</c:v>
                </c:pt>
                <c:pt idx="38">
                  <c:v>32.10768</c:v>
                </c:pt>
                <c:pt idx="39">
                  <c:v>29.84201</c:v>
                </c:pt>
                <c:pt idx="40">
                  <c:v>28.886016</c:v>
                </c:pt>
                <c:pt idx="41">
                  <c:v>29.428462</c:v>
                </c:pt>
                <c:pt idx="42">
                  <c:v>31.455208</c:v>
                </c:pt>
                <c:pt idx="43">
                  <c:v>31.330266</c:v>
                </c:pt>
                <c:pt idx="44">
                  <c:v>30.349498</c:v>
                </c:pt>
                <c:pt idx="45">
                  <c:v>29.375586</c:v>
                </c:pt>
                <c:pt idx="46">
                  <c:v>32.212772</c:v>
                </c:pt>
                <c:pt idx="47">
                  <c:v>31.882248</c:v>
                </c:pt>
                <c:pt idx="48">
                  <c:v>31.35328</c:v>
                </c:pt>
                <c:pt idx="49">
                  <c:v>30.312384</c:v>
                </c:pt>
                <c:pt idx="50">
                  <c:v>33.801412</c:v>
                </c:pt>
                <c:pt idx="51">
                  <c:v>33.978874</c:v>
                </c:pt>
                <c:pt idx="52">
                  <c:v>32.657494</c:v>
                </c:pt>
                <c:pt idx="53">
                  <c:v>32.104636</c:v>
                </c:pt>
                <c:pt idx="54">
                  <c:v>34.434588</c:v>
                </c:pt>
                <c:pt idx="55">
                  <c:v>36.21302</c:v>
                </c:pt>
                <c:pt idx="56">
                  <c:v>32.23218</c:v>
                </c:pt>
                <c:pt idx="57">
                  <c:v>25.566626</c:v>
                </c:pt>
                <c:pt idx="58">
                  <c:v>23.512444</c:v>
                </c:pt>
                <c:pt idx="59">
                  <c:v>20.298312</c:v>
                </c:pt>
                <c:pt idx="60">
                  <c:v>16.68475</c:v>
                </c:pt>
                <c:pt idx="61">
                  <c:v>16.122914</c:v>
                </c:pt>
                <c:pt idx="62">
                  <c:v>15.947744</c:v>
                </c:pt>
                <c:pt idx="63">
                  <c:v>14.462952</c:v>
                </c:pt>
                <c:pt idx="64">
                  <c:v>11.507254</c:v>
                </c:pt>
                <c:pt idx="65">
                  <c:v>11.150948</c:v>
                </c:pt>
                <c:pt idx="66">
                  <c:v>11.8576</c:v>
                </c:pt>
                <c:pt idx="67">
                  <c:v>11.411454</c:v>
                </c:pt>
                <c:pt idx="68">
                  <c:v>7.976624800000001</c:v>
                </c:pt>
                <c:pt idx="69">
                  <c:v>8.225021399999999</c:v>
                </c:pt>
                <c:pt idx="70">
                  <c:v>8.446136599999999</c:v>
                </c:pt>
                <c:pt idx="71">
                  <c:v>7.9530518</c:v>
                </c:pt>
                <c:pt idx="72">
                  <c:v>5.448738000000001</c:v>
                </c:pt>
                <c:pt idx="73">
                  <c:v>4.121430399999999</c:v>
                </c:pt>
                <c:pt idx="74">
                  <c:v>4.8869742</c:v>
                </c:pt>
                <c:pt idx="75">
                  <c:v>5.3943028</c:v>
                </c:pt>
                <c:pt idx="76">
                  <c:v>3.1113974</c:v>
                </c:pt>
                <c:pt idx="77">
                  <c:v>1.0419638</c:v>
                </c:pt>
                <c:pt idx="78">
                  <c:v>2.38537</c:v>
                </c:pt>
                <c:pt idx="79">
                  <c:v>3.3224804</c:v>
                </c:pt>
                <c:pt idx="80">
                  <c:v>1.1871038</c:v>
                </c:pt>
                <c:pt idx="81">
                  <c:v>-0.519786</c:v>
                </c:pt>
                <c:pt idx="82">
                  <c:v>0.2043184</c:v>
                </c:pt>
                <c:pt idx="83">
                  <c:v>0.4908074</c:v>
                </c:pt>
                <c:pt idx="84">
                  <c:v>-0.09488559999999997</c:v>
                </c:pt>
                <c:pt idx="85">
                  <c:v>-3.1287058</c:v>
                </c:pt>
                <c:pt idx="86">
                  <c:v>-2.536114</c:v>
                </c:pt>
                <c:pt idx="87">
                  <c:v>-1.5916814</c:v>
                </c:pt>
                <c:pt idx="88">
                  <c:v>-3.0043866</c:v>
                </c:pt>
                <c:pt idx="89">
                  <c:v>-5.6912312</c:v>
                </c:pt>
                <c:pt idx="90">
                  <c:v>-6.336136</c:v>
                </c:pt>
                <c:pt idx="91">
                  <c:v>-5.3135078</c:v>
                </c:pt>
                <c:pt idx="92">
                  <c:v>-5.6275472</c:v>
                </c:pt>
                <c:pt idx="93">
                  <c:v>-8.718541200000001</c:v>
                </c:pt>
                <c:pt idx="94">
                  <c:v>-8.5865428</c:v>
                </c:pt>
                <c:pt idx="95">
                  <c:v>-8.728440000000001</c:v>
                </c:pt>
                <c:pt idx="96">
                  <c:v>-8.623037</c:v>
                </c:pt>
                <c:pt idx="97">
                  <c:v>-11.836828</c:v>
                </c:pt>
                <c:pt idx="98">
                  <c:v>-13.05276</c:v>
                </c:pt>
                <c:pt idx="99">
                  <c:v>-12.99065</c:v>
                </c:pt>
                <c:pt idx="100">
                  <c:v>-12.503412</c:v>
                </c:pt>
                <c:pt idx="101">
                  <c:v>-14.406698</c:v>
                </c:pt>
                <c:pt idx="102">
                  <c:v>-17.391846</c:v>
                </c:pt>
                <c:pt idx="103">
                  <c:v>-17.040682</c:v>
                </c:pt>
                <c:pt idx="104">
                  <c:v>-16.971394</c:v>
                </c:pt>
                <c:pt idx="105">
                  <c:v>-18.97092</c:v>
                </c:pt>
                <c:pt idx="106">
                  <c:v>-20.573802</c:v>
                </c:pt>
                <c:pt idx="107">
                  <c:v>-20.58986</c:v>
                </c:pt>
                <c:pt idx="108">
                  <c:v>-19.53126</c:v>
                </c:pt>
                <c:pt idx="109">
                  <c:v>-20.017672</c:v>
                </c:pt>
                <c:pt idx="110">
                  <c:v>-22.786132</c:v>
                </c:pt>
                <c:pt idx="111">
                  <c:v>-22.138832</c:v>
                </c:pt>
                <c:pt idx="112">
                  <c:v>-21.174912</c:v>
                </c:pt>
                <c:pt idx="113">
                  <c:v>-20.636662</c:v>
                </c:pt>
                <c:pt idx="114">
                  <c:v>-23.763024</c:v>
                </c:pt>
                <c:pt idx="115">
                  <c:v>-23.93285</c:v>
                </c:pt>
                <c:pt idx="116">
                  <c:v>-22.392448</c:v>
                </c:pt>
                <c:pt idx="117">
                  <c:v>-21.909952</c:v>
                </c:pt>
                <c:pt idx="118">
                  <c:v>-23.181804</c:v>
                </c:pt>
                <c:pt idx="119">
                  <c:v>-23.961358</c:v>
                </c:pt>
                <c:pt idx="120">
                  <c:v>-22.384348</c:v>
                </c:pt>
                <c:pt idx="121">
                  <c:v>-21.85895</c:v>
                </c:pt>
                <c:pt idx="122">
                  <c:v>-23.361442</c:v>
                </c:pt>
                <c:pt idx="123">
                  <c:v>-24.791198</c:v>
                </c:pt>
                <c:pt idx="124">
                  <c:v>-23.927392</c:v>
                </c:pt>
                <c:pt idx="125">
                  <c:v>-22.298776</c:v>
                </c:pt>
                <c:pt idx="126">
                  <c:v>-22.837824</c:v>
                </c:pt>
                <c:pt idx="127">
                  <c:v>-25.897896</c:v>
                </c:pt>
                <c:pt idx="128">
                  <c:v>-24.480598</c:v>
                </c:pt>
                <c:pt idx="129">
                  <c:v>-22.963348</c:v>
                </c:pt>
                <c:pt idx="130">
                  <c:v>-24.009214</c:v>
                </c:pt>
                <c:pt idx="131">
                  <c:v>-26.394204</c:v>
                </c:pt>
                <c:pt idx="132">
                  <c:v>-26.25596</c:v>
                </c:pt>
                <c:pt idx="133">
                  <c:v>-24.781842</c:v>
                </c:pt>
                <c:pt idx="134">
                  <c:v>-24.987274</c:v>
                </c:pt>
                <c:pt idx="135">
                  <c:v>-27.406416</c:v>
                </c:pt>
                <c:pt idx="136">
                  <c:v>-28.164348</c:v>
                </c:pt>
                <c:pt idx="137">
                  <c:v>-26.760018</c:v>
                </c:pt>
                <c:pt idx="138">
                  <c:v>-26.862798</c:v>
                </c:pt>
                <c:pt idx="139">
                  <c:v>-29.797746</c:v>
                </c:pt>
                <c:pt idx="140">
                  <c:v>-31.32333</c:v>
                </c:pt>
                <c:pt idx="141">
                  <c:v>-31.07116</c:v>
                </c:pt>
                <c:pt idx="142">
                  <c:v>-30.005782</c:v>
                </c:pt>
                <c:pt idx="143">
                  <c:v>-32.625024</c:v>
                </c:pt>
                <c:pt idx="144">
                  <c:v>-34.530112</c:v>
                </c:pt>
                <c:pt idx="145">
                  <c:v>-35.207752</c:v>
                </c:pt>
                <c:pt idx="146">
                  <c:v>-32.614662</c:v>
                </c:pt>
                <c:pt idx="147">
                  <c:v>-24.489036</c:v>
                </c:pt>
                <c:pt idx="148">
                  <c:v>-21.91303</c:v>
                </c:pt>
                <c:pt idx="149">
                  <c:v>-19.26598</c:v>
                </c:pt>
                <c:pt idx="150">
                  <c:v>-14.96946</c:v>
                </c:pt>
                <c:pt idx="151">
                  <c:v>-13.473232</c:v>
                </c:pt>
                <c:pt idx="152">
                  <c:v>-13.871616</c:v>
                </c:pt>
                <c:pt idx="153">
                  <c:v>-12.411766</c:v>
                </c:pt>
                <c:pt idx="154">
                  <c:v>-9.0309156</c:v>
                </c:pt>
                <c:pt idx="155">
                  <c:v>-8.3336282</c:v>
                </c:pt>
                <c:pt idx="156">
                  <c:v>-8.956458600000001</c:v>
                </c:pt>
                <c:pt idx="157">
                  <c:v>-8.466167799999999</c:v>
                </c:pt>
                <c:pt idx="158">
                  <c:v>-5.7077388</c:v>
                </c:pt>
                <c:pt idx="159">
                  <c:v>-4.3354028</c:v>
                </c:pt>
                <c:pt idx="160">
                  <c:v>-5.8759364</c:v>
                </c:pt>
                <c:pt idx="161">
                  <c:v>-6.7145156</c:v>
                </c:pt>
                <c:pt idx="162">
                  <c:v>-3.2054244</c:v>
                </c:pt>
                <c:pt idx="163">
                  <c:v>-1.3989104</c:v>
                </c:pt>
                <c:pt idx="164">
                  <c:v>-2.161008</c:v>
                </c:pt>
                <c:pt idx="165">
                  <c:v>-2.7808638</c:v>
                </c:pt>
                <c:pt idx="166">
                  <c:v>-1.0716306</c:v>
                </c:pt>
                <c:pt idx="167">
                  <c:v>0.3680059999999999</c:v>
                </c:pt>
                <c:pt idx="168">
                  <c:v>0.009389599999999975</c:v>
                </c:pt>
                <c:pt idx="169">
                  <c:v>-0.9772118000000001</c:v>
                </c:pt>
                <c:pt idx="170">
                  <c:v>-0.3192452</c:v>
                </c:pt>
                <c:pt idx="171">
                  <c:v>3.6300274</c:v>
                </c:pt>
                <c:pt idx="172">
                  <c:v>2.7917644</c:v>
                </c:pt>
                <c:pt idx="173">
                  <c:v>1.7293698</c:v>
                </c:pt>
                <c:pt idx="174">
                  <c:v>1.5411252</c:v>
                </c:pt>
                <c:pt idx="175">
                  <c:v>4.4433934</c:v>
                </c:pt>
                <c:pt idx="176">
                  <c:v>3.9058924</c:v>
                </c:pt>
                <c:pt idx="177">
                  <c:v>3.3149596</c:v>
                </c:pt>
                <c:pt idx="178">
                  <c:v>3.0350238</c:v>
                </c:pt>
                <c:pt idx="179">
                  <c:v>6.1618634</c:v>
                </c:pt>
                <c:pt idx="180">
                  <c:v>6.046168</c:v>
                </c:pt>
                <c:pt idx="181">
                  <c:v>5.4754952</c:v>
                </c:pt>
                <c:pt idx="182">
                  <c:v>5.374647666666667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4.7159215</c:v>
                </c:pt>
                <c:pt idx="1">
                  <c:v>6.1436326</c:v>
                </c:pt>
                <c:pt idx="2">
                  <c:v>8.219562199999999</c:v>
                </c:pt>
                <c:pt idx="3">
                  <c:v>7.1625608</c:v>
                </c:pt>
                <c:pt idx="4">
                  <c:v>4.987893</c:v>
                </c:pt>
                <c:pt idx="5">
                  <c:v>7.4301918</c:v>
                </c:pt>
                <c:pt idx="6">
                  <c:v>9.649645400000001</c:v>
                </c:pt>
                <c:pt idx="7">
                  <c:v>8.863533200000001</c:v>
                </c:pt>
                <c:pt idx="8">
                  <c:v>8.039188200000002</c:v>
                </c:pt>
                <c:pt idx="9">
                  <c:v>9.2530962</c:v>
                </c:pt>
                <c:pt idx="10">
                  <c:v>10.2457734</c:v>
                </c:pt>
                <c:pt idx="11">
                  <c:v>10.8073942</c:v>
                </c:pt>
                <c:pt idx="12">
                  <c:v>9.812048600000001</c:v>
                </c:pt>
                <c:pt idx="13">
                  <c:v>10.6986874</c:v>
                </c:pt>
                <c:pt idx="14">
                  <c:v>14.379696</c:v>
                </c:pt>
                <c:pt idx="15">
                  <c:v>13.898916</c:v>
                </c:pt>
                <c:pt idx="16">
                  <c:v>14.339652</c:v>
                </c:pt>
                <c:pt idx="17">
                  <c:v>15.820766</c:v>
                </c:pt>
                <c:pt idx="18">
                  <c:v>20.456508</c:v>
                </c:pt>
                <c:pt idx="19">
                  <c:v>22.98174</c:v>
                </c:pt>
                <c:pt idx="20">
                  <c:v>24.511944</c:v>
                </c:pt>
                <c:pt idx="21">
                  <c:v>26.930502</c:v>
                </c:pt>
                <c:pt idx="22">
                  <c:v>32.385752</c:v>
                </c:pt>
                <c:pt idx="23">
                  <c:v>35.32642</c:v>
                </c:pt>
                <c:pt idx="24">
                  <c:v>36.66149</c:v>
                </c:pt>
                <c:pt idx="25">
                  <c:v>36.777428</c:v>
                </c:pt>
                <c:pt idx="26">
                  <c:v>39.419102</c:v>
                </c:pt>
                <c:pt idx="27">
                  <c:v>41.418688</c:v>
                </c:pt>
                <c:pt idx="28">
                  <c:v>38.960574</c:v>
                </c:pt>
                <c:pt idx="29">
                  <c:v>36.315138</c:v>
                </c:pt>
                <c:pt idx="30">
                  <c:v>35.57519</c:v>
                </c:pt>
                <c:pt idx="31">
                  <c:v>36.757758</c:v>
                </c:pt>
                <c:pt idx="32">
                  <c:v>34.233074</c:v>
                </c:pt>
                <c:pt idx="33">
                  <c:v>31.881618</c:v>
                </c:pt>
                <c:pt idx="34">
                  <c:v>31.214118</c:v>
                </c:pt>
                <c:pt idx="35">
                  <c:v>31.7679</c:v>
                </c:pt>
                <c:pt idx="36">
                  <c:v>30.935094</c:v>
                </c:pt>
                <c:pt idx="37">
                  <c:v>28.939536</c:v>
                </c:pt>
                <c:pt idx="38">
                  <c:v>29.094622</c:v>
                </c:pt>
                <c:pt idx="39">
                  <c:v>31.817052</c:v>
                </c:pt>
                <c:pt idx="40">
                  <c:v>31.177458</c:v>
                </c:pt>
                <c:pt idx="41">
                  <c:v>29.472788</c:v>
                </c:pt>
                <c:pt idx="42">
                  <c:v>29.187112</c:v>
                </c:pt>
                <c:pt idx="43">
                  <c:v>31.559082</c:v>
                </c:pt>
                <c:pt idx="44">
                  <c:v>32.063154</c:v>
                </c:pt>
                <c:pt idx="45">
                  <c:v>31.61121</c:v>
                </c:pt>
                <c:pt idx="46">
                  <c:v>30.526218</c:v>
                </c:pt>
                <c:pt idx="47">
                  <c:v>32.849182</c:v>
                </c:pt>
                <c:pt idx="48">
                  <c:v>33.68185200000001</c:v>
                </c:pt>
                <c:pt idx="49">
                  <c:v>33.547346</c:v>
                </c:pt>
                <c:pt idx="50">
                  <c:v>32.289896</c:v>
                </c:pt>
                <c:pt idx="51">
                  <c:v>33.485774</c:v>
                </c:pt>
                <c:pt idx="52">
                  <c:v>35.756254</c:v>
                </c:pt>
                <c:pt idx="53">
                  <c:v>34.67204</c:v>
                </c:pt>
                <c:pt idx="54">
                  <c:v>32.267324</c:v>
                </c:pt>
                <c:pt idx="55">
                  <c:v>25.889</c:v>
                </c:pt>
                <c:pt idx="56">
                  <c:v>23.341264</c:v>
                </c:pt>
                <c:pt idx="57">
                  <c:v>18.645616</c:v>
                </c:pt>
                <c:pt idx="58">
                  <c:v>17.770314</c:v>
                </c:pt>
                <c:pt idx="59">
                  <c:v>17.663318</c:v>
                </c:pt>
                <c:pt idx="60">
                  <c:v>16.537376</c:v>
                </c:pt>
                <c:pt idx="61">
                  <c:v>13.086262</c:v>
                </c:pt>
                <c:pt idx="62">
                  <c:v>12.260522</c:v>
                </c:pt>
                <c:pt idx="63">
                  <c:v>11.78738</c:v>
                </c:pt>
                <c:pt idx="64">
                  <c:v>11.863692</c:v>
                </c:pt>
                <c:pt idx="65">
                  <c:v>9.570494399999999</c:v>
                </c:pt>
                <c:pt idx="66">
                  <c:v>7.7254194</c:v>
                </c:pt>
                <c:pt idx="67">
                  <c:v>9.379775200000001</c:v>
                </c:pt>
                <c:pt idx="68">
                  <c:v>9.1603248</c:v>
                </c:pt>
                <c:pt idx="69">
                  <c:v>6.512735599999999</c:v>
                </c:pt>
                <c:pt idx="70">
                  <c:v>4.4817868</c:v>
                </c:pt>
                <c:pt idx="71">
                  <c:v>5.8638258</c:v>
                </c:pt>
                <c:pt idx="72">
                  <c:v>6.114007</c:v>
                </c:pt>
                <c:pt idx="73">
                  <c:v>4.4222296</c:v>
                </c:pt>
                <c:pt idx="74">
                  <c:v>2.498406</c:v>
                </c:pt>
                <c:pt idx="75">
                  <c:v>2.7136386</c:v>
                </c:pt>
                <c:pt idx="76">
                  <c:v>3.5041274</c:v>
                </c:pt>
                <c:pt idx="77">
                  <c:v>2.3158658</c:v>
                </c:pt>
                <c:pt idx="78">
                  <c:v>-1.377568</c:v>
                </c:pt>
                <c:pt idx="79">
                  <c:v>0.06214740000000002</c:v>
                </c:pt>
                <c:pt idx="80">
                  <c:v>1.1180866</c:v>
                </c:pt>
                <c:pt idx="81">
                  <c:v>0.6742268</c:v>
                </c:pt>
                <c:pt idx="82">
                  <c:v>-2.4952858</c:v>
                </c:pt>
                <c:pt idx="83">
                  <c:v>-2.2125686</c:v>
                </c:pt>
                <c:pt idx="84">
                  <c:v>-2.0321174</c:v>
                </c:pt>
                <c:pt idx="85">
                  <c:v>-0.9589772</c:v>
                </c:pt>
                <c:pt idx="86">
                  <c:v>-4.3635914</c:v>
                </c:pt>
                <c:pt idx="87">
                  <c:v>-5.5230338</c:v>
                </c:pt>
                <c:pt idx="88">
                  <c:v>-5.015615599999999</c:v>
                </c:pt>
                <c:pt idx="89">
                  <c:v>-4.6265208</c:v>
                </c:pt>
                <c:pt idx="90">
                  <c:v>-6.7683674</c:v>
                </c:pt>
                <c:pt idx="91">
                  <c:v>-9.088009400000001</c:v>
                </c:pt>
                <c:pt idx="92">
                  <c:v>-7.8572658</c:v>
                </c:pt>
                <c:pt idx="93">
                  <c:v>-7.521864600000001</c:v>
                </c:pt>
                <c:pt idx="94">
                  <c:v>-9.901756000000001</c:v>
                </c:pt>
                <c:pt idx="95">
                  <c:v>-12.11286</c:v>
                </c:pt>
                <c:pt idx="96">
                  <c:v>-11.860578</c:v>
                </c:pt>
                <c:pt idx="97">
                  <c:v>-12.154158</c:v>
                </c:pt>
                <c:pt idx="98">
                  <c:v>-12.45258</c:v>
                </c:pt>
                <c:pt idx="99">
                  <c:v>-15.657374</c:v>
                </c:pt>
                <c:pt idx="100">
                  <c:v>-15.69346</c:v>
                </c:pt>
                <c:pt idx="101">
                  <c:v>-16.147518</c:v>
                </c:pt>
                <c:pt idx="102">
                  <c:v>-17.513448</c:v>
                </c:pt>
                <c:pt idx="103">
                  <c:v>-20.76253</c:v>
                </c:pt>
                <c:pt idx="104">
                  <c:v>-19.971052</c:v>
                </c:pt>
                <c:pt idx="105">
                  <c:v>-19.057752</c:v>
                </c:pt>
                <c:pt idx="106">
                  <c:v>-19.152946</c:v>
                </c:pt>
                <c:pt idx="107">
                  <c:v>-22.095468</c:v>
                </c:pt>
                <c:pt idx="108">
                  <c:v>-22.069852</c:v>
                </c:pt>
                <c:pt idx="109">
                  <c:v>-20.705104</c:v>
                </c:pt>
                <c:pt idx="110">
                  <c:v>-20.316482</c:v>
                </c:pt>
                <c:pt idx="111">
                  <c:v>-22.928156</c:v>
                </c:pt>
                <c:pt idx="112">
                  <c:v>-23.851766</c:v>
                </c:pt>
                <c:pt idx="113">
                  <c:v>-21.989964</c:v>
                </c:pt>
                <c:pt idx="114">
                  <c:v>-21.664238</c:v>
                </c:pt>
                <c:pt idx="115">
                  <c:v>-22.899476</c:v>
                </c:pt>
                <c:pt idx="116">
                  <c:v>-23.83191</c:v>
                </c:pt>
                <c:pt idx="117">
                  <c:v>-22.036972</c:v>
                </c:pt>
                <c:pt idx="118">
                  <c:v>-21.967108</c:v>
                </c:pt>
                <c:pt idx="119">
                  <c:v>-22.87185</c:v>
                </c:pt>
                <c:pt idx="120">
                  <c:v>-24.9963</c:v>
                </c:pt>
                <c:pt idx="121">
                  <c:v>-23.609902</c:v>
                </c:pt>
                <c:pt idx="122">
                  <c:v>-22.844408</c:v>
                </c:pt>
                <c:pt idx="123">
                  <c:v>-22.46022</c:v>
                </c:pt>
                <c:pt idx="124">
                  <c:v>-24.828456</c:v>
                </c:pt>
                <c:pt idx="125">
                  <c:v>-24.605396</c:v>
                </c:pt>
                <c:pt idx="126">
                  <c:v>-23.29355</c:v>
                </c:pt>
                <c:pt idx="127">
                  <c:v>-22.936414</c:v>
                </c:pt>
                <c:pt idx="128">
                  <c:v>-26.218536</c:v>
                </c:pt>
                <c:pt idx="129">
                  <c:v>-25.643264</c:v>
                </c:pt>
                <c:pt idx="130">
                  <c:v>-24.808618</c:v>
                </c:pt>
                <c:pt idx="131">
                  <c:v>-24.51874</c:v>
                </c:pt>
                <c:pt idx="132">
                  <c:v>-26.684244</c:v>
                </c:pt>
                <c:pt idx="133">
                  <c:v>-27.390068</c:v>
                </c:pt>
                <c:pt idx="134">
                  <c:v>-26.466892</c:v>
                </c:pt>
                <c:pt idx="135">
                  <c:v>-26.237556</c:v>
                </c:pt>
                <c:pt idx="136">
                  <c:v>-28.255632</c:v>
                </c:pt>
                <c:pt idx="137">
                  <c:v>-30.41804</c:v>
                </c:pt>
                <c:pt idx="138">
                  <c:v>-29.771638</c:v>
                </c:pt>
                <c:pt idx="139">
                  <c:v>-29.245978</c:v>
                </c:pt>
                <c:pt idx="140">
                  <c:v>-31.084186</c:v>
                </c:pt>
                <c:pt idx="141">
                  <c:v>-34.021742</c:v>
                </c:pt>
                <c:pt idx="142">
                  <c:v>-33.35098</c:v>
                </c:pt>
                <c:pt idx="143">
                  <c:v>-34.032218</c:v>
                </c:pt>
                <c:pt idx="144">
                  <c:v>-32.56206</c:v>
                </c:pt>
                <c:pt idx="145">
                  <c:v>-25.910594</c:v>
                </c:pt>
                <c:pt idx="146">
                  <c:v>-22.13962</c:v>
                </c:pt>
                <c:pt idx="147">
                  <c:v>-16.86459</c:v>
                </c:pt>
                <c:pt idx="148">
                  <c:v>-15.253482</c:v>
                </c:pt>
                <c:pt idx="149">
                  <c:v>-14.488536</c:v>
                </c:pt>
                <c:pt idx="150">
                  <c:v>-13.629672</c:v>
                </c:pt>
                <c:pt idx="151">
                  <c:v>-10.1738158</c:v>
                </c:pt>
                <c:pt idx="152">
                  <c:v>-8.6120898</c:v>
                </c:pt>
                <c:pt idx="153">
                  <c:v>-8.703997599999999</c:v>
                </c:pt>
                <c:pt idx="154">
                  <c:v>-9.373958200000001</c:v>
                </c:pt>
                <c:pt idx="155">
                  <c:v>-6.494944200000001</c:v>
                </c:pt>
                <c:pt idx="156">
                  <c:v>-6.188095</c:v>
                </c:pt>
                <c:pt idx="157">
                  <c:v>-5.6028182</c:v>
                </c:pt>
                <c:pt idx="158">
                  <c:v>-6.6565342</c:v>
                </c:pt>
                <c:pt idx="159">
                  <c:v>-3.813711</c:v>
                </c:pt>
                <c:pt idx="160">
                  <c:v>-1.0868548</c:v>
                </c:pt>
                <c:pt idx="161">
                  <c:v>-2.6128666</c:v>
                </c:pt>
                <c:pt idx="162">
                  <c:v>-3.7248344</c:v>
                </c:pt>
                <c:pt idx="163">
                  <c:v>-2.0371586</c:v>
                </c:pt>
                <c:pt idx="164">
                  <c:v>1.1801436</c:v>
                </c:pt>
                <c:pt idx="165">
                  <c:v>-0.175917</c:v>
                </c:pt>
                <c:pt idx="166">
                  <c:v>-1.0769644</c:v>
                </c:pt>
                <c:pt idx="167">
                  <c:v>-0.6167020000000001</c:v>
                </c:pt>
                <c:pt idx="168">
                  <c:v>2.8705166</c:v>
                </c:pt>
                <c:pt idx="169">
                  <c:v>2.3890104</c:v>
                </c:pt>
                <c:pt idx="170">
                  <c:v>1.1955078</c:v>
                </c:pt>
                <c:pt idx="171">
                  <c:v>1.3327204</c:v>
                </c:pt>
                <c:pt idx="172">
                  <c:v>3.6216232</c:v>
                </c:pt>
                <c:pt idx="173">
                  <c:v>4.0289586</c:v>
                </c:pt>
                <c:pt idx="174">
                  <c:v>2.34852</c:v>
                </c:pt>
                <c:pt idx="175">
                  <c:v>2.91866</c:v>
                </c:pt>
                <c:pt idx="176">
                  <c:v>5.8690428</c:v>
                </c:pt>
                <c:pt idx="177">
                  <c:v>6.6236644</c:v>
                </c:pt>
                <c:pt idx="178">
                  <c:v>5.2270228</c:v>
                </c:pt>
                <c:pt idx="179">
                  <c:v>4.7611122</c:v>
                </c:pt>
                <c:pt idx="180">
                  <c:v>6.738386800000001</c:v>
                </c:pt>
                <c:pt idx="181">
                  <c:v>7.4395788</c:v>
                </c:pt>
                <c:pt idx="182">
                  <c:v>7.088829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6.432110333333334</c:v>
                </c:pt>
                <c:pt idx="1">
                  <c:v>5.8933884</c:v>
                </c:pt>
                <c:pt idx="2">
                  <c:v>7.234135999999999</c:v>
                </c:pt>
                <c:pt idx="3">
                  <c:v>9.344858200000001</c:v>
                </c:pt>
                <c:pt idx="4">
                  <c:v>7.9397468</c:v>
                </c:pt>
                <c:pt idx="5">
                  <c:v>7.102675</c:v>
                </c:pt>
                <c:pt idx="6">
                  <c:v>8.3605658</c:v>
                </c:pt>
                <c:pt idx="7">
                  <c:v>10.6508402</c:v>
                </c:pt>
                <c:pt idx="8">
                  <c:v>10.399203</c:v>
                </c:pt>
                <c:pt idx="9">
                  <c:v>9.5755406</c:v>
                </c:pt>
                <c:pt idx="10">
                  <c:v>10.4646306</c:v>
                </c:pt>
                <c:pt idx="11">
                  <c:v>13.125616</c:v>
                </c:pt>
                <c:pt idx="12">
                  <c:v>13.735894</c:v>
                </c:pt>
                <c:pt idx="13">
                  <c:v>13.047922</c:v>
                </c:pt>
                <c:pt idx="14">
                  <c:v>14.044688</c:v>
                </c:pt>
                <c:pt idx="15">
                  <c:v>17.376746</c:v>
                </c:pt>
                <c:pt idx="16">
                  <c:v>20.849334</c:v>
                </c:pt>
                <c:pt idx="17">
                  <c:v>22.552176</c:v>
                </c:pt>
                <c:pt idx="18">
                  <c:v>23.359188</c:v>
                </c:pt>
                <c:pt idx="19">
                  <c:v>29.516892</c:v>
                </c:pt>
                <c:pt idx="20">
                  <c:v>33.19278</c:v>
                </c:pt>
                <c:pt idx="21">
                  <c:v>34.168842</c:v>
                </c:pt>
                <c:pt idx="22">
                  <c:v>35.702802</c:v>
                </c:pt>
                <c:pt idx="23">
                  <c:v>38.200614</c:v>
                </c:pt>
                <c:pt idx="24">
                  <c:v>41.032054</c:v>
                </c:pt>
                <c:pt idx="25">
                  <c:v>40.60989</c:v>
                </c:pt>
                <c:pt idx="26">
                  <c:v>38.337518</c:v>
                </c:pt>
                <c:pt idx="27">
                  <c:v>37.172124</c:v>
                </c:pt>
                <c:pt idx="28">
                  <c:v>38.167546</c:v>
                </c:pt>
                <c:pt idx="29">
                  <c:v>35.541726</c:v>
                </c:pt>
                <c:pt idx="30">
                  <c:v>32.672236</c:v>
                </c:pt>
                <c:pt idx="31">
                  <c:v>31.427418</c:v>
                </c:pt>
                <c:pt idx="32">
                  <c:v>32.83878199999999</c:v>
                </c:pt>
                <c:pt idx="33">
                  <c:v>31.524698</c:v>
                </c:pt>
                <c:pt idx="34">
                  <c:v>29.3908</c:v>
                </c:pt>
                <c:pt idx="35">
                  <c:v>28.425352</c:v>
                </c:pt>
                <c:pt idx="36">
                  <c:v>31.988856</c:v>
                </c:pt>
                <c:pt idx="37">
                  <c:v>31.518556</c:v>
                </c:pt>
                <c:pt idx="38">
                  <c:v>29.95564</c:v>
                </c:pt>
                <c:pt idx="39">
                  <c:v>28.953078</c:v>
                </c:pt>
                <c:pt idx="40">
                  <c:v>30.704992</c:v>
                </c:pt>
                <c:pt idx="41">
                  <c:v>31.821078</c:v>
                </c:pt>
                <c:pt idx="42">
                  <c:v>30.761424</c:v>
                </c:pt>
                <c:pt idx="43">
                  <c:v>29.973724</c:v>
                </c:pt>
                <c:pt idx="44">
                  <c:v>31.56582</c:v>
                </c:pt>
                <c:pt idx="45">
                  <c:v>33.857074</c:v>
                </c:pt>
                <c:pt idx="46">
                  <c:v>32.860138</c:v>
                </c:pt>
                <c:pt idx="47">
                  <c:v>31.943716</c:v>
                </c:pt>
                <c:pt idx="48">
                  <c:v>32.38019000000001</c:v>
                </c:pt>
                <c:pt idx="49">
                  <c:v>34.816126</c:v>
                </c:pt>
                <c:pt idx="50">
                  <c:v>34.610892</c:v>
                </c:pt>
                <c:pt idx="51">
                  <c:v>33.697778</c:v>
                </c:pt>
                <c:pt idx="52">
                  <c:v>32.10722</c:v>
                </c:pt>
                <c:pt idx="53">
                  <c:v>26.186088</c:v>
                </c:pt>
                <c:pt idx="54">
                  <c:v>20.945142</c:v>
                </c:pt>
                <c:pt idx="55">
                  <c:v>20.07466</c:v>
                </c:pt>
                <c:pt idx="56">
                  <c:v>18.393048</c:v>
                </c:pt>
                <c:pt idx="57">
                  <c:v>17.62455</c:v>
                </c:pt>
                <c:pt idx="58">
                  <c:v>14.259044</c:v>
                </c:pt>
                <c:pt idx="59">
                  <c:v>12.528792</c:v>
                </c:pt>
                <c:pt idx="60">
                  <c:v>13.671082</c:v>
                </c:pt>
                <c:pt idx="61">
                  <c:v>12.808186</c:v>
                </c:pt>
                <c:pt idx="62">
                  <c:v>10.701473</c:v>
                </c:pt>
                <c:pt idx="63">
                  <c:v>9.0621802</c:v>
                </c:pt>
                <c:pt idx="64">
                  <c:v>9.485734600000001</c:v>
                </c:pt>
                <c:pt idx="65">
                  <c:v>10.0463852</c:v>
                </c:pt>
                <c:pt idx="66">
                  <c:v>7.257840400000001</c:v>
                </c:pt>
                <c:pt idx="67">
                  <c:v>4.9493372</c:v>
                </c:pt>
                <c:pt idx="68">
                  <c:v>6.572516</c:v>
                </c:pt>
                <c:pt idx="69">
                  <c:v>6.4671402</c:v>
                </c:pt>
                <c:pt idx="70">
                  <c:v>4.7293822</c:v>
                </c:pt>
                <c:pt idx="71">
                  <c:v>3.4070528</c:v>
                </c:pt>
                <c:pt idx="72">
                  <c:v>4.1003766</c:v>
                </c:pt>
                <c:pt idx="73">
                  <c:v>4.028318799999999</c:v>
                </c:pt>
                <c:pt idx="74">
                  <c:v>3.359704</c:v>
                </c:pt>
                <c:pt idx="75">
                  <c:v>-0.2124304</c:v>
                </c:pt>
                <c:pt idx="76">
                  <c:v>0.1219064</c:v>
                </c:pt>
                <c:pt idx="77">
                  <c:v>1.673689</c:v>
                </c:pt>
                <c:pt idx="78">
                  <c:v>1.698595</c:v>
                </c:pt>
                <c:pt idx="79">
                  <c:v>-1.2345062</c:v>
                </c:pt>
                <c:pt idx="80">
                  <c:v>-1.9103184</c:v>
                </c:pt>
                <c:pt idx="81">
                  <c:v>-0.9611723999999999</c:v>
                </c:pt>
                <c:pt idx="82">
                  <c:v>-0.7181224</c:v>
                </c:pt>
                <c:pt idx="83">
                  <c:v>-4.039329</c:v>
                </c:pt>
                <c:pt idx="84">
                  <c:v>-5.262143</c:v>
                </c:pt>
                <c:pt idx="85">
                  <c:v>-4.3420062</c:v>
                </c:pt>
                <c:pt idx="86">
                  <c:v>-4.0228296</c:v>
                </c:pt>
                <c:pt idx="87">
                  <c:v>-6.0937386</c:v>
                </c:pt>
                <c:pt idx="88">
                  <c:v>-7.6437136</c:v>
                </c:pt>
                <c:pt idx="89">
                  <c:v>-7.476854400000001</c:v>
                </c:pt>
                <c:pt idx="90">
                  <c:v>-6.7285146</c:v>
                </c:pt>
                <c:pt idx="91">
                  <c:v>-9.0446528</c:v>
                </c:pt>
                <c:pt idx="92">
                  <c:v>-11.880374</c:v>
                </c:pt>
                <c:pt idx="93">
                  <c:v>-11.549566</c:v>
                </c:pt>
                <c:pt idx="94">
                  <c:v>-10.831326</c:v>
                </c:pt>
                <c:pt idx="95">
                  <c:v>-11.859442</c:v>
                </c:pt>
                <c:pt idx="96">
                  <c:v>-13.913828</c:v>
                </c:pt>
                <c:pt idx="97">
                  <c:v>-14.66617</c:v>
                </c:pt>
                <c:pt idx="98">
                  <c:v>-14.845308</c:v>
                </c:pt>
                <c:pt idx="99">
                  <c:v>-15.790344</c:v>
                </c:pt>
                <c:pt idx="100">
                  <c:v>-19.223226</c:v>
                </c:pt>
                <c:pt idx="101">
                  <c:v>-19.674354</c:v>
                </c:pt>
                <c:pt idx="102">
                  <c:v>-18.658122</c:v>
                </c:pt>
                <c:pt idx="103">
                  <c:v>-18.38484</c:v>
                </c:pt>
                <c:pt idx="104">
                  <c:v>-21.232832</c:v>
                </c:pt>
                <c:pt idx="105">
                  <c:v>-22.015266</c:v>
                </c:pt>
                <c:pt idx="106">
                  <c:v>-20.886256</c:v>
                </c:pt>
                <c:pt idx="107">
                  <c:v>-20.293272</c:v>
                </c:pt>
                <c:pt idx="108">
                  <c:v>-22.413358</c:v>
                </c:pt>
                <c:pt idx="109">
                  <c:v>-23.705624</c:v>
                </c:pt>
                <c:pt idx="110">
                  <c:v>-22.268134</c:v>
                </c:pt>
                <c:pt idx="111">
                  <c:v>-21.518348</c:v>
                </c:pt>
                <c:pt idx="112">
                  <c:v>-22.50853</c:v>
                </c:pt>
                <c:pt idx="113">
                  <c:v>-23.779798</c:v>
                </c:pt>
                <c:pt idx="114">
                  <c:v>-23.025524</c:v>
                </c:pt>
                <c:pt idx="115">
                  <c:v>-20.899222</c:v>
                </c:pt>
                <c:pt idx="116">
                  <c:v>-21.7228</c:v>
                </c:pt>
                <c:pt idx="117">
                  <c:v>-24.382246</c:v>
                </c:pt>
                <c:pt idx="118">
                  <c:v>-24.174336</c:v>
                </c:pt>
                <c:pt idx="119">
                  <c:v>-22.068968</c:v>
                </c:pt>
                <c:pt idx="120">
                  <c:v>-22.413568</c:v>
                </c:pt>
                <c:pt idx="121">
                  <c:v>-24.088282</c:v>
                </c:pt>
                <c:pt idx="122">
                  <c:v>-24.902386</c:v>
                </c:pt>
                <c:pt idx="123">
                  <c:v>-23.327324</c:v>
                </c:pt>
                <c:pt idx="124">
                  <c:v>-22.618964</c:v>
                </c:pt>
                <c:pt idx="125">
                  <c:v>-25.654128</c:v>
                </c:pt>
                <c:pt idx="126">
                  <c:v>-25.85553</c:v>
                </c:pt>
                <c:pt idx="127">
                  <c:v>-23.787382</c:v>
                </c:pt>
                <c:pt idx="128">
                  <c:v>-23.547936</c:v>
                </c:pt>
                <c:pt idx="129">
                  <c:v>-25.665502</c:v>
                </c:pt>
                <c:pt idx="130">
                  <c:v>-27.443128</c:v>
                </c:pt>
                <c:pt idx="131">
                  <c:v>-26.289178</c:v>
                </c:pt>
                <c:pt idx="132">
                  <c:v>-25.27747</c:v>
                </c:pt>
                <c:pt idx="133">
                  <c:v>-26.709672</c:v>
                </c:pt>
                <c:pt idx="134">
                  <c:v>-29.708082</c:v>
                </c:pt>
                <c:pt idx="135">
                  <c:v>-28.769342</c:v>
                </c:pt>
                <c:pt idx="136">
                  <c:v>-28.421124</c:v>
                </c:pt>
                <c:pt idx="137">
                  <c:v>-29.482984</c:v>
                </c:pt>
                <c:pt idx="138">
                  <c:v>-32.139232</c:v>
                </c:pt>
                <c:pt idx="139">
                  <c:v>-32.85587</c:v>
                </c:pt>
                <c:pt idx="140">
                  <c:v>-32.35964199999999</c:v>
                </c:pt>
                <c:pt idx="141">
                  <c:v>-33.413064</c:v>
                </c:pt>
                <c:pt idx="142">
                  <c:v>-34.77278800000001</c:v>
                </c:pt>
                <c:pt idx="143">
                  <c:v>-26.214672</c:v>
                </c:pt>
                <c:pt idx="144">
                  <c:v>-19.762888</c:v>
                </c:pt>
                <c:pt idx="145">
                  <c:v>-17.428284</c:v>
                </c:pt>
                <c:pt idx="146">
                  <c:v>-16.484634</c:v>
                </c:pt>
                <c:pt idx="147">
                  <c:v>-15.774968</c:v>
                </c:pt>
                <c:pt idx="148">
                  <c:v>-11.5719764</c:v>
                </c:pt>
                <c:pt idx="149">
                  <c:v>-9.885138399999999</c:v>
                </c:pt>
                <c:pt idx="150">
                  <c:v>-9.5613814</c:v>
                </c:pt>
                <c:pt idx="151">
                  <c:v>-10.5203846</c:v>
                </c:pt>
                <c:pt idx="152">
                  <c:v>-7.7125946</c:v>
                </c:pt>
                <c:pt idx="153">
                  <c:v>-5.1771622</c:v>
                </c:pt>
                <c:pt idx="154">
                  <c:v>-6.704768</c:v>
                </c:pt>
                <c:pt idx="155">
                  <c:v>-7.123399000000001</c:v>
                </c:pt>
                <c:pt idx="156">
                  <c:v>-4.6865994</c:v>
                </c:pt>
                <c:pt idx="157">
                  <c:v>-2.1731664</c:v>
                </c:pt>
                <c:pt idx="158">
                  <c:v>-3.1579382</c:v>
                </c:pt>
                <c:pt idx="159">
                  <c:v>-3.8257774</c:v>
                </c:pt>
                <c:pt idx="160">
                  <c:v>-2.718715</c:v>
                </c:pt>
                <c:pt idx="161">
                  <c:v>0.02325299999999996</c:v>
                </c:pt>
                <c:pt idx="162">
                  <c:v>-0.655964</c:v>
                </c:pt>
                <c:pt idx="163">
                  <c:v>-1.6857558</c:v>
                </c:pt>
                <c:pt idx="164">
                  <c:v>-0.9578074000000001</c:v>
                </c:pt>
                <c:pt idx="165">
                  <c:v>2.1606022</c:v>
                </c:pt>
                <c:pt idx="166">
                  <c:v>2.5586322</c:v>
                </c:pt>
                <c:pt idx="167">
                  <c:v>0.8351246</c:v>
                </c:pt>
                <c:pt idx="168">
                  <c:v>0.8526163999999999</c:v>
                </c:pt>
                <c:pt idx="169">
                  <c:v>3.4031724</c:v>
                </c:pt>
                <c:pt idx="170">
                  <c:v>3.4081952</c:v>
                </c:pt>
                <c:pt idx="171">
                  <c:v>2.9154728</c:v>
                </c:pt>
                <c:pt idx="172">
                  <c:v>2.7717074</c:v>
                </c:pt>
                <c:pt idx="173">
                  <c:v>4.647696399999999</c:v>
                </c:pt>
                <c:pt idx="174">
                  <c:v>6.788198800000001</c:v>
                </c:pt>
                <c:pt idx="175">
                  <c:v>4.990012200000001</c:v>
                </c:pt>
                <c:pt idx="176">
                  <c:v>3.9129772</c:v>
                </c:pt>
                <c:pt idx="177">
                  <c:v>4.8097338</c:v>
                </c:pt>
                <c:pt idx="178">
                  <c:v>7.441246599999999</c:v>
                </c:pt>
                <c:pt idx="179">
                  <c:v>6.746095200000001</c:v>
                </c:pt>
                <c:pt idx="180">
                  <c:v>6.1451152</c:v>
                </c:pt>
                <c:pt idx="181">
                  <c:v>6.6445992</c:v>
                </c:pt>
                <c:pt idx="182">
                  <c:v>9.139979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8.5267445</c:v>
                </c:pt>
                <c:pt idx="1">
                  <c:v>8.0449742</c:v>
                </c:pt>
                <c:pt idx="2">
                  <c:v>7.890252200000001</c:v>
                </c:pt>
                <c:pt idx="3">
                  <c:v>7.614457999999999</c:v>
                </c:pt>
                <c:pt idx="4">
                  <c:v>10.0955148</c:v>
                </c:pt>
                <c:pt idx="5">
                  <c:v>9.719447199999999</c:v>
                </c:pt>
                <c:pt idx="6">
                  <c:v>9.383072799999999</c:v>
                </c:pt>
                <c:pt idx="7">
                  <c:v>8.541720999999999</c:v>
                </c:pt>
                <c:pt idx="8">
                  <c:v>12.385522</c:v>
                </c:pt>
                <c:pt idx="9">
                  <c:v>13.362134</c:v>
                </c:pt>
                <c:pt idx="10">
                  <c:v>11.983244</c:v>
                </c:pt>
                <c:pt idx="11">
                  <c:v>13.270706</c:v>
                </c:pt>
                <c:pt idx="12">
                  <c:v>15.572706</c:v>
                </c:pt>
                <c:pt idx="13">
                  <c:v>17.976016</c:v>
                </c:pt>
                <c:pt idx="14">
                  <c:v>19.496574</c:v>
                </c:pt>
                <c:pt idx="15">
                  <c:v>21.423104</c:v>
                </c:pt>
                <c:pt idx="16">
                  <c:v>25.724018</c:v>
                </c:pt>
                <c:pt idx="17">
                  <c:v>30.653982</c:v>
                </c:pt>
                <c:pt idx="18">
                  <c:v>32.297532</c:v>
                </c:pt>
                <c:pt idx="19">
                  <c:v>32.720382</c:v>
                </c:pt>
                <c:pt idx="20">
                  <c:v>35.83569</c:v>
                </c:pt>
                <c:pt idx="21">
                  <c:v>40.39505</c:v>
                </c:pt>
                <c:pt idx="22">
                  <c:v>40.397604</c:v>
                </c:pt>
                <c:pt idx="23">
                  <c:v>39.835136</c:v>
                </c:pt>
                <c:pt idx="24">
                  <c:v>38.364252</c:v>
                </c:pt>
                <c:pt idx="25">
                  <c:v>39.159128</c:v>
                </c:pt>
                <c:pt idx="26">
                  <c:v>37.204146</c:v>
                </c:pt>
                <c:pt idx="27">
                  <c:v>35.166072</c:v>
                </c:pt>
                <c:pt idx="28">
                  <c:v>33.357482</c:v>
                </c:pt>
                <c:pt idx="29">
                  <c:v>34.287992</c:v>
                </c:pt>
                <c:pt idx="30">
                  <c:v>32.308058</c:v>
                </c:pt>
                <c:pt idx="31">
                  <c:v>30.547648</c:v>
                </c:pt>
                <c:pt idx="32">
                  <c:v>28.984034</c:v>
                </c:pt>
                <c:pt idx="33">
                  <c:v>30.806864</c:v>
                </c:pt>
                <c:pt idx="34">
                  <c:v>31.285156</c:v>
                </c:pt>
                <c:pt idx="35">
                  <c:v>30.485826</c:v>
                </c:pt>
                <c:pt idx="36">
                  <c:v>29.497504</c:v>
                </c:pt>
                <c:pt idx="37">
                  <c:v>30.747246</c:v>
                </c:pt>
                <c:pt idx="38">
                  <c:v>31.520096</c:v>
                </c:pt>
                <c:pt idx="39">
                  <c:v>31.156252</c:v>
                </c:pt>
                <c:pt idx="40">
                  <c:v>29.311918</c:v>
                </c:pt>
                <c:pt idx="41">
                  <c:v>30.954156</c:v>
                </c:pt>
                <c:pt idx="42">
                  <c:v>33.70347</c:v>
                </c:pt>
                <c:pt idx="43">
                  <c:v>32.292276</c:v>
                </c:pt>
                <c:pt idx="44">
                  <c:v>30.920134</c:v>
                </c:pt>
                <c:pt idx="45">
                  <c:v>31.718128</c:v>
                </c:pt>
                <c:pt idx="46">
                  <c:v>34.644252</c:v>
                </c:pt>
                <c:pt idx="47">
                  <c:v>33.47615</c:v>
                </c:pt>
                <c:pt idx="48">
                  <c:v>33.376406</c:v>
                </c:pt>
                <c:pt idx="49">
                  <c:v>33.502286</c:v>
                </c:pt>
                <c:pt idx="50">
                  <c:v>33.955348</c:v>
                </c:pt>
                <c:pt idx="51">
                  <c:v>24.565504</c:v>
                </c:pt>
                <c:pt idx="52">
                  <c:v>21.343742</c:v>
                </c:pt>
                <c:pt idx="53">
                  <c:v>20.12687</c:v>
                </c:pt>
                <c:pt idx="54">
                  <c:v>19.695844</c:v>
                </c:pt>
                <c:pt idx="55">
                  <c:v>16.46192</c:v>
                </c:pt>
                <c:pt idx="56">
                  <c:v>14.613894</c:v>
                </c:pt>
                <c:pt idx="57">
                  <c:v>13.602696</c:v>
                </c:pt>
                <c:pt idx="58">
                  <c:v>13.973554</c:v>
                </c:pt>
                <c:pt idx="59">
                  <c:v>12.213812</c:v>
                </c:pt>
                <c:pt idx="60">
                  <c:v>10.0148862</c:v>
                </c:pt>
                <c:pt idx="61">
                  <c:v>10.65219</c:v>
                </c:pt>
                <c:pt idx="62">
                  <c:v>9.655715000000001</c:v>
                </c:pt>
                <c:pt idx="63">
                  <c:v>8.878034</c:v>
                </c:pt>
                <c:pt idx="64">
                  <c:v>6.481332399999999</c:v>
                </c:pt>
                <c:pt idx="65">
                  <c:v>6.611382399999999</c:v>
                </c:pt>
                <c:pt idx="66">
                  <c:v>7.178739999999999</c:v>
                </c:pt>
                <c:pt idx="67">
                  <c:v>6.0401326</c:v>
                </c:pt>
                <c:pt idx="68">
                  <c:v>4.0490656</c:v>
                </c:pt>
                <c:pt idx="69">
                  <c:v>4.1452738</c:v>
                </c:pt>
                <c:pt idx="70">
                  <c:v>4.9240072</c:v>
                </c:pt>
                <c:pt idx="71">
                  <c:v>4.7341644</c:v>
                </c:pt>
                <c:pt idx="72">
                  <c:v>0.745591</c:v>
                </c:pt>
                <c:pt idx="73">
                  <c:v>0.1835932</c:v>
                </c:pt>
                <c:pt idx="74">
                  <c:v>1.8084016</c:v>
                </c:pt>
                <c:pt idx="75">
                  <c:v>2.3959184</c:v>
                </c:pt>
                <c:pt idx="76">
                  <c:v>-0.7173382</c:v>
                </c:pt>
                <c:pt idx="77">
                  <c:v>-2.3734508</c:v>
                </c:pt>
                <c:pt idx="78">
                  <c:v>-0.6843874000000001</c:v>
                </c:pt>
                <c:pt idx="79">
                  <c:v>0.2718534</c:v>
                </c:pt>
                <c:pt idx="80">
                  <c:v>-2.5748196</c:v>
                </c:pt>
                <c:pt idx="81">
                  <c:v>-4.7643132</c:v>
                </c:pt>
                <c:pt idx="82">
                  <c:v>-3.2799436</c:v>
                </c:pt>
                <c:pt idx="83">
                  <c:v>-2.6826096</c:v>
                </c:pt>
                <c:pt idx="84">
                  <c:v>-4.4633088</c:v>
                </c:pt>
                <c:pt idx="85">
                  <c:v>-6.663954800000001</c:v>
                </c:pt>
                <c:pt idx="86">
                  <c:v>-6.530670600000001</c:v>
                </c:pt>
                <c:pt idx="87">
                  <c:v>-6.4122398</c:v>
                </c:pt>
                <c:pt idx="88">
                  <c:v>-7.5294252</c:v>
                </c:pt>
                <c:pt idx="89">
                  <c:v>-10.4550172</c:v>
                </c:pt>
                <c:pt idx="90">
                  <c:v>-10.872654</c:v>
                </c:pt>
                <c:pt idx="91">
                  <c:v>-10.1031746</c:v>
                </c:pt>
                <c:pt idx="92">
                  <c:v>-10.7334364</c:v>
                </c:pt>
                <c:pt idx="93">
                  <c:v>-13.732216</c:v>
                </c:pt>
                <c:pt idx="94">
                  <c:v>-14.570236</c:v>
                </c:pt>
                <c:pt idx="95">
                  <c:v>-13.645992</c:v>
                </c:pt>
                <c:pt idx="96">
                  <c:v>-14.477458</c:v>
                </c:pt>
                <c:pt idx="97">
                  <c:v>-18.205028</c:v>
                </c:pt>
                <c:pt idx="98">
                  <c:v>-19.1713</c:v>
                </c:pt>
                <c:pt idx="99">
                  <c:v>-18.49328</c:v>
                </c:pt>
                <c:pt idx="100">
                  <c:v>-17.808704</c:v>
                </c:pt>
                <c:pt idx="101">
                  <c:v>-20.20659</c:v>
                </c:pt>
                <c:pt idx="102">
                  <c:v>-21.181424</c:v>
                </c:pt>
                <c:pt idx="103">
                  <c:v>-20.757944</c:v>
                </c:pt>
                <c:pt idx="104">
                  <c:v>-20.678656</c:v>
                </c:pt>
                <c:pt idx="105">
                  <c:v>-21.924596</c:v>
                </c:pt>
                <c:pt idx="106">
                  <c:v>-23.320878</c:v>
                </c:pt>
                <c:pt idx="107">
                  <c:v>-22.270336</c:v>
                </c:pt>
                <c:pt idx="108">
                  <c:v>-21.108022</c:v>
                </c:pt>
                <c:pt idx="109">
                  <c:v>-21.408448</c:v>
                </c:pt>
                <c:pt idx="110">
                  <c:v>-23.868678</c:v>
                </c:pt>
                <c:pt idx="111">
                  <c:v>-22.115924</c:v>
                </c:pt>
                <c:pt idx="112">
                  <c:v>-21.079904</c:v>
                </c:pt>
                <c:pt idx="113">
                  <c:v>-21.343094</c:v>
                </c:pt>
                <c:pt idx="114">
                  <c:v>-23.88746</c:v>
                </c:pt>
                <c:pt idx="115">
                  <c:v>-23.762044</c:v>
                </c:pt>
                <c:pt idx="116">
                  <c:v>-22.5295</c:v>
                </c:pt>
                <c:pt idx="117">
                  <c:v>-22.087434</c:v>
                </c:pt>
                <c:pt idx="118">
                  <c:v>-23.886538</c:v>
                </c:pt>
                <c:pt idx="119">
                  <c:v>-23.94209</c:v>
                </c:pt>
                <c:pt idx="120">
                  <c:v>-23.219824</c:v>
                </c:pt>
                <c:pt idx="121">
                  <c:v>-22.41327</c:v>
                </c:pt>
                <c:pt idx="122">
                  <c:v>-24.752286</c:v>
                </c:pt>
                <c:pt idx="123">
                  <c:v>-25.6413</c:v>
                </c:pt>
                <c:pt idx="124">
                  <c:v>-24.48706</c:v>
                </c:pt>
                <c:pt idx="125">
                  <c:v>-23.349478</c:v>
                </c:pt>
                <c:pt idx="126">
                  <c:v>-24.441746</c:v>
                </c:pt>
                <c:pt idx="127">
                  <c:v>-26.076098</c:v>
                </c:pt>
                <c:pt idx="128">
                  <c:v>-25.557358</c:v>
                </c:pt>
                <c:pt idx="129">
                  <c:v>-24.929272</c:v>
                </c:pt>
                <c:pt idx="130">
                  <c:v>-25.391782</c:v>
                </c:pt>
                <c:pt idx="131">
                  <c:v>-29.288734</c:v>
                </c:pt>
                <c:pt idx="132">
                  <c:v>-28.401052</c:v>
                </c:pt>
                <c:pt idx="133">
                  <c:v>-27.413616</c:v>
                </c:pt>
                <c:pt idx="134">
                  <c:v>-28.281798</c:v>
                </c:pt>
                <c:pt idx="135">
                  <c:v>-31.751024</c:v>
                </c:pt>
                <c:pt idx="136">
                  <c:v>-31.585076</c:v>
                </c:pt>
                <c:pt idx="137">
                  <c:v>-32.077226</c:v>
                </c:pt>
                <c:pt idx="138">
                  <c:v>-31.93706</c:v>
                </c:pt>
                <c:pt idx="139">
                  <c:v>-36.373818</c:v>
                </c:pt>
                <c:pt idx="140">
                  <c:v>-34.911484</c:v>
                </c:pt>
                <c:pt idx="141">
                  <c:v>-23.617122</c:v>
                </c:pt>
                <c:pt idx="142">
                  <c:v>-19.090972</c:v>
                </c:pt>
                <c:pt idx="143">
                  <c:v>-18.696306</c:v>
                </c:pt>
                <c:pt idx="144">
                  <c:v>-17.13855</c:v>
                </c:pt>
                <c:pt idx="145">
                  <c:v>-13.408608</c:v>
                </c:pt>
                <c:pt idx="146">
                  <c:v>-10.3225276</c:v>
                </c:pt>
                <c:pt idx="147">
                  <c:v>-10.820732</c:v>
                </c:pt>
                <c:pt idx="148">
                  <c:v>-10.6756072</c:v>
                </c:pt>
                <c:pt idx="149">
                  <c:v>-8.910920999999998</c:v>
                </c:pt>
                <c:pt idx="150">
                  <c:v>-6.3590664</c:v>
                </c:pt>
                <c:pt idx="151">
                  <c:v>-6.827977199999999</c:v>
                </c:pt>
                <c:pt idx="152">
                  <c:v>-7.439529</c:v>
                </c:pt>
                <c:pt idx="153">
                  <c:v>-6.1758714</c:v>
                </c:pt>
                <c:pt idx="154">
                  <c:v>-2.2501852</c:v>
                </c:pt>
                <c:pt idx="155">
                  <c:v>-3.3290236</c:v>
                </c:pt>
                <c:pt idx="156">
                  <c:v>-4.484659600000001</c:v>
                </c:pt>
                <c:pt idx="157">
                  <c:v>-3.8156302</c:v>
                </c:pt>
                <c:pt idx="158">
                  <c:v>-0.6998177999999999</c:v>
                </c:pt>
                <c:pt idx="159">
                  <c:v>-0.5935678</c:v>
                </c:pt>
                <c:pt idx="160">
                  <c:v>-1.4251736</c:v>
                </c:pt>
                <c:pt idx="161">
                  <c:v>-1.2008774</c:v>
                </c:pt>
                <c:pt idx="162">
                  <c:v>1.0237496</c:v>
                </c:pt>
                <c:pt idx="163">
                  <c:v>2.7126334</c:v>
                </c:pt>
                <c:pt idx="164">
                  <c:v>1.2703742</c:v>
                </c:pt>
                <c:pt idx="165">
                  <c:v>0.0201022</c:v>
                </c:pt>
                <c:pt idx="166">
                  <c:v>2.725176</c:v>
                </c:pt>
                <c:pt idx="167">
                  <c:v>4.270694199999999</c:v>
                </c:pt>
                <c:pt idx="168">
                  <c:v>2.6218624</c:v>
                </c:pt>
                <c:pt idx="169">
                  <c:v>2.1243524</c:v>
                </c:pt>
                <c:pt idx="170">
                  <c:v>4.8019694</c:v>
                </c:pt>
                <c:pt idx="171">
                  <c:v>6.4489924</c:v>
                </c:pt>
                <c:pt idx="172">
                  <c:v>5.0988912</c:v>
                </c:pt>
                <c:pt idx="173">
                  <c:v>3.839797</c:v>
                </c:pt>
                <c:pt idx="174">
                  <c:v>5.0567068</c:v>
                </c:pt>
                <c:pt idx="175">
                  <c:v>7.397561</c:v>
                </c:pt>
                <c:pt idx="176">
                  <c:v>6.8479476</c:v>
                </c:pt>
                <c:pt idx="177">
                  <c:v>6.013935200000001</c:v>
                </c:pt>
                <c:pt idx="178">
                  <c:v>6.1186466</c:v>
                </c:pt>
                <c:pt idx="179">
                  <c:v>9.282025600000001</c:v>
                </c:pt>
                <c:pt idx="180">
                  <c:v>8.0728762</c:v>
                </c:pt>
                <c:pt idx="181">
                  <c:v>7.340482199999999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6.8984942</c:v>
                </c:pt>
                <c:pt idx="1">
                  <c:v>10.1590788</c:v>
                </c:pt>
                <c:pt idx="2">
                  <c:v>10.1165504</c:v>
                </c:pt>
                <c:pt idx="3">
                  <c:v>9.410258600000001</c:v>
                </c:pt>
                <c:pt idx="4">
                  <c:v>8.4877202</c:v>
                </c:pt>
                <c:pt idx="5">
                  <c:v>11.644271</c:v>
                </c:pt>
                <c:pt idx="6">
                  <c:v>12.877336</c:v>
                </c:pt>
                <c:pt idx="7">
                  <c:v>11.59942</c:v>
                </c:pt>
                <c:pt idx="8">
                  <c:v>11.31091</c:v>
                </c:pt>
                <c:pt idx="9">
                  <c:v>14.027302</c:v>
                </c:pt>
                <c:pt idx="10">
                  <c:v>17.088046</c:v>
                </c:pt>
                <c:pt idx="11">
                  <c:v>16.87646</c:v>
                </c:pt>
                <c:pt idx="12">
                  <c:v>18.501468</c:v>
                </c:pt>
                <c:pt idx="13">
                  <c:v>22.604842</c:v>
                </c:pt>
                <c:pt idx="14">
                  <c:v>27.293862</c:v>
                </c:pt>
                <c:pt idx="15">
                  <c:v>29.518846</c:v>
                </c:pt>
                <c:pt idx="16">
                  <c:v>30.899468</c:v>
                </c:pt>
                <c:pt idx="17">
                  <c:v>33.343444</c:v>
                </c:pt>
                <c:pt idx="18">
                  <c:v>37.66030600000001</c:v>
                </c:pt>
                <c:pt idx="19">
                  <c:v>39.007444</c:v>
                </c:pt>
                <c:pt idx="20">
                  <c:v>39.20883</c:v>
                </c:pt>
                <c:pt idx="21">
                  <c:v>38.911178</c:v>
                </c:pt>
                <c:pt idx="22">
                  <c:v>41.263958</c:v>
                </c:pt>
                <c:pt idx="23">
                  <c:v>39.139986</c:v>
                </c:pt>
                <c:pt idx="24">
                  <c:v>35.57330399999999</c:v>
                </c:pt>
                <c:pt idx="25">
                  <c:v>34.487168</c:v>
                </c:pt>
                <c:pt idx="26">
                  <c:v>34.907356</c:v>
                </c:pt>
                <c:pt idx="27">
                  <c:v>33.677274</c:v>
                </c:pt>
                <c:pt idx="28">
                  <c:v>31.193238</c:v>
                </c:pt>
                <c:pt idx="29">
                  <c:v>29.553434</c:v>
                </c:pt>
                <c:pt idx="30">
                  <c:v>30.828412</c:v>
                </c:pt>
                <c:pt idx="31">
                  <c:v>31.821002</c:v>
                </c:pt>
                <c:pt idx="32">
                  <c:v>29.965286</c:v>
                </c:pt>
                <c:pt idx="33">
                  <c:v>29.207938</c:v>
                </c:pt>
                <c:pt idx="34">
                  <c:v>29.68848</c:v>
                </c:pt>
                <c:pt idx="35">
                  <c:v>32.370784</c:v>
                </c:pt>
                <c:pt idx="36">
                  <c:v>29.979074</c:v>
                </c:pt>
                <c:pt idx="37">
                  <c:v>30.159026</c:v>
                </c:pt>
                <c:pt idx="38">
                  <c:v>30.990664</c:v>
                </c:pt>
                <c:pt idx="39">
                  <c:v>32.57776</c:v>
                </c:pt>
                <c:pt idx="40">
                  <c:v>33.135804</c:v>
                </c:pt>
                <c:pt idx="41">
                  <c:v>32.918662</c:v>
                </c:pt>
                <c:pt idx="42">
                  <c:v>31.97685</c:v>
                </c:pt>
                <c:pt idx="43">
                  <c:v>33.517432</c:v>
                </c:pt>
                <c:pt idx="44">
                  <c:v>34.74030399999999</c:v>
                </c:pt>
                <c:pt idx="45">
                  <c:v>33.126542</c:v>
                </c:pt>
                <c:pt idx="46">
                  <c:v>33.2251</c:v>
                </c:pt>
                <c:pt idx="47">
                  <c:v>36.007786</c:v>
                </c:pt>
                <c:pt idx="48">
                  <c:v>32.535918</c:v>
                </c:pt>
                <c:pt idx="49">
                  <c:v>25.5066</c:v>
                </c:pt>
                <c:pt idx="50">
                  <c:v>22.197324</c:v>
                </c:pt>
                <c:pt idx="51">
                  <c:v>21.16936</c:v>
                </c:pt>
                <c:pt idx="52">
                  <c:v>17.776668</c:v>
                </c:pt>
                <c:pt idx="53">
                  <c:v>14.643566</c:v>
                </c:pt>
                <c:pt idx="54">
                  <c:v>14.422806</c:v>
                </c:pt>
                <c:pt idx="55">
                  <c:v>14.995826</c:v>
                </c:pt>
                <c:pt idx="56">
                  <c:v>11.9542606</c:v>
                </c:pt>
                <c:pt idx="57">
                  <c:v>10.6562564</c:v>
                </c:pt>
                <c:pt idx="58">
                  <c:v>10.788595</c:v>
                </c:pt>
                <c:pt idx="59">
                  <c:v>11.383882</c:v>
                </c:pt>
                <c:pt idx="60">
                  <c:v>9.9840988</c:v>
                </c:pt>
                <c:pt idx="61">
                  <c:v>6.7539818</c:v>
                </c:pt>
                <c:pt idx="62">
                  <c:v>7.2926776</c:v>
                </c:pt>
                <c:pt idx="63">
                  <c:v>7.635433399999999</c:v>
                </c:pt>
                <c:pt idx="64">
                  <c:v>7.1281682</c:v>
                </c:pt>
                <c:pt idx="65">
                  <c:v>4.8484614</c:v>
                </c:pt>
                <c:pt idx="66">
                  <c:v>4.395915</c:v>
                </c:pt>
                <c:pt idx="67">
                  <c:v>5.275112999999999</c:v>
                </c:pt>
                <c:pt idx="68">
                  <c:v>5.446069400000001</c:v>
                </c:pt>
                <c:pt idx="69">
                  <c:v>1.8393242</c:v>
                </c:pt>
                <c:pt idx="70">
                  <c:v>0.973043</c:v>
                </c:pt>
                <c:pt idx="71">
                  <c:v>1.9973054</c:v>
                </c:pt>
                <c:pt idx="72">
                  <c:v>2.4754872</c:v>
                </c:pt>
                <c:pt idx="73">
                  <c:v>1.6963172</c:v>
                </c:pt>
                <c:pt idx="74">
                  <c:v>-0.9823042000000001</c:v>
                </c:pt>
                <c:pt idx="75">
                  <c:v>0.2320832000000001</c:v>
                </c:pt>
                <c:pt idx="76">
                  <c:v>0.3159748000000001</c:v>
                </c:pt>
                <c:pt idx="77">
                  <c:v>-0.9914191999999999</c:v>
                </c:pt>
                <c:pt idx="78">
                  <c:v>-4.078719</c:v>
                </c:pt>
                <c:pt idx="79">
                  <c:v>-2.908075</c:v>
                </c:pt>
                <c:pt idx="80">
                  <c:v>-2.7396144</c:v>
                </c:pt>
                <c:pt idx="81">
                  <c:v>-3.4418614</c:v>
                </c:pt>
                <c:pt idx="82">
                  <c:v>-6.2034976</c:v>
                </c:pt>
                <c:pt idx="83">
                  <c:v>-5.507384</c:v>
                </c:pt>
                <c:pt idx="84">
                  <c:v>-5.521051</c:v>
                </c:pt>
                <c:pt idx="85">
                  <c:v>-6.6998616</c:v>
                </c:pt>
                <c:pt idx="86">
                  <c:v>-9.940878999999999</c:v>
                </c:pt>
                <c:pt idx="87">
                  <c:v>-9.6093584</c:v>
                </c:pt>
                <c:pt idx="88">
                  <c:v>-9.623839</c:v>
                </c:pt>
                <c:pt idx="89">
                  <c:v>-10.166113</c:v>
                </c:pt>
                <c:pt idx="90">
                  <c:v>-12.792364</c:v>
                </c:pt>
                <c:pt idx="91">
                  <c:v>-13.70794</c:v>
                </c:pt>
                <c:pt idx="92">
                  <c:v>-12.76012</c:v>
                </c:pt>
                <c:pt idx="93">
                  <c:v>-13.171566</c:v>
                </c:pt>
                <c:pt idx="94">
                  <c:v>-16.432484</c:v>
                </c:pt>
                <c:pt idx="95">
                  <c:v>-18.414452</c:v>
                </c:pt>
                <c:pt idx="96">
                  <c:v>-17.727778</c:v>
                </c:pt>
                <c:pt idx="97">
                  <c:v>-17.31486</c:v>
                </c:pt>
                <c:pt idx="98">
                  <c:v>-17.294372</c:v>
                </c:pt>
                <c:pt idx="99">
                  <c:v>-21.371068</c:v>
                </c:pt>
                <c:pt idx="100">
                  <c:v>-20.031574</c:v>
                </c:pt>
                <c:pt idx="101">
                  <c:v>-19.710486</c:v>
                </c:pt>
                <c:pt idx="102">
                  <c:v>-20.741374</c:v>
                </c:pt>
                <c:pt idx="103">
                  <c:v>-23.189414</c:v>
                </c:pt>
                <c:pt idx="104">
                  <c:v>-22.302632</c:v>
                </c:pt>
                <c:pt idx="105">
                  <c:v>-20.833672</c:v>
                </c:pt>
                <c:pt idx="106">
                  <c:v>-21.15369</c:v>
                </c:pt>
                <c:pt idx="107">
                  <c:v>-23.53742</c:v>
                </c:pt>
                <c:pt idx="108">
                  <c:v>-22.784554</c:v>
                </c:pt>
                <c:pt idx="109">
                  <c:v>-21.198642</c:v>
                </c:pt>
                <c:pt idx="110">
                  <c:v>-21.330326</c:v>
                </c:pt>
                <c:pt idx="111">
                  <c:v>-24.399418</c:v>
                </c:pt>
                <c:pt idx="112">
                  <c:v>-24.035458</c:v>
                </c:pt>
                <c:pt idx="113">
                  <c:v>-22.392652</c:v>
                </c:pt>
                <c:pt idx="114">
                  <c:v>-21.220664</c:v>
                </c:pt>
                <c:pt idx="115">
                  <c:v>-23.175002</c:v>
                </c:pt>
                <c:pt idx="116">
                  <c:v>-24.34085</c:v>
                </c:pt>
                <c:pt idx="117">
                  <c:v>-22.617702</c:v>
                </c:pt>
                <c:pt idx="118">
                  <c:v>-21.804752</c:v>
                </c:pt>
                <c:pt idx="119">
                  <c:v>-24.436086</c:v>
                </c:pt>
                <c:pt idx="120">
                  <c:v>-26.051884</c:v>
                </c:pt>
                <c:pt idx="121">
                  <c:v>-24.212544</c:v>
                </c:pt>
                <c:pt idx="122">
                  <c:v>-23.280582</c:v>
                </c:pt>
                <c:pt idx="123">
                  <c:v>-23.637976</c:v>
                </c:pt>
                <c:pt idx="124">
                  <c:v>-26.820364</c:v>
                </c:pt>
                <c:pt idx="125">
                  <c:v>-25.008534</c:v>
                </c:pt>
                <c:pt idx="126">
                  <c:v>-24.53001</c:v>
                </c:pt>
                <c:pt idx="127">
                  <c:v>-24.809178</c:v>
                </c:pt>
                <c:pt idx="128">
                  <c:v>-28.599364</c:v>
                </c:pt>
                <c:pt idx="129">
                  <c:v>-27.982036</c:v>
                </c:pt>
                <c:pt idx="130">
                  <c:v>-26.842974</c:v>
                </c:pt>
                <c:pt idx="131">
                  <c:v>-27.166012</c:v>
                </c:pt>
                <c:pt idx="132">
                  <c:v>-30.18129</c:v>
                </c:pt>
                <c:pt idx="133">
                  <c:v>-30.951306</c:v>
                </c:pt>
                <c:pt idx="134">
                  <c:v>-29.706876</c:v>
                </c:pt>
                <c:pt idx="135">
                  <c:v>-31.206706</c:v>
                </c:pt>
                <c:pt idx="136">
                  <c:v>-34.395644</c:v>
                </c:pt>
                <c:pt idx="137">
                  <c:v>-36.673592</c:v>
                </c:pt>
                <c:pt idx="138">
                  <c:v>-32.19594</c:v>
                </c:pt>
                <c:pt idx="139">
                  <c:v>-22.819982</c:v>
                </c:pt>
                <c:pt idx="140">
                  <c:v>-20.317144</c:v>
                </c:pt>
                <c:pt idx="141">
                  <c:v>-19.364338</c:v>
                </c:pt>
                <c:pt idx="142">
                  <c:v>-15.445834</c:v>
                </c:pt>
                <c:pt idx="143">
                  <c:v>-11.663586</c:v>
                </c:pt>
                <c:pt idx="144">
                  <c:v>-11.515936</c:v>
                </c:pt>
                <c:pt idx="145">
                  <c:v>-12.041638</c:v>
                </c:pt>
                <c:pt idx="146">
                  <c:v>-10.5312988</c:v>
                </c:pt>
                <c:pt idx="147">
                  <c:v>-7.8089366</c:v>
                </c:pt>
                <c:pt idx="148">
                  <c:v>-7.317280199999999</c:v>
                </c:pt>
                <c:pt idx="149">
                  <c:v>-7.9442462</c:v>
                </c:pt>
                <c:pt idx="150">
                  <c:v>-7.6617452</c:v>
                </c:pt>
                <c:pt idx="151">
                  <c:v>-3.2142998</c:v>
                </c:pt>
                <c:pt idx="152">
                  <c:v>-3.6282496</c:v>
                </c:pt>
                <c:pt idx="153">
                  <c:v>-4.9773622</c:v>
                </c:pt>
                <c:pt idx="154">
                  <c:v>-4.652082</c:v>
                </c:pt>
                <c:pt idx="155">
                  <c:v>-1.1716386</c:v>
                </c:pt>
                <c:pt idx="156">
                  <c:v>-0.9956226000000001</c:v>
                </c:pt>
                <c:pt idx="157">
                  <c:v>-1.9971548</c:v>
                </c:pt>
                <c:pt idx="158">
                  <c:v>-2.2924</c:v>
                </c:pt>
                <c:pt idx="159">
                  <c:v>0.754018</c:v>
                </c:pt>
                <c:pt idx="160">
                  <c:v>1.675381</c:v>
                </c:pt>
                <c:pt idx="161">
                  <c:v>1.002875</c:v>
                </c:pt>
                <c:pt idx="162">
                  <c:v>-0.2032864</c:v>
                </c:pt>
                <c:pt idx="163">
                  <c:v>2.3565422</c:v>
                </c:pt>
                <c:pt idx="164">
                  <c:v>3.3056722</c:v>
                </c:pt>
                <c:pt idx="165">
                  <c:v>2.9850558</c:v>
                </c:pt>
                <c:pt idx="166">
                  <c:v>1.8256738</c:v>
                </c:pt>
                <c:pt idx="167">
                  <c:v>2.8862276</c:v>
                </c:pt>
                <c:pt idx="168">
                  <c:v>6.1741892</c:v>
                </c:pt>
                <c:pt idx="169">
                  <c:v>4.8675464</c:v>
                </c:pt>
                <c:pt idx="170">
                  <c:v>4.0048782</c:v>
                </c:pt>
                <c:pt idx="171">
                  <c:v>4.100811</c:v>
                </c:pt>
                <c:pt idx="172">
                  <c:v>6.596209</c:v>
                </c:pt>
                <c:pt idx="173">
                  <c:v>6.4928634</c:v>
                </c:pt>
                <c:pt idx="174">
                  <c:v>5.926712999999999</c:v>
                </c:pt>
                <c:pt idx="175">
                  <c:v>5.6247208</c:v>
                </c:pt>
                <c:pt idx="176">
                  <c:v>8.8198922</c:v>
                </c:pt>
                <c:pt idx="177">
                  <c:v>8.7663534</c:v>
                </c:pt>
                <c:pt idx="178">
                  <c:v>7.427108800000001</c:v>
                </c:pt>
                <c:pt idx="179">
                  <c:v>6.7531514</c:v>
                </c:pt>
                <c:pt idx="180">
                  <c:v>8.525859000000001</c:v>
                </c:pt>
                <c:pt idx="181">
                  <c:v>9.1605265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23.44934787878788</v>
      </c>
      <c r="C3">
        <v>-1.13</v>
      </c>
      <c r="D3">
        <v>-3.520235333333333</v>
      </c>
      <c r="E3">
        <v>-1.11</v>
      </c>
      <c r="F3">
        <v>2.22916575</v>
      </c>
      <c r="G3">
        <v>-1.09</v>
      </c>
      <c r="H3">
        <v>3.8070918</v>
      </c>
      <c r="I3">
        <v>-1.08</v>
      </c>
      <c r="J3">
        <v>3.072492</v>
      </c>
      <c r="K3">
        <v>-1.06</v>
      </c>
      <c r="L3">
        <v>6.7575495</v>
      </c>
      <c r="M3">
        <v>-1.04</v>
      </c>
      <c r="N3">
        <v>4.7159215</v>
      </c>
      <c r="O3">
        <v>-1.02</v>
      </c>
      <c r="P3">
        <v>6.432110333333334</v>
      </c>
      <c r="Q3">
        <v>-1</v>
      </c>
      <c r="R3">
        <v>8.5267445</v>
      </c>
      <c r="S3">
        <v>-0.98</v>
      </c>
      <c r="T3">
        <v>6.8984942</v>
      </c>
    </row>
    <row r="4" spans="1:20">
      <c r="A4">
        <v>-0.95</v>
      </c>
      <c r="B4">
        <v>-70.15260666666667</v>
      </c>
      <c r="C4">
        <v>-1.12</v>
      </c>
      <c r="D4">
        <v>-1.806278</v>
      </c>
      <c r="E4">
        <v>-1.1</v>
      </c>
      <c r="F4">
        <v>1.4653954</v>
      </c>
      <c r="G4">
        <v>-1.08</v>
      </c>
      <c r="H4">
        <v>4.6757976</v>
      </c>
      <c r="I4">
        <v>-1.07</v>
      </c>
      <c r="J4">
        <v>3.814472</v>
      </c>
      <c r="K4">
        <v>-1.05</v>
      </c>
      <c r="L4">
        <v>6.583036799999999</v>
      </c>
      <c r="M4">
        <v>-1.03</v>
      </c>
      <c r="N4">
        <v>6.1436326</v>
      </c>
      <c r="O4">
        <v>-1.01</v>
      </c>
      <c r="P4">
        <v>5.8933884</v>
      </c>
      <c r="Q4">
        <v>-0.99</v>
      </c>
      <c r="R4">
        <v>8.0449742</v>
      </c>
      <c r="S4">
        <v>-0.97</v>
      </c>
      <c r="T4">
        <v>10.1590788</v>
      </c>
    </row>
    <row r="5" spans="1:20">
      <c r="A5">
        <v>-0.9399999999999999</v>
      </c>
      <c r="B5">
        <v>-38.09033</v>
      </c>
      <c r="C5">
        <v>-1.11</v>
      </c>
      <c r="D5">
        <v>1.0541564</v>
      </c>
      <c r="E5">
        <v>-1.09</v>
      </c>
      <c r="F5">
        <v>1.3615008</v>
      </c>
      <c r="G5">
        <v>-1.07</v>
      </c>
      <c r="H5">
        <v>4.0259538</v>
      </c>
      <c r="I5">
        <v>-1.06</v>
      </c>
      <c r="J5">
        <v>4.7982662</v>
      </c>
      <c r="K5">
        <v>-1.04</v>
      </c>
      <c r="L5">
        <v>5.0446756</v>
      </c>
      <c r="M5">
        <v>-1.02</v>
      </c>
      <c r="N5">
        <v>8.219562199999999</v>
      </c>
      <c r="O5">
        <v>-1</v>
      </c>
      <c r="P5">
        <v>7.234135999999999</v>
      </c>
      <c r="Q5">
        <v>-0.98</v>
      </c>
      <c r="R5">
        <v>7.890252200000001</v>
      </c>
      <c r="S5">
        <v>-0.96</v>
      </c>
      <c r="T5">
        <v>10.1165504</v>
      </c>
    </row>
    <row r="6" spans="1:20">
      <c r="A6">
        <v>-0.93</v>
      </c>
      <c r="B6">
        <v>-21.909124</v>
      </c>
      <c r="C6">
        <v>-1.1</v>
      </c>
      <c r="D6">
        <v>0.9486066000000001</v>
      </c>
      <c r="E6">
        <v>-1.08</v>
      </c>
      <c r="F6">
        <v>3.8887972</v>
      </c>
      <c r="G6">
        <v>-1.06</v>
      </c>
      <c r="H6">
        <v>3.6250264</v>
      </c>
      <c r="I6">
        <v>-1.05</v>
      </c>
      <c r="J6">
        <v>7.331815199999999</v>
      </c>
      <c r="K6">
        <v>-1.03</v>
      </c>
      <c r="L6">
        <v>5.2798044</v>
      </c>
      <c r="M6">
        <v>-1.01</v>
      </c>
      <c r="N6">
        <v>7.1625608</v>
      </c>
      <c r="O6">
        <v>-0.99</v>
      </c>
      <c r="P6">
        <v>9.344858200000001</v>
      </c>
      <c r="Q6">
        <v>-0.97</v>
      </c>
      <c r="R6">
        <v>7.614457999999999</v>
      </c>
      <c r="S6">
        <v>-0.95</v>
      </c>
      <c r="T6">
        <v>9.410258600000001</v>
      </c>
    </row>
    <row r="7" spans="1:20">
      <c r="A7">
        <v>-0.92</v>
      </c>
      <c r="B7">
        <v>-18.324692</v>
      </c>
      <c r="C7">
        <v>-1.09</v>
      </c>
      <c r="D7">
        <v>-0.1777346</v>
      </c>
      <c r="E7">
        <v>-1.07</v>
      </c>
      <c r="F7">
        <v>4.9018084</v>
      </c>
      <c r="G7">
        <v>-1.05</v>
      </c>
      <c r="H7">
        <v>5.779323</v>
      </c>
      <c r="I7">
        <v>-1.04</v>
      </c>
      <c r="J7">
        <v>6.1358032</v>
      </c>
      <c r="K7">
        <v>-1.02</v>
      </c>
      <c r="L7">
        <v>7.892397799999999</v>
      </c>
      <c r="M7">
        <v>-1</v>
      </c>
      <c r="N7">
        <v>4.987893</v>
      </c>
      <c r="O7">
        <v>-0.98</v>
      </c>
      <c r="P7">
        <v>7.9397468</v>
      </c>
      <c r="Q7">
        <v>-0.96</v>
      </c>
      <c r="R7">
        <v>10.0955148</v>
      </c>
      <c r="S7">
        <v>-0.9399999999999999</v>
      </c>
      <c r="T7">
        <v>8.4877202</v>
      </c>
    </row>
    <row r="8" spans="1:20">
      <c r="A8">
        <v>-0.91</v>
      </c>
      <c r="B8">
        <v>-15.391422</v>
      </c>
      <c r="C8">
        <v>-1.08</v>
      </c>
      <c r="D8">
        <v>0.08131719999999998</v>
      </c>
      <c r="E8">
        <v>-1.06</v>
      </c>
      <c r="F8">
        <v>3.083339</v>
      </c>
      <c r="G8">
        <v>-1.04</v>
      </c>
      <c r="H8">
        <v>7.2551854</v>
      </c>
      <c r="I8">
        <v>-1.03</v>
      </c>
      <c r="J8">
        <v>4.9140332</v>
      </c>
      <c r="K8">
        <v>-1.01</v>
      </c>
      <c r="L8">
        <v>7.638014800000001</v>
      </c>
      <c r="M8">
        <v>-0.99</v>
      </c>
      <c r="N8">
        <v>7.4301918</v>
      </c>
      <c r="O8">
        <v>-0.97</v>
      </c>
      <c r="P8">
        <v>7.102675</v>
      </c>
      <c r="Q8">
        <v>-0.95</v>
      </c>
      <c r="R8">
        <v>9.719447199999999</v>
      </c>
      <c r="S8">
        <v>-0.93</v>
      </c>
      <c r="T8">
        <v>11.644271</v>
      </c>
    </row>
    <row r="9" spans="1:20">
      <c r="A9">
        <v>-0.9</v>
      </c>
      <c r="B9">
        <v>-12.607812</v>
      </c>
      <c r="C9">
        <v>-1.07</v>
      </c>
      <c r="D9">
        <v>3.5855484</v>
      </c>
      <c r="E9">
        <v>-1.05</v>
      </c>
      <c r="F9">
        <v>3.2329914</v>
      </c>
      <c r="G9">
        <v>-1.03</v>
      </c>
      <c r="H9">
        <v>6.050903</v>
      </c>
      <c r="I9">
        <v>-1.02</v>
      </c>
      <c r="J9">
        <v>6.178710799999999</v>
      </c>
      <c r="K9">
        <v>-1</v>
      </c>
      <c r="L9">
        <v>4.711543000000001</v>
      </c>
      <c r="M9">
        <v>-0.98</v>
      </c>
      <c r="N9">
        <v>9.649645400000001</v>
      </c>
      <c r="O9">
        <v>-0.96</v>
      </c>
      <c r="P9">
        <v>8.3605658</v>
      </c>
      <c r="Q9">
        <v>-0.9399999999999999</v>
      </c>
      <c r="R9">
        <v>9.383072799999999</v>
      </c>
      <c r="S9">
        <v>-0.92</v>
      </c>
      <c r="T9">
        <v>12.877336</v>
      </c>
    </row>
    <row r="10" spans="1:20">
      <c r="A10">
        <v>-0.89</v>
      </c>
      <c r="B10">
        <v>-9.430651600000001</v>
      </c>
      <c r="C10">
        <v>-1.06</v>
      </c>
      <c r="D10">
        <v>2.521735</v>
      </c>
      <c r="E10">
        <v>-1.04</v>
      </c>
      <c r="F10">
        <v>5.817334199999999</v>
      </c>
      <c r="G10">
        <v>-1.02</v>
      </c>
      <c r="H10">
        <v>5.6130394</v>
      </c>
      <c r="I10">
        <v>-1.01</v>
      </c>
      <c r="J10">
        <v>8.493070599999999</v>
      </c>
      <c r="K10">
        <v>-0.99</v>
      </c>
      <c r="L10">
        <v>6.006441</v>
      </c>
      <c r="M10">
        <v>-0.97</v>
      </c>
      <c r="N10">
        <v>8.863533200000001</v>
      </c>
      <c r="O10">
        <v>-0.95</v>
      </c>
      <c r="P10">
        <v>10.6508402</v>
      </c>
      <c r="Q10">
        <v>-0.93</v>
      </c>
      <c r="R10">
        <v>8.541720999999999</v>
      </c>
      <c r="S10">
        <v>-0.91</v>
      </c>
      <c r="T10">
        <v>11.59942</v>
      </c>
    </row>
    <row r="11" spans="1:20">
      <c r="A11">
        <v>-0.88</v>
      </c>
      <c r="B11">
        <v>-8.6227392</v>
      </c>
      <c r="C11">
        <v>-1.05</v>
      </c>
      <c r="D11">
        <v>2.578734</v>
      </c>
      <c r="E11">
        <v>-1.03</v>
      </c>
      <c r="F11">
        <v>6.647493799999999</v>
      </c>
      <c r="G11">
        <v>-1.01</v>
      </c>
      <c r="H11">
        <v>6.0082624</v>
      </c>
      <c r="I11">
        <v>-1</v>
      </c>
      <c r="J11">
        <v>4.5367814</v>
      </c>
      <c r="K11">
        <v>-0.98</v>
      </c>
      <c r="L11">
        <v>9.1492632</v>
      </c>
      <c r="M11">
        <v>-0.96</v>
      </c>
      <c r="N11">
        <v>8.039188200000002</v>
      </c>
      <c r="O11">
        <v>-0.9399999999999999</v>
      </c>
      <c r="P11">
        <v>10.399203</v>
      </c>
      <c r="Q11">
        <v>-0.92</v>
      </c>
      <c r="R11">
        <v>12.385522</v>
      </c>
      <c r="S11">
        <v>-0.9</v>
      </c>
      <c r="T11">
        <v>11.31091</v>
      </c>
    </row>
    <row r="12" spans="1:20">
      <c r="A12">
        <v>-0.87</v>
      </c>
      <c r="B12">
        <v>-8.3569142</v>
      </c>
      <c r="C12">
        <v>-1.04</v>
      </c>
      <c r="D12">
        <v>1.6198804</v>
      </c>
      <c r="E12">
        <v>-1.02</v>
      </c>
      <c r="F12">
        <v>5.6195274</v>
      </c>
      <c r="G12">
        <v>-1</v>
      </c>
      <c r="H12">
        <v>3.8040706</v>
      </c>
      <c r="I12">
        <v>-0.99</v>
      </c>
      <c r="J12">
        <v>6.537221600000001</v>
      </c>
      <c r="K12">
        <v>-0.97</v>
      </c>
      <c r="L12">
        <v>9.646192600000001</v>
      </c>
      <c r="M12">
        <v>-0.95</v>
      </c>
      <c r="N12">
        <v>9.2530962</v>
      </c>
      <c r="O12">
        <v>-0.93</v>
      </c>
      <c r="P12">
        <v>9.5755406</v>
      </c>
      <c r="Q12">
        <v>-0.91</v>
      </c>
      <c r="R12">
        <v>13.362134</v>
      </c>
      <c r="S12">
        <v>-0.89</v>
      </c>
      <c r="T12">
        <v>14.027302</v>
      </c>
    </row>
    <row r="13" spans="1:20">
      <c r="A13">
        <v>-0.86</v>
      </c>
      <c r="B13">
        <v>-5.3050976</v>
      </c>
      <c r="C13">
        <v>-1.03</v>
      </c>
      <c r="D13">
        <v>4.708235</v>
      </c>
      <c r="E13">
        <v>-1.01</v>
      </c>
      <c r="F13">
        <v>4.778682</v>
      </c>
      <c r="G13">
        <v>-0.99</v>
      </c>
      <c r="H13">
        <v>6.9250274</v>
      </c>
      <c r="I13">
        <v>-0.98</v>
      </c>
      <c r="J13">
        <v>7.087270000000001</v>
      </c>
      <c r="K13">
        <v>-0.96</v>
      </c>
      <c r="L13">
        <v>8.7854864</v>
      </c>
      <c r="M13">
        <v>-0.9399999999999999</v>
      </c>
      <c r="N13">
        <v>10.2457734</v>
      </c>
      <c r="O13">
        <v>-0.92</v>
      </c>
      <c r="P13">
        <v>10.4646306</v>
      </c>
      <c r="Q13">
        <v>-0.9</v>
      </c>
      <c r="R13">
        <v>11.983244</v>
      </c>
      <c r="S13">
        <v>-0.88</v>
      </c>
      <c r="T13">
        <v>17.088046</v>
      </c>
    </row>
    <row r="14" spans="1:20">
      <c r="A14">
        <v>-0.85</v>
      </c>
      <c r="B14">
        <v>-1.7174002</v>
      </c>
      <c r="C14">
        <v>-1.02</v>
      </c>
      <c r="D14">
        <v>4.9493402</v>
      </c>
      <c r="E14">
        <v>-1</v>
      </c>
      <c r="F14">
        <v>4.242257</v>
      </c>
      <c r="G14">
        <v>-0.98</v>
      </c>
      <c r="H14">
        <v>6.3147622</v>
      </c>
      <c r="I14">
        <v>-0.97</v>
      </c>
      <c r="J14">
        <v>9.5286484</v>
      </c>
      <c r="K14">
        <v>-0.95</v>
      </c>
      <c r="L14">
        <v>7.7769335</v>
      </c>
      <c r="M14">
        <v>-0.93</v>
      </c>
      <c r="N14">
        <v>10.8073942</v>
      </c>
      <c r="O14">
        <v>-0.91</v>
      </c>
      <c r="P14">
        <v>13.125616</v>
      </c>
      <c r="Q14">
        <v>-0.89</v>
      </c>
      <c r="R14">
        <v>13.270706</v>
      </c>
      <c r="S14">
        <v>-0.87</v>
      </c>
      <c r="T14">
        <v>16.87646</v>
      </c>
    </row>
    <row r="15" spans="1:20">
      <c r="A15">
        <v>-0.84</v>
      </c>
      <c r="B15">
        <v>0.51802</v>
      </c>
      <c r="C15">
        <v>-1.01</v>
      </c>
      <c r="D15">
        <v>4.393388</v>
      </c>
      <c r="E15">
        <v>-0.99</v>
      </c>
      <c r="F15">
        <v>7.7874942</v>
      </c>
      <c r="G15">
        <v>-0.97</v>
      </c>
      <c r="H15">
        <v>7.7950388</v>
      </c>
      <c r="I15">
        <v>-0.96</v>
      </c>
      <c r="J15">
        <v>9.680329799999999</v>
      </c>
      <c r="K15">
        <v>-0.9399999999999999</v>
      </c>
      <c r="L15">
        <v>9.170982800000001</v>
      </c>
      <c r="M15">
        <v>-0.92</v>
      </c>
      <c r="N15">
        <v>9.812048600000001</v>
      </c>
      <c r="O15">
        <v>-0.9</v>
      </c>
      <c r="P15">
        <v>13.735894</v>
      </c>
      <c r="Q15">
        <v>-0.88</v>
      </c>
      <c r="R15">
        <v>15.572706</v>
      </c>
      <c r="S15">
        <v>-0.86</v>
      </c>
      <c r="T15">
        <v>18.501468</v>
      </c>
    </row>
    <row r="16" spans="1:20">
      <c r="A16">
        <v>-0.83</v>
      </c>
      <c r="B16">
        <v>0.001480400000000026</v>
      </c>
      <c r="C16">
        <v>-1</v>
      </c>
      <c r="D16">
        <v>3.0717038</v>
      </c>
      <c r="E16">
        <v>-0.98</v>
      </c>
      <c r="F16">
        <v>6.8856512</v>
      </c>
      <c r="G16">
        <v>-0.96</v>
      </c>
      <c r="H16">
        <v>10.4973716</v>
      </c>
      <c r="I16">
        <v>-0.95</v>
      </c>
      <c r="J16">
        <v>8.6842968</v>
      </c>
      <c r="K16">
        <v>-0.93</v>
      </c>
      <c r="L16">
        <v>12.165512</v>
      </c>
      <c r="M16">
        <v>-0.91</v>
      </c>
      <c r="N16">
        <v>10.6986874</v>
      </c>
      <c r="O16">
        <v>-0.89</v>
      </c>
      <c r="P16">
        <v>13.047922</v>
      </c>
      <c r="Q16">
        <v>-0.87</v>
      </c>
      <c r="R16">
        <v>17.976016</v>
      </c>
      <c r="S16">
        <v>-0.85</v>
      </c>
      <c r="T16">
        <v>22.604842</v>
      </c>
    </row>
    <row r="17" spans="1:20">
      <c r="A17">
        <v>-0.82</v>
      </c>
      <c r="B17">
        <v>1.782773</v>
      </c>
      <c r="C17">
        <v>-0.99</v>
      </c>
      <c r="D17">
        <v>5.539089</v>
      </c>
      <c r="E17">
        <v>-0.97</v>
      </c>
      <c r="F17">
        <v>6.762581</v>
      </c>
      <c r="G17">
        <v>-0.95</v>
      </c>
      <c r="H17">
        <v>9.790195600000001</v>
      </c>
      <c r="I17">
        <v>-0.9399999999999999</v>
      </c>
      <c r="J17">
        <v>8.864375200000001</v>
      </c>
      <c r="K17">
        <v>-0.92</v>
      </c>
      <c r="L17">
        <v>10.4860706</v>
      </c>
      <c r="M17">
        <v>-0.9</v>
      </c>
      <c r="N17">
        <v>14.379696</v>
      </c>
      <c r="O17">
        <v>-0.88</v>
      </c>
      <c r="P17">
        <v>14.044688</v>
      </c>
      <c r="Q17">
        <v>-0.86</v>
      </c>
      <c r="R17">
        <v>19.496574</v>
      </c>
      <c r="S17">
        <v>-0.84</v>
      </c>
      <c r="T17">
        <v>27.293862</v>
      </c>
    </row>
    <row r="18" spans="1:20">
      <c r="A18">
        <v>-0.8100000000000001</v>
      </c>
      <c r="B18">
        <v>4.7343634</v>
      </c>
      <c r="C18">
        <v>-0.98</v>
      </c>
      <c r="D18">
        <v>5.993619199999999</v>
      </c>
      <c r="E18">
        <v>-0.96</v>
      </c>
      <c r="F18">
        <v>7.512072600000001</v>
      </c>
      <c r="G18">
        <v>-0.9399999999999999</v>
      </c>
      <c r="H18">
        <v>8.2518136</v>
      </c>
      <c r="I18">
        <v>-0.93</v>
      </c>
      <c r="J18">
        <v>11.0182308</v>
      </c>
      <c r="K18">
        <v>-0.91</v>
      </c>
      <c r="L18">
        <v>10.2522188</v>
      </c>
      <c r="M18">
        <v>-0.89</v>
      </c>
      <c r="N18">
        <v>13.898916</v>
      </c>
      <c r="O18">
        <v>-0.87</v>
      </c>
      <c r="P18">
        <v>17.376746</v>
      </c>
      <c r="Q18">
        <v>-0.85</v>
      </c>
      <c r="R18">
        <v>21.423104</v>
      </c>
      <c r="S18">
        <v>-0.83</v>
      </c>
      <c r="T18">
        <v>29.518846</v>
      </c>
    </row>
    <row r="19" spans="1:20">
      <c r="A19">
        <v>-0.8</v>
      </c>
      <c r="B19">
        <v>6.137996599999999</v>
      </c>
      <c r="C19">
        <v>-0.97</v>
      </c>
      <c r="D19">
        <v>6.0454566</v>
      </c>
      <c r="E19">
        <v>-0.95</v>
      </c>
      <c r="F19">
        <v>10.1984178</v>
      </c>
      <c r="G19">
        <v>-0.93</v>
      </c>
      <c r="H19">
        <v>8.6732818</v>
      </c>
      <c r="I19">
        <v>-0.92</v>
      </c>
      <c r="J19">
        <v>11.583802</v>
      </c>
      <c r="K19">
        <v>-0.9</v>
      </c>
      <c r="L19">
        <v>11.904586</v>
      </c>
      <c r="M19">
        <v>-0.88</v>
      </c>
      <c r="N19">
        <v>14.339652</v>
      </c>
      <c r="O19">
        <v>-0.86</v>
      </c>
      <c r="P19">
        <v>20.849334</v>
      </c>
      <c r="Q19">
        <v>-0.84</v>
      </c>
      <c r="R19">
        <v>25.724018</v>
      </c>
      <c r="S19">
        <v>-0.82</v>
      </c>
      <c r="T19">
        <v>30.899468</v>
      </c>
    </row>
    <row r="20" spans="1:20">
      <c r="A20">
        <v>-0.79</v>
      </c>
      <c r="B20">
        <v>6.899145799999999</v>
      </c>
      <c r="C20">
        <v>-0.96</v>
      </c>
      <c r="D20">
        <v>4.814056</v>
      </c>
      <c r="E20">
        <v>-0.9399999999999999</v>
      </c>
      <c r="F20">
        <v>9.7373732</v>
      </c>
      <c r="G20">
        <v>-0.92</v>
      </c>
      <c r="H20">
        <v>11.2243912</v>
      </c>
      <c r="I20">
        <v>-0.91</v>
      </c>
      <c r="J20">
        <v>11.31922</v>
      </c>
      <c r="K20">
        <v>-0.89</v>
      </c>
      <c r="L20">
        <v>15.622852</v>
      </c>
      <c r="M20">
        <v>-0.87</v>
      </c>
      <c r="N20">
        <v>15.820766</v>
      </c>
      <c r="O20">
        <v>-0.85</v>
      </c>
      <c r="P20">
        <v>22.552176</v>
      </c>
      <c r="Q20">
        <v>-0.83</v>
      </c>
      <c r="R20">
        <v>30.653982</v>
      </c>
      <c r="S20">
        <v>-0.8100000000000001</v>
      </c>
      <c r="T20">
        <v>33.343444</v>
      </c>
    </row>
    <row r="21" spans="1:20">
      <c r="A21">
        <v>-0.78</v>
      </c>
      <c r="B21">
        <v>6.5873222</v>
      </c>
      <c r="C21">
        <v>-0.95</v>
      </c>
      <c r="D21">
        <v>6.837302199999999</v>
      </c>
      <c r="E21">
        <v>-0.93</v>
      </c>
      <c r="F21">
        <v>8.5757744</v>
      </c>
      <c r="G21">
        <v>-0.91</v>
      </c>
      <c r="H21">
        <v>11.811456</v>
      </c>
      <c r="I21">
        <v>-0.9</v>
      </c>
      <c r="J21">
        <v>10.8923278</v>
      </c>
      <c r="K21">
        <v>-0.88</v>
      </c>
      <c r="L21">
        <v>15.522822</v>
      </c>
      <c r="M21">
        <v>-0.86</v>
      </c>
      <c r="N21">
        <v>20.456508</v>
      </c>
      <c r="O21">
        <v>-0.84</v>
      </c>
      <c r="P21">
        <v>23.359188</v>
      </c>
      <c r="Q21">
        <v>-0.82</v>
      </c>
      <c r="R21">
        <v>32.297532</v>
      </c>
      <c r="S21">
        <v>-0.8</v>
      </c>
      <c r="T21">
        <v>37.66030600000001</v>
      </c>
    </row>
    <row r="22" spans="1:20">
      <c r="A22">
        <v>-0.77</v>
      </c>
      <c r="B22">
        <v>9.291841</v>
      </c>
      <c r="C22">
        <v>-0.9399999999999999</v>
      </c>
      <c r="D22">
        <v>9.1011226</v>
      </c>
      <c r="E22">
        <v>-0.92</v>
      </c>
      <c r="F22">
        <v>9.328546599999999</v>
      </c>
      <c r="G22">
        <v>-0.9</v>
      </c>
      <c r="H22">
        <v>11.752274</v>
      </c>
      <c r="I22">
        <v>-0.89</v>
      </c>
      <c r="J22">
        <v>14.284998</v>
      </c>
      <c r="K22">
        <v>-0.87</v>
      </c>
      <c r="L22">
        <v>16.41354</v>
      </c>
      <c r="M22">
        <v>-0.85</v>
      </c>
      <c r="N22">
        <v>22.98174</v>
      </c>
      <c r="O22">
        <v>-0.83</v>
      </c>
      <c r="P22">
        <v>29.516892</v>
      </c>
      <c r="Q22">
        <v>-0.8100000000000001</v>
      </c>
      <c r="R22">
        <v>32.720382</v>
      </c>
      <c r="S22">
        <v>-0.79</v>
      </c>
      <c r="T22">
        <v>39.007444</v>
      </c>
    </row>
    <row r="23" spans="1:20">
      <c r="A23">
        <v>-0.76</v>
      </c>
      <c r="B23">
        <v>10.29038</v>
      </c>
      <c r="C23">
        <v>-0.93</v>
      </c>
      <c r="D23">
        <v>8.337417599999998</v>
      </c>
      <c r="E23">
        <v>-0.91</v>
      </c>
      <c r="F23">
        <v>12.028748</v>
      </c>
      <c r="G23">
        <v>-0.89</v>
      </c>
      <c r="H23">
        <v>11.748561</v>
      </c>
      <c r="I23">
        <v>-0.88</v>
      </c>
      <c r="J23">
        <v>16.970648</v>
      </c>
      <c r="K23">
        <v>-0.86</v>
      </c>
      <c r="L23">
        <v>18.834</v>
      </c>
      <c r="M23">
        <v>-0.84</v>
      </c>
      <c r="N23">
        <v>24.511944</v>
      </c>
      <c r="O23">
        <v>-0.82</v>
      </c>
      <c r="P23">
        <v>33.19278</v>
      </c>
      <c r="Q23">
        <v>-0.8</v>
      </c>
      <c r="R23">
        <v>35.83569</v>
      </c>
      <c r="S23">
        <v>-0.78</v>
      </c>
      <c r="T23">
        <v>39.20883</v>
      </c>
    </row>
    <row r="24" spans="1:20">
      <c r="A24">
        <v>-0.75</v>
      </c>
      <c r="B24">
        <v>8.7803168</v>
      </c>
      <c r="C24">
        <v>-0.92</v>
      </c>
      <c r="D24">
        <v>7.7534562</v>
      </c>
      <c r="E24">
        <v>-0.9</v>
      </c>
      <c r="F24">
        <v>12.201336</v>
      </c>
      <c r="G24">
        <v>-0.88</v>
      </c>
      <c r="H24">
        <v>16.191062</v>
      </c>
      <c r="I24">
        <v>-0.87</v>
      </c>
      <c r="J24">
        <v>16.872582</v>
      </c>
      <c r="K24">
        <v>-0.85</v>
      </c>
      <c r="L24">
        <v>23.805846</v>
      </c>
      <c r="M24">
        <v>-0.83</v>
      </c>
      <c r="N24">
        <v>26.930502</v>
      </c>
      <c r="O24">
        <v>-0.8100000000000001</v>
      </c>
      <c r="P24">
        <v>34.168842</v>
      </c>
      <c r="Q24">
        <v>-0.79</v>
      </c>
      <c r="R24">
        <v>40.39505</v>
      </c>
      <c r="S24">
        <v>-0.77</v>
      </c>
      <c r="T24">
        <v>38.911178</v>
      </c>
    </row>
    <row r="25" spans="1:20">
      <c r="A25">
        <v>-0.74</v>
      </c>
      <c r="B25">
        <v>8.4253456</v>
      </c>
      <c r="C25">
        <v>-0.91</v>
      </c>
      <c r="D25">
        <v>8.737396</v>
      </c>
      <c r="E25">
        <v>-0.89</v>
      </c>
      <c r="F25">
        <v>12.34377</v>
      </c>
      <c r="G25">
        <v>-0.87</v>
      </c>
      <c r="H25">
        <v>18.435614</v>
      </c>
      <c r="I25">
        <v>-0.86</v>
      </c>
      <c r="J25">
        <v>18.66171</v>
      </c>
      <c r="K25">
        <v>-0.84</v>
      </c>
      <c r="L25">
        <v>25.61914</v>
      </c>
      <c r="M25">
        <v>-0.82</v>
      </c>
      <c r="N25">
        <v>32.385752</v>
      </c>
      <c r="O25">
        <v>-0.8</v>
      </c>
      <c r="P25">
        <v>35.702802</v>
      </c>
      <c r="Q25">
        <v>-0.78</v>
      </c>
      <c r="R25">
        <v>40.397604</v>
      </c>
      <c r="S25">
        <v>-0.76</v>
      </c>
      <c r="T25">
        <v>41.263958</v>
      </c>
    </row>
    <row r="26" spans="1:20">
      <c r="A26">
        <v>-0.73</v>
      </c>
      <c r="B26">
        <v>9.874036</v>
      </c>
      <c r="C26">
        <v>-0.9</v>
      </c>
      <c r="D26">
        <v>11.691688</v>
      </c>
      <c r="E26">
        <v>-0.88</v>
      </c>
      <c r="F26">
        <v>13.23326</v>
      </c>
      <c r="G26">
        <v>-0.86</v>
      </c>
      <c r="H26">
        <v>19.430084</v>
      </c>
      <c r="I26">
        <v>-0.85</v>
      </c>
      <c r="J26">
        <v>22.945832</v>
      </c>
      <c r="K26">
        <v>-0.83</v>
      </c>
      <c r="L26">
        <v>27.35355</v>
      </c>
      <c r="M26">
        <v>-0.8100000000000001</v>
      </c>
      <c r="N26">
        <v>35.32642</v>
      </c>
      <c r="O26">
        <v>-0.79</v>
      </c>
      <c r="P26">
        <v>38.200614</v>
      </c>
      <c r="Q26">
        <v>-0.77</v>
      </c>
      <c r="R26">
        <v>39.835136</v>
      </c>
      <c r="S26">
        <v>-0.75</v>
      </c>
      <c r="T26">
        <v>39.139986</v>
      </c>
    </row>
    <row r="27" spans="1:20">
      <c r="A27">
        <v>-0.72</v>
      </c>
      <c r="B27">
        <v>10.996758</v>
      </c>
      <c r="C27">
        <v>-0.89</v>
      </c>
      <c r="D27">
        <v>11.680604</v>
      </c>
      <c r="E27">
        <v>-0.87</v>
      </c>
      <c r="F27">
        <v>17.248154</v>
      </c>
      <c r="G27">
        <v>-0.85</v>
      </c>
      <c r="H27">
        <v>21.11843</v>
      </c>
      <c r="I27">
        <v>-0.84</v>
      </c>
      <c r="J27">
        <v>26.90395</v>
      </c>
      <c r="K27">
        <v>-0.82</v>
      </c>
      <c r="L27">
        <v>30.519174</v>
      </c>
      <c r="M27">
        <v>-0.8</v>
      </c>
      <c r="N27">
        <v>36.66149</v>
      </c>
      <c r="O27">
        <v>-0.78</v>
      </c>
      <c r="P27">
        <v>41.032054</v>
      </c>
      <c r="Q27">
        <v>-0.76</v>
      </c>
      <c r="R27">
        <v>38.364252</v>
      </c>
      <c r="S27">
        <v>-0.74</v>
      </c>
      <c r="T27">
        <v>35.57330399999999</v>
      </c>
    </row>
    <row r="28" spans="1:20">
      <c r="A28">
        <v>-0.71</v>
      </c>
      <c r="B28">
        <v>10.2366838</v>
      </c>
      <c r="C28">
        <v>-0.88</v>
      </c>
      <c r="D28">
        <v>12.074082</v>
      </c>
      <c r="E28">
        <v>-0.86</v>
      </c>
      <c r="F28">
        <v>19.839266</v>
      </c>
      <c r="G28">
        <v>-0.84</v>
      </c>
      <c r="H28">
        <v>25.702422</v>
      </c>
      <c r="I28">
        <v>-0.83</v>
      </c>
      <c r="J28">
        <v>29.184628</v>
      </c>
      <c r="K28">
        <v>-0.8100000000000001</v>
      </c>
      <c r="L28">
        <v>35.288434</v>
      </c>
      <c r="M28">
        <v>-0.79</v>
      </c>
      <c r="N28">
        <v>36.777428</v>
      </c>
      <c r="O28">
        <v>-0.77</v>
      </c>
      <c r="P28">
        <v>40.60989</v>
      </c>
      <c r="Q28">
        <v>-0.75</v>
      </c>
      <c r="R28">
        <v>39.159128</v>
      </c>
      <c r="S28">
        <v>-0.73</v>
      </c>
      <c r="T28">
        <v>34.487168</v>
      </c>
    </row>
    <row r="29" spans="1:20">
      <c r="A29">
        <v>-0.7</v>
      </c>
      <c r="B29">
        <v>9.493608200000001</v>
      </c>
      <c r="C29">
        <v>-0.87</v>
      </c>
      <c r="D29">
        <v>13.69047</v>
      </c>
      <c r="E29">
        <v>-0.85</v>
      </c>
      <c r="F29">
        <v>21.561704</v>
      </c>
      <c r="G29">
        <v>-0.83</v>
      </c>
      <c r="H29">
        <v>28.916636</v>
      </c>
      <c r="I29">
        <v>-0.82</v>
      </c>
      <c r="J29">
        <v>30.33002</v>
      </c>
      <c r="K29">
        <v>-0.8</v>
      </c>
      <c r="L29">
        <v>37.460926</v>
      </c>
      <c r="M29">
        <v>-0.78</v>
      </c>
      <c r="N29">
        <v>39.419102</v>
      </c>
      <c r="O29">
        <v>-0.76</v>
      </c>
      <c r="P29">
        <v>38.337518</v>
      </c>
      <c r="Q29">
        <v>-0.74</v>
      </c>
      <c r="R29">
        <v>37.204146</v>
      </c>
      <c r="S29">
        <v>-0.72</v>
      </c>
      <c r="T29">
        <v>34.907356</v>
      </c>
    </row>
    <row r="30" spans="1:20">
      <c r="A30">
        <v>-0.6899999999999999</v>
      </c>
      <c r="B30">
        <v>11.77457</v>
      </c>
      <c r="C30">
        <v>-0.86</v>
      </c>
      <c r="D30">
        <v>19.125274</v>
      </c>
      <c r="E30">
        <v>-0.84</v>
      </c>
      <c r="F30">
        <v>22.736728</v>
      </c>
      <c r="G30">
        <v>-0.82</v>
      </c>
      <c r="H30">
        <v>31.542118</v>
      </c>
      <c r="I30">
        <v>-0.8100000000000001</v>
      </c>
      <c r="J30">
        <v>33.237758</v>
      </c>
      <c r="K30">
        <v>-0.79</v>
      </c>
      <c r="L30">
        <v>37.207182</v>
      </c>
      <c r="M30">
        <v>-0.77</v>
      </c>
      <c r="N30">
        <v>41.418688</v>
      </c>
      <c r="O30">
        <v>-0.75</v>
      </c>
      <c r="P30">
        <v>37.172124</v>
      </c>
      <c r="Q30">
        <v>-0.73</v>
      </c>
      <c r="R30">
        <v>35.166072</v>
      </c>
      <c r="S30">
        <v>-0.71</v>
      </c>
      <c r="T30">
        <v>33.677274</v>
      </c>
    </row>
    <row r="31" spans="1:20">
      <c r="A31">
        <v>-0.68</v>
      </c>
      <c r="B31">
        <v>13.680542</v>
      </c>
      <c r="C31">
        <v>-0.85</v>
      </c>
      <c r="D31">
        <v>20.627278</v>
      </c>
      <c r="E31">
        <v>-0.83</v>
      </c>
      <c r="F31">
        <v>28.137896</v>
      </c>
      <c r="G31">
        <v>-0.8100000000000001</v>
      </c>
      <c r="H31">
        <v>32.128336</v>
      </c>
      <c r="I31">
        <v>-0.8</v>
      </c>
      <c r="J31">
        <v>38.060456</v>
      </c>
      <c r="K31">
        <v>-0.78</v>
      </c>
      <c r="L31">
        <v>38.99947</v>
      </c>
      <c r="M31">
        <v>-0.76</v>
      </c>
      <c r="N31">
        <v>38.960574</v>
      </c>
      <c r="O31">
        <v>-0.74</v>
      </c>
      <c r="P31">
        <v>38.167546</v>
      </c>
      <c r="Q31">
        <v>-0.72</v>
      </c>
      <c r="R31">
        <v>33.357482</v>
      </c>
      <c r="S31">
        <v>-0.7</v>
      </c>
      <c r="T31">
        <v>31.193238</v>
      </c>
    </row>
    <row r="32" spans="1:20">
      <c r="A32">
        <v>-0.67</v>
      </c>
      <c r="B32">
        <v>12.739622</v>
      </c>
      <c r="C32">
        <v>-0.84</v>
      </c>
      <c r="D32">
        <v>22.296058</v>
      </c>
      <c r="E32">
        <v>-0.82</v>
      </c>
      <c r="F32">
        <v>31.713504</v>
      </c>
      <c r="G32">
        <v>-0.8</v>
      </c>
      <c r="H32">
        <v>36.927476</v>
      </c>
      <c r="I32">
        <v>-0.79</v>
      </c>
      <c r="J32">
        <v>39.285236</v>
      </c>
      <c r="K32">
        <v>-0.77</v>
      </c>
      <c r="L32">
        <v>40.712194</v>
      </c>
      <c r="M32">
        <v>-0.75</v>
      </c>
      <c r="N32">
        <v>36.315138</v>
      </c>
      <c r="O32">
        <v>-0.73</v>
      </c>
      <c r="P32">
        <v>35.541726</v>
      </c>
      <c r="Q32">
        <v>-0.71</v>
      </c>
      <c r="R32">
        <v>34.287992</v>
      </c>
      <c r="S32">
        <v>-0.6899999999999999</v>
      </c>
      <c r="T32">
        <v>29.553434</v>
      </c>
    </row>
    <row r="33" spans="1:20">
      <c r="A33">
        <v>-0.66</v>
      </c>
      <c r="B33">
        <v>12.093698</v>
      </c>
      <c r="C33">
        <v>-0.83</v>
      </c>
      <c r="D33">
        <v>23.88957</v>
      </c>
      <c r="E33">
        <v>-0.8100000000000001</v>
      </c>
      <c r="F33">
        <v>32.204076</v>
      </c>
      <c r="G33">
        <v>-0.79</v>
      </c>
      <c r="H33">
        <v>40.482472</v>
      </c>
      <c r="I33">
        <v>-0.78</v>
      </c>
      <c r="J33">
        <v>39.107248</v>
      </c>
      <c r="K33">
        <v>-0.76</v>
      </c>
      <c r="L33">
        <v>39.739956</v>
      </c>
      <c r="M33">
        <v>-0.74</v>
      </c>
      <c r="N33">
        <v>35.57519</v>
      </c>
      <c r="O33">
        <v>-0.72</v>
      </c>
      <c r="P33">
        <v>32.672236</v>
      </c>
      <c r="Q33">
        <v>-0.7</v>
      </c>
      <c r="R33">
        <v>32.308058</v>
      </c>
      <c r="S33">
        <v>-0.68</v>
      </c>
      <c r="T33">
        <v>30.828412</v>
      </c>
    </row>
    <row r="34" spans="1:20">
      <c r="A34">
        <v>-0.65</v>
      </c>
      <c r="B34">
        <v>13.632832</v>
      </c>
      <c r="C34">
        <v>-0.82</v>
      </c>
      <c r="D34">
        <v>28.82993</v>
      </c>
      <c r="E34">
        <v>-0.8</v>
      </c>
      <c r="F34">
        <v>34.160124</v>
      </c>
      <c r="G34">
        <v>-0.78</v>
      </c>
      <c r="H34">
        <v>39.594314</v>
      </c>
      <c r="I34">
        <v>-0.77</v>
      </c>
      <c r="J34">
        <v>38.437212</v>
      </c>
      <c r="K34">
        <v>-0.75</v>
      </c>
      <c r="L34">
        <v>36.927884</v>
      </c>
      <c r="M34">
        <v>-0.73</v>
      </c>
      <c r="N34">
        <v>36.757758</v>
      </c>
      <c r="O34">
        <v>-0.71</v>
      </c>
      <c r="P34">
        <v>31.427418</v>
      </c>
      <c r="Q34">
        <v>-0.6899999999999999</v>
      </c>
      <c r="R34">
        <v>30.547648</v>
      </c>
      <c r="S34">
        <v>-0.67</v>
      </c>
      <c r="T34">
        <v>31.821002</v>
      </c>
    </row>
    <row r="35" spans="1:20">
      <c r="A35">
        <v>-0.64</v>
      </c>
      <c r="B35">
        <v>15.088194</v>
      </c>
      <c r="C35">
        <v>-0.8100000000000001</v>
      </c>
      <c r="D35">
        <v>30.393024</v>
      </c>
      <c r="E35">
        <v>-0.79</v>
      </c>
      <c r="F35">
        <v>37.47101</v>
      </c>
      <c r="G35">
        <v>-0.77</v>
      </c>
      <c r="H35">
        <v>38.588976</v>
      </c>
      <c r="I35">
        <v>-0.76</v>
      </c>
      <c r="J35">
        <v>40.085698</v>
      </c>
      <c r="K35">
        <v>-0.74</v>
      </c>
      <c r="L35">
        <v>34.46428</v>
      </c>
      <c r="M35">
        <v>-0.72</v>
      </c>
      <c r="N35">
        <v>34.233074</v>
      </c>
      <c r="O35">
        <v>-0.7</v>
      </c>
      <c r="P35">
        <v>32.83878199999999</v>
      </c>
      <c r="Q35">
        <v>-0.68</v>
      </c>
      <c r="R35">
        <v>28.984034</v>
      </c>
      <c r="S35">
        <v>-0.66</v>
      </c>
      <c r="T35">
        <v>29.965286</v>
      </c>
    </row>
    <row r="36" spans="1:20">
      <c r="A36">
        <v>-0.63</v>
      </c>
      <c r="B36">
        <v>15.195808</v>
      </c>
      <c r="C36">
        <v>-0.8</v>
      </c>
      <c r="D36">
        <v>30.781466</v>
      </c>
      <c r="E36">
        <v>-0.78</v>
      </c>
      <c r="F36">
        <v>40.05797</v>
      </c>
      <c r="G36">
        <v>-0.76</v>
      </c>
      <c r="H36">
        <v>37.670574</v>
      </c>
      <c r="I36">
        <v>-0.75</v>
      </c>
      <c r="J36">
        <v>36.27819</v>
      </c>
      <c r="K36">
        <v>-0.73</v>
      </c>
      <c r="L36">
        <v>35.01259</v>
      </c>
      <c r="M36">
        <v>-0.71</v>
      </c>
      <c r="N36">
        <v>31.881618</v>
      </c>
      <c r="O36">
        <v>-0.6899999999999999</v>
      </c>
      <c r="P36">
        <v>31.524698</v>
      </c>
      <c r="Q36">
        <v>-0.67</v>
      </c>
      <c r="R36">
        <v>30.806864</v>
      </c>
      <c r="S36">
        <v>-0.65</v>
      </c>
      <c r="T36">
        <v>29.207938</v>
      </c>
    </row>
    <row r="37" spans="1:20">
      <c r="A37">
        <v>-0.62</v>
      </c>
      <c r="B37">
        <v>13.997902</v>
      </c>
      <c r="C37">
        <v>-0.79</v>
      </c>
      <c r="D37">
        <v>32.330414</v>
      </c>
      <c r="E37">
        <v>-0.77</v>
      </c>
      <c r="F37">
        <v>39.313594</v>
      </c>
      <c r="G37">
        <v>-0.75</v>
      </c>
      <c r="H37">
        <v>36.444202</v>
      </c>
      <c r="I37">
        <v>-0.74</v>
      </c>
      <c r="J37">
        <v>35.024892</v>
      </c>
      <c r="K37">
        <v>-0.72</v>
      </c>
      <c r="L37">
        <v>35.825008</v>
      </c>
      <c r="M37">
        <v>-0.7</v>
      </c>
      <c r="N37">
        <v>31.214118</v>
      </c>
      <c r="O37">
        <v>-0.68</v>
      </c>
      <c r="P37">
        <v>29.3908</v>
      </c>
      <c r="Q37">
        <v>-0.66</v>
      </c>
      <c r="R37">
        <v>31.285156</v>
      </c>
      <c r="S37">
        <v>-0.64</v>
      </c>
      <c r="T37">
        <v>29.68848</v>
      </c>
    </row>
    <row r="38" spans="1:20">
      <c r="A38">
        <v>-0.61</v>
      </c>
      <c r="B38">
        <v>15.348362</v>
      </c>
      <c r="C38">
        <v>-0.78</v>
      </c>
      <c r="D38">
        <v>34.897262</v>
      </c>
      <c r="E38">
        <v>-0.76</v>
      </c>
      <c r="F38">
        <v>36.810812</v>
      </c>
      <c r="G38">
        <v>-0.74</v>
      </c>
      <c r="H38">
        <v>36.045728</v>
      </c>
      <c r="I38">
        <v>-0.73</v>
      </c>
      <c r="J38">
        <v>32.73754599999999</v>
      </c>
      <c r="K38">
        <v>-0.71</v>
      </c>
      <c r="L38">
        <v>32.779464</v>
      </c>
      <c r="M38">
        <v>-0.6899999999999999</v>
      </c>
      <c r="N38">
        <v>31.7679</v>
      </c>
      <c r="O38">
        <v>-0.67</v>
      </c>
      <c r="P38">
        <v>28.425352</v>
      </c>
      <c r="Q38">
        <v>-0.65</v>
      </c>
      <c r="R38">
        <v>30.485826</v>
      </c>
      <c r="S38">
        <v>-0.63</v>
      </c>
      <c r="T38">
        <v>32.370784</v>
      </c>
    </row>
    <row r="39" spans="1:20">
      <c r="A39">
        <v>-0.6</v>
      </c>
      <c r="B39">
        <v>17.764822</v>
      </c>
      <c r="C39">
        <v>-0.77</v>
      </c>
      <c r="D39">
        <v>36.94898</v>
      </c>
      <c r="E39">
        <v>-0.75</v>
      </c>
      <c r="F39">
        <v>35.63405400000001</v>
      </c>
      <c r="G39">
        <v>-0.73</v>
      </c>
      <c r="H39">
        <v>32.98412399999999</v>
      </c>
      <c r="I39">
        <v>-0.72</v>
      </c>
      <c r="J39">
        <v>33.808162</v>
      </c>
      <c r="K39">
        <v>-0.7</v>
      </c>
      <c r="L39">
        <v>30.765164</v>
      </c>
      <c r="M39">
        <v>-0.68</v>
      </c>
      <c r="N39">
        <v>30.935094</v>
      </c>
      <c r="O39">
        <v>-0.66</v>
      </c>
      <c r="P39">
        <v>31.988856</v>
      </c>
      <c r="Q39">
        <v>-0.64</v>
      </c>
      <c r="R39">
        <v>29.497504</v>
      </c>
      <c r="S39">
        <v>-0.62</v>
      </c>
      <c r="T39">
        <v>29.979074</v>
      </c>
    </row>
    <row r="40" spans="1:20">
      <c r="A40">
        <v>-0.59</v>
      </c>
      <c r="B40">
        <v>17.673022</v>
      </c>
      <c r="C40">
        <v>-0.76</v>
      </c>
      <c r="D40">
        <v>34.722234</v>
      </c>
      <c r="E40">
        <v>-0.74</v>
      </c>
      <c r="F40">
        <v>35.505172</v>
      </c>
      <c r="G40">
        <v>-0.72</v>
      </c>
      <c r="H40">
        <v>31.864806</v>
      </c>
      <c r="I40">
        <v>-0.71</v>
      </c>
      <c r="J40">
        <v>33.724296</v>
      </c>
      <c r="K40">
        <v>-0.6899999999999999</v>
      </c>
      <c r="L40">
        <v>29.903624</v>
      </c>
      <c r="M40">
        <v>-0.67</v>
      </c>
      <c r="N40">
        <v>28.939536</v>
      </c>
      <c r="O40">
        <v>-0.65</v>
      </c>
      <c r="P40">
        <v>31.518556</v>
      </c>
      <c r="Q40">
        <v>-0.63</v>
      </c>
      <c r="R40">
        <v>30.747246</v>
      </c>
      <c r="S40">
        <v>-0.61</v>
      </c>
      <c r="T40">
        <v>30.159026</v>
      </c>
    </row>
    <row r="41" spans="1:20">
      <c r="A41">
        <v>-0.58</v>
      </c>
      <c r="B41">
        <v>17.077302</v>
      </c>
      <c r="C41">
        <v>-0.75</v>
      </c>
      <c r="D41">
        <v>32.435396</v>
      </c>
      <c r="E41">
        <v>-0.73</v>
      </c>
      <c r="F41">
        <v>33.202768</v>
      </c>
      <c r="G41">
        <v>-0.71</v>
      </c>
      <c r="H41">
        <v>33.626558</v>
      </c>
      <c r="I41">
        <v>-0.7</v>
      </c>
      <c r="J41">
        <v>31.380332</v>
      </c>
      <c r="K41">
        <v>-0.68</v>
      </c>
      <c r="L41">
        <v>32.10768</v>
      </c>
      <c r="M41">
        <v>-0.66</v>
      </c>
      <c r="N41">
        <v>29.094622</v>
      </c>
      <c r="O41">
        <v>-0.64</v>
      </c>
      <c r="P41">
        <v>29.95564</v>
      </c>
      <c r="Q41">
        <v>-0.62</v>
      </c>
      <c r="R41">
        <v>31.520096</v>
      </c>
      <c r="S41">
        <v>-0.6</v>
      </c>
      <c r="T41">
        <v>30.990664</v>
      </c>
    </row>
    <row r="42" spans="1:20">
      <c r="A42">
        <v>-0.57</v>
      </c>
      <c r="B42">
        <v>17.06929</v>
      </c>
      <c r="C42">
        <v>-0.74</v>
      </c>
      <c r="D42">
        <v>32.617794</v>
      </c>
      <c r="E42">
        <v>-0.72</v>
      </c>
      <c r="F42">
        <v>31.281088</v>
      </c>
      <c r="G42">
        <v>-0.7</v>
      </c>
      <c r="H42">
        <v>32.089698</v>
      </c>
      <c r="I42">
        <v>-0.6899999999999999</v>
      </c>
      <c r="J42">
        <v>29.349496</v>
      </c>
      <c r="K42">
        <v>-0.67</v>
      </c>
      <c r="L42">
        <v>29.84201</v>
      </c>
      <c r="M42">
        <v>-0.65</v>
      </c>
      <c r="N42">
        <v>31.817052</v>
      </c>
      <c r="O42">
        <v>-0.63</v>
      </c>
      <c r="P42">
        <v>28.953078</v>
      </c>
      <c r="Q42">
        <v>-0.61</v>
      </c>
      <c r="R42">
        <v>31.156252</v>
      </c>
      <c r="S42">
        <v>-0.59</v>
      </c>
      <c r="T42">
        <v>32.57776</v>
      </c>
    </row>
    <row r="43" spans="1:20">
      <c r="A43">
        <v>-0.5600000000000001</v>
      </c>
      <c r="B43">
        <v>18.60941</v>
      </c>
      <c r="C43">
        <v>-0.73</v>
      </c>
      <c r="D43">
        <v>32.844408</v>
      </c>
      <c r="E43">
        <v>-0.71</v>
      </c>
      <c r="F43">
        <v>30.048938</v>
      </c>
      <c r="G43">
        <v>-0.6899999999999999</v>
      </c>
      <c r="H43">
        <v>29.86547</v>
      </c>
      <c r="I43">
        <v>-0.68</v>
      </c>
      <c r="J43">
        <v>30.252912</v>
      </c>
      <c r="K43">
        <v>-0.66</v>
      </c>
      <c r="L43">
        <v>28.886016</v>
      </c>
      <c r="M43">
        <v>-0.64</v>
      </c>
      <c r="N43">
        <v>31.177458</v>
      </c>
      <c r="O43">
        <v>-0.62</v>
      </c>
      <c r="P43">
        <v>30.704992</v>
      </c>
      <c r="Q43">
        <v>-0.6</v>
      </c>
      <c r="R43">
        <v>29.311918</v>
      </c>
      <c r="S43">
        <v>-0.58</v>
      </c>
      <c r="T43">
        <v>33.135804</v>
      </c>
    </row>
    <row r="44" spans="1:20">
      <c r="A44">
        <v>-0.55</v>
      </c>
      <c r="B44">
        <v>20.082436</v>
      </c>
      <c r="C44">
        <v>-0.72</v>
      </c>
      <c r="D44">
        <v>31.763996</v>
      </c>
      <c r="E44">
        <v>-0.7</v>
      </c>
      <c r="F44">
        <v>32.716868</v>
      </c>
      <c r="G44">
        <v>-0.68</v>
      </c>
      <c r="H44">
        <v>28.83093</v>
      </c>
      <c r="I44">
        <v>-0.67</v>
      </c>
      <c r="J44">
        <v>30.735274</v>
      </c>
      <c r="K44">
        <v>-0.65</v>
      </c>
      <c r="L44">
        <v>29.428462</v>
      </c>
      <c r="M44">
        <v>-0.63</v>
      </c>
      <c r="N44">
        <v>29.472788</v>
      </c>
      <c r="O44">
        <v>-0.61</v>
      </c>
      <c r="P44">
        <v>31.821078</v>
      </c>
      <c r="Q44">
        <v>-0.59</v>
      </c>
      <c r="R44">
        <v>30.954156</v>
      </c>
      <c r="S44">
        <v>-0.57</v>
      </c>
      <c r="T44">
        <v>32.918662</v>
      </c>
    </row>
    <row r="45" spans="1:20">
      <c r="A45">
        <v>-0.54</v>
      </c>
      <c r="B45">
        <v>19.771572</v>
      </c>
      <c r="C45">
        <v>-0.71</v>
      </c>
      <c r="D45">
        <v>28.940892</v>
      </c>
      <c r="E45">
        <v>-0.6899999999999999</v>
      </c>
      <c r="F45">
        <v>30.971664</v>
      </c>
      <c r="G45">
        <v>-0.67</v>
      </c>
      <c r="H45">
        <v>30.664702</v>
      </c>
      <c r="I45">
        <v>-0.66</v>
      </c>
      <c r="J45">
        <v>29.957028</v>
      </c>
      <c r="K45">
        <v>-0.64</v>
      </c>
      <c r="L45">
        <v>31.455208</v>
      </c>
      <c r="M45">
        <v>-0.62</v>
      </c>
      <c r="N45">
        <v>29.187112</v>
      </c>
      <c r="O45">
        <v>-0.6</v>
      </c>
      <c r="P45">
        <v>30.761424</v>
      </c>
      <c r="Q45">
        <v>-0.58</v>
      </c>
      <c r="R45">
        <v>33.70347</v>
      </c>
      <c r="S45">
        <v>-0.5600000000000001</v>
      </c>
      <c r="T45">
        <v>31.97685</v>
      </c>
    </row>
    <row r="46" spans="1:20">
      <c r="A46">
        <v>-0.53</v>
      </c>
      <c r="B46">
        <v>19.311776</v>
      </c>
      <c r="C46">
        <v>-0.7</v>
      </c>
      <c r="D46">
        <v>28.802038</v>
      </c>
      <c r="E46">
        <v>-0.68</v>
      </c>
      <c r="F46">
        <v>28.574152</v>
      </c>
      <c r="G46">
        <v>-0.66</v>
      </c>
      <c r="H46">
        <v>30.321786</v>
      </c>
      <c r="I46">
        <v>-0.65</v>
      </c>
      <c r="J46">
        <v>28.826668</v>
      </c>
      <c r="K46">
        <v>-0.63</v>
      </c>
      <c r="L46">
        <v>31.330266</v>
      </c>
      <c r="M46">
        <v>-0.61</v>
      </c>
      <c r="N46">
        <v>31.559082</v>
      </c>
      <c r="O46">
        <v>-0.59</v>
      </c>
      <c r="P46">
        <v>29.973724</v>
      </c>
      <c r="Q46">
        <v>-0.57</v>
      </c>
      <c r="R46">
        <v>32.292276</v>
      </c>
      <c r="S46">
        <v>-0.55</v>
      </c>
      <c r="T46">
        <v>33.517432</v>
      </c>
    </row>
    <row r="47" spans="1:20">
      <c r="A47">
        <v>-0.52</v>
      </c>
      <c r="B47">
        <v>21.668716</v>
      </c>
      <c r="C47">
        <v>-0.6899999999999999</v>
      </c>
      <c r="D47">
        <v>31.034796</v>
      </c>
      <c r="E47">
        <v>-0.67</v>
      </c>
      <c r="F47">
        <v>28.423698</v>
      </c>
      <c r="G47">
        <v>-0.65</v>
      </c>
      <c r="H47">
        <v>29.638366</v>
      </c>
      <c r="I47">
        <v>-0.64</v>
      </c>
      <c r="J47">
        <v>30.42759</v>
      </c>
      <c r="K47">
        <v>-0.62</v>
      </c>
      <c r="L47">
        <v>30.349498</v>
      </c>
      <c r="M47">
        <v>-0.6</v>
      </c>
      <c r="N47">
        <v>32.063154</v>
      </c>
      <c r="O47">
        <v>-0.58</v>
      </c>
      <c r="P47">
        <v>31.56582</v>
      </c>
      <c r="Q47">
        <v>-0.5600000000000001</v>
      </c>
      <c r="R47">
        <v>30.920134</v>
      </c>
      <c r="S47">
        <v>-0.54</v>
      </c>
      <c r="T47">
        <v>34.74030399999999</v>
      </c>
    </row>
    <row r="48" spans="1:20">
      <c r="A48">
        <v>-0.51</v>
      </c>
      <c r="B48">
        <v>23.319008</v>
      </c>
      <c r="C48">
        <v>-0.68</v>
      </c>
      <c r="D48">
        <v>29.351892</v>
      </c>
      <c r="E48">
        <v>-0.66</v>
      </c>
      <c r="F48">
        <v>30.46416</v>
      </c>
      <c r="G48">
        <v>-0.64</v>
      </c>
      <c r="H48">
        <v>28.23798</v>
      </c>
      <c r="I48">
        <v>-0.63</v>
      </c>
      <c r="J48">
        <v>32.61481</v>
      </c>
      <c r="K48">
        <v>-0.61</v>
      </c>
      <c r="L48">
        <v>29.375586</v>
      </c>
      <c r="M48">
        <v>-0.59</v>
      </c>
      <c r="N48">
        <v>31.61121</v>
      </c>
      <c r="O48">
        <v>-0.57</v>
      </c>
      <c r="P48">
        <v>33.857074</v>
      </c>
      <c r="Q48">
        <v>-0.55</v>
      </c>
      <c r="R48">
        <v>31.718128</v>
      </c>
      <c r="S48">
        <v>-0.53</v>
      </c>
      <c r="T48">
        <v>33.126542</v>
      </c>
    </row>
    <row r="49" spans="1:20">
      <c r="A49">
        <v>-0.5</v>
      </c>
      <c r="B49">
        <v>19.588046</v>
      </c>
      <c r="C49">
        <v>-0.67</v>
      </c>
      <c r="D49">
        <v>27.866376</v>
      </c>
      <c r="E49">
        <v>-0.65</v>
      </c>
      <c r="F49">
        <v>30.6519</v>
      </c>
      <c r="G49">
        <v>-0.63</v>
      </c>
      <c r="H49">
        <v>30.754246</v>
      </c>
      <c r="I49">
        <v>-0.62</v>
      </c>
      <c r="J49">
        <v>30.69024</v>
      </c>
      <c r="K49">
        <v>-0.6</v>
      </c>
      <c r="L49">
        <v>32.212772</v>
      </c>
      <c r="M49">
        <v>-0.58</v>
      </c>
      <c r="N49">
        <v>30.526218</v>
      </c>
      <c r="O49">
        <v>-0.5600000000000001</v>
      </c>
      <c r="P49">
        <v>32.860138</v>
      </c>
      <c r="Q49">
        <v>-0.54</v>
      </c>
      <c r="R49">
        <v>34.644252</v>
      </c>
      <c r="S49">
        <v>-0.52</v>
      </c>
      <c r="T49">
        <v>33.2251</v>
      </c>
    </row>
    <row r="50" spans="1:20">
      <c r="A50">
        <v>-0.51</v>
      </c>
      <c r="B50">
        <v>13.877966</v>
      </c>
      <c r="C50">
        <v>-0.66</v>
      </c>
      <c r="D50">
        <v>26.890256</v>
      </c>
      <c r="E50">
        <v>-0.64</v>
      </c>
      <c r="F50">
        <v>28.534052</v>
      </c>
      <c r="G50">
        <v>-0.62</v>
      </c>
      <c r="H50">
        <v>31.930164</v>
      </c>
      <c r="I50">
        <v>-0.61</v>
      </c>
      <c r="J50">
        <v>30.098642</v>
      </c>
      <c r="K50">
        <v>-0.59</v>
      </c>
      <c r="L50">
        <v>31.882248</v>
      </c>
      <c r="M50">
        <v>-0.57</v>
      </c>
      <c r="N50">
        <v>32.849182</v>
      </c>
      <c r="O50">
        <v>-0.55</v>
      </c>
      <c r="P50">
        <v>31.943716</v>
      </c>
      <c r="Q50">
        <v>-0.53</v>
      </c>
      <c r="R50">
        <v>33.47615</v>
      </c>
      <c r="S50">
        <v>-0.51</v>
      </c>
      <c r="T50">
        <v>36.007786</v>
      </c>
    </row>
    <row r="51" spans="1:20">
      <c r="A51">
        <v>-0.52</v>
      </c>
      <c r="B51">
        <v>13.41801</v>
      </c>
      <c r="C51">
        <v>-0.65</v>
      </c>
      <c r="D51">
        <v>29.79483</v>
      </c>
      <c r="E51">
        <v>-0.63</v>
      </c>
      <c r="F51">
        <v>28.863782</v>
      </c>
      <c r="G51">
        <v>-0.61</v>
      </c>
      <c r="H51">
        <v>31.564472</v>
      </c>
      <c r="I51">
        <v>-0.6</v>
      </c>
      <c r="J51">
        <v>30.611092</v>
      </c>
      <c r="K51">
        <v>-0.58</v>
      </c>
      <c r="L51">
        <v>31.35328</v>
      </c>
      <c r="M51">
        <v>-0.5600000000000001</v>
      </c>
      <c r="N51">
        <v>33.68185200000001</v>
      </c>
      <c r="O51">
        <v>-0.54</v>
      </c>
      <c r="P51">
        <v>32.38019000000001</v>
      </c>
      <c r="Q51">
        <v>-0.52</v>
      </c>
      <c r="R51">
        <v>33.376406</v>
      </c>
      <c r="S51">
        <v>-0.5</v>
      </c>
      <c r="T51">
        <v>32.535918</v>
      </c>
    </row>
    <row r="52" spans="1:20">
      <c r="A52">
        <v>-0.53</v>
      </c>
      <c r="B52">
        <v>10.600842</v>
      </c>
      <c r="C52">
        <v>-0.64</v>
      </c>
      <c r="D52">
        <v>28.887672</v>
      </c>
      <c r="E52">
        <v>-0.62</v>
      </c>
      <c r="F52">
        <v>31.125624</v>
      </c>
      <c r="G52">
        <v>-0.6</v>
      </c>
      <c r="H52">
        <v>29.833514</v>
      </c>
      <c r="I52">
        <v>-0.59</v>
      </c>
      <c r="J52">
        <v>32.929312</v>
      </c>
      <c r="K52">
        <v>-0.57</v>
      </c>
      <c r="L52">
        <v>30.312384</v>
      </c>
      <c r="M52">
        <v>-0.55</v>
      </c>
      <c r="N52">
        <v>33.547346</v>
      </c>
      <c r="O52">
        <v>-0.53</v>
      </c>
      <c r="P52">
        <v>34.816126</v>
      </c>
      <c r="Q52">
        <v>-0.51</v>
      </c>
      <c r="R52">
        <v>33.502286</v>
      </c>
      <c r="S52">
        <v>-0.51</v>
      </c>
      <c r="T52">
        <v>25.5066</v>
      </c>
    </row>
    <row r="53" spans="1:20">
      <c r="A53">
        <v>-0.54</v>
      </c>
      <c r="B53">
        <v>7.956931</v>
      </c>
      <c r="C53">
        <v>-0.63</v>
      </c>
      <c r="D53">
        <v>28.507346</v>
      </c>
      <c r="E53">
        <v>-0.61</v>
      </c>
      <c r="F53">
        <v>31.964262</v>
      </c>
      <c r="G53">
        <v>-0.59</v>
      </c>
      <c r="H53">
        <v>31.090624</v>
      </c>
      <c r="I53">
        <v>-0.58</v>
      </c>
      <c r="J53">
        <v>31.956886</v>
      </c>
      <c r="K53">
        <v>-0.5600000000000001</v>
      </c>
      <c r="L53">
        <v>33.801412</v>
      </c>
      <c r="M53">
        <v>-0.54</v>
      </c>
      <c r="N53">
        <v>32.289896</v>
      </c>
      <c r="O53">
        <v>-0.52</v>
      </c>
      <c r="P53">
        <v>34.610892</v>
      </c>
      <c r="Q53">
        <v>-0.5</v>
      </c>
      <c r="R53">
        <v>33.955348</v>
      </c>
      <c r="S53">
        <v>-0.52</v>
      </c>
      <c r="T53">
        <v>22.197324</v>
      </c>
    </row>
    <row r="54" spans="1:20">
      <c r="A54">
        <v>-0.55</v>
      </c>
      <c r="B54">
        <v>8.1032888</v>
      </c>
      <c r="C54">
        <v>-0.62</v>
      </c>
      <c r="D54">
        <v>28.23746</v>
      </c>
      <c r="E54">
        <v>-0.6</v>
      </c>
      <c r="F54">
        <v>30.656684</v>
      </c>
      <c r="G54">
        <v>-0.58</v>
      </c>
      <c r="H54">
        <v>32.67676400000001</v>
      </c>
      <c r="I54">
        <v>-0.57</v>
      </c>
      <c r="J54">
        <v>30.754306</v>
      </c>
      <c r="K54">
        <v>-0.55</v>
      </c>
      <c r="L54">
        <v>33.978874</v>
      </c>
      <c r="M54">
        <v>-0.53</v>
      </c>
      <c r="N54">
        <v>33.485774</v>
      </c>
      <c r="O54">
        <v>-0.51</v>
      </c>
      <c r="P54">
        <v>33.697778</v>
      </c>
      <c r="Q54">
        <v>-0.51</v>
      </c>
      <c r="R54">
        <v>24.565504</v>
      </c>
      <c r="S54">
        <v>-0.53</v>
      </c>
      <c r="T54">
        <v>21.16936</v>
      </c>
    </row>
    <row r="55" spans="1:20">
      <c r="A55">
        <v>-0.5600000000000001</v>
      </c>
      <c r="B55">
        <v>7.901759799999999</v>
      </c>
      <c r="C55">
        <v>-0.61</v>
      </c>
      <c r="D55">
        <v>30.381978</v>
      </c>
      <c r="E55">
        <v>-0.59</v>
      </c>
      <c r="F55">
        <v>30.023616</v>
      </c>
      <c r="G55">
        <v>-0.57</v>
      </c>
      <c r="H55">
        <v>31.83132</v>
      </c>
      <c r="I55">
        <v>-0.5600000000000001</v>
      </c>
      <c r="J55">
        <v>30.573044</v>
      </c>
      <c r="K55">
        <v>-0.54</v>
      </c>
      <c r="L55">
        <v>32.657494</v>
      </c>
      <c r="M55">
        <v>-0.52</v>
      </c>
      <c r="N55">
        <v>35.756254</v>
      </c>
      <c r="O55">
        <v>-0.5</v>
      </c>
      <c r="P55">
        <v>32.10722</v>
      </c>
      <c r="Q55">
        <v>-0.52</v>
      </c>
      <c r="R55">
        <v>21.343742</v>
      </c>
      <c r="S55">
        <v>-0.54</v>
      </c>
      <c r="T55">
        <v>17.776668</v>
      </c>
    </row>
    <row r="56" spans="1:20">
      <c r="A56">
        <v>-0.57</v>
      </c>
      <c r="B56">
        <v>6.7954962</v>
      </c>
      <c r="C56">
        <v>-0.6</v>
      </c>
      <c r="D56">
        <v>31.322646</v>
      </c>
      <c r="E56">
        <v>-0.58</v>
      </c>
      <c r="F56">
        <v>31.331944</v>
      </c>
      <c r="G56">
        <v>-0.5600000000000001</v>
      </c>
      <c r="H56">
        <v>30.805648</v>
      </c>
      <c r="I56">
        <v>-0.55</v>
      </c>
      <c r="J56">
        <v>34.0382</v>
      </c>
      <c r="K56">
        <v>-0.53</v>
      </c>
      <c r="L56">
        <v>32.104636</v>
      </c>
      <c r="M56">
        <v>-0.51</v>
      </c>
      <c r="N56">
        <v>34.67204</v>
      </c>
      <c r="O56">
        <v>-0.51</v>
      </c>
      <c r="P56">
        <v>26.186088</v>
      </c>
      <c r="Q56">
        <v>-0.53</v>
      </c>
      <c r="R56">
        <v>20.12687</v>
      </c>
      <c r="S56">
        <v>-0.55</v>
      </c>
      <c r="T56">
        <v>14.643566</v>
      </c>
    </row>
    <row r="57" spans="1:20">
      <c r="A57">
        <v>-0.58</v>
      </c>
      <c r="B57">
        <v>4.319069799999999</v>
      </c>
      <c r="C57">
        <v>-0.59</v>
      </c>
      <c r="D57">
        <v>30.027448</v>
      </c>
      <c r="E57">
        <v>-0.57</v>
      </c>
      <c r="F57">
        <v>32.623202</v>
      </c>
      <c r="G57">
        <v>-0.55</v>
      </c>
      <c r="H57">
        <v>31.7323</v>
      </c>
      <c r="I57">
        <v>-0.54</v>
      </c>
      <c r="J57">
        <v>33.826556</v>
      </c>
      <c r="K57">
        <v>-0.52</v>
      </c>
      <c r="L57">
        <v>34.434588</v>
      </c>
      <c r="M57">
        <v>-0.5</v>
      </c>
      <c r="N57">
        <v>32.267324</v>
      </c>
      <c r="O57">
        <v>-0.52</v>
      </c>
      <c r="P57">
        <v>20.945142</v>
      </c>
      <c r="Q57">
        <v>-0.54</v>
      </c>
      <c r="R57">
        <v>19.695844</v>
      </c>
      <c r="S57">
        <v>-0.5600000000000001</v>
      </c>
      <c r="T57">
        <v>14.422806</v>
      </c>
    </row>
    <row r="58" spans="1:20">
      <c r="A58">
        <v>-0.59</v>
      </c>
      <c r="B58">
        <v>3.8943472</v>
      </c>
      <c r="C58">
        <v>-0.58</v>
      </c>
      <c r="D58">
        <v>29.16533</v>
      </c>
      <c r="E58">
        <v>-0.5600000000000001</v>
      </c>
      <c r="F58">
        <v>31.40963</v>
      </c>
      <c r="G58">
        <v>-0.54</v>
      </c>
      <c r="H58">
        <v>34.83167</v>
      </c>
      <c r="I58">
        <v>-0.53</v>
      </c>
      <c r="J58">
        <v>32.8719</v>
      </c>
      <c r="K58">
        <v>-0.51</v>
      </c>
      <c r="L58">
        <v>36.21302</v>
      </c>
      <c r="M58">
        <v>-0.51</v>
      </c>
      <c r="N58">
        <v>25.889</v>
      </c>
      <c r="O58">
        <v>-0.53</v>
      </c>
      <c r="P58">
        <v>20.07466</v>
      </c>
      <c r="Q58">
        <v>-0.55</v>
      </c>
      <c r="R58">
        <v>16.46192</v>
      </c>
      <c r="S58">
        <v>-0.57</v>
      </c>
      <c r="T58">
        <v>14.995826</v>
      </c>
    </row>
    <row r="59" spans="1:20">
      <c r="A59">
        <v>-0.6</v>
      </c>
      <c r="B59">
        <v>4.7390424</v>
      </c>
      <c r="C59">
        <v>-0.57</v>
      </c>
      <c r="D59">
        <v>31.627788</v>
      </c>
      <c r="E59">
        <v>-0.55</v>
      </c>
      <c r="F59">
        <v>31.108832</v>
      </c>
      <c r="G59">
        <v>-0.53</v>
      </c>
      <c r="H59">
        <v>34.101406</v>
      </c>
      <c r="I59">
        <v>-0.52</v>
      </c>
      <c r="J59">
        <v>32.678886</v>
      </c>
      <c r="K59">
        <v>-0.5</v>
      </c>
      <c r="L59">
        <v>32.23218</v>
      </c>
      <c r="M59">
        <v>-0.52</v>
      </c>
      <c r="N59">
        <v>23.341264</v>
      </c>
      <c r="O59">
        <v>-0.54</v>
      </c>
      <c r="P59">
        <v>18.393048</v>
      </c>
      <c r="Q59">
        <v>-0.5600000000000001</v>
      </c>
      <c r="R59">
        <v>14.613894</v>
      </c>
      <c r="S59">
        <v>-0.58</v>
      </c>
      <c r="T59">
        <v>11.9542606</v>
      </c>
    </row>
    <row r="60" spans="1:20">
      <c r="A60">
        <v>-0.61</v>
      </c>
      <c r="B60">
        <v>4.2966014</v>
      </c>
      <c r="C60">
        <v>-0.5600000000000001</v>
      </c>
      <c r="D60">
        <v>31.791276</v>
      </c>
      <c r="E60">
        <v>-0.54</v>
      </c>
      <c r="F60">
        <v>32.252712</v>
      </c>
      <c r="G60">
        <v>-0.52</v>
      </c>
      <c r="H60">
        <v>33.40333800000001</v>
      </c>
      <c r="I60">
        <v>-0.51</v>
      </c>
      <c r="J60">
        <v>35.681782</v>
      </c>
      <c r="K60">
        <v>-0.51</v>
      </c>
      <c r="L60">
        <v>25.566626</v>
      </c>
      <c r="M60">
        <v>-0.53</v>
      </c>
      <c r="N60">
        <v>18.645616</v>
      </c>
      <c r="O60">
        <v>-0.55</v>
      </c>
      <c r="P60">
        <v>17.62455</v>
      </c>
      <c r="Q60">
        <v>-0.57</v>
      </c>
      <c r="R60">
        <v>13.602696</v>
      </c>
      <c r="S60">
        <v>-0.59</v>
      </c>
      <c r="T60">
        <v>10.6562564</v>
      </c>
    </row>
    <row r="61" spans="1:20">
      <c r="A61">
        <v>-0.62</v>
      </c>
      <c r="B61">
        <v>0.4449796</v>
      </c>
      <c r="C61">
        <v>-0.55</v>
      </c>
      <c r="D61">
        <v>30.873824</v>
      </c>
      <c r="E61">
        <v>-0.53</v>
      </c>
      <c r="F61">
        <v>34.988974</v>
      </c>
      <c r="G61">
        <v>-0.51</v>
      </c>
      <c r="H61">
        <v>33.129408</v>
      </c>
      <c r="I61">
        <v>-0.5</v>
      </c>
      <c r="J61">
        <v>30.220546</v>
      </c>
      <c r="K61">
        <v>-0.52</v>
      </c>
      <c r="L61">
        <v>23.512444</v>
      </c>
      <c r="M61">
        <v>-0.54</v>
      </c>
      <c r="N61">
        <v>17.770314</v>
      </c>
      <c r="O61">
        <v>-0.5600000000000001</v>
      </c>
      <c r="P61">
        <v>14.259044</v>
      </c>
      <c r="Q61">
        <v>-0.58</v>
      </c>
      <c r="R61">
        <v>13.973554</v>
      </c>
      <c r="S61">
        <v>-0.6</v>
      </c>
      <c r="T61">
        <v>10.788595</v>
      </c>
    </row>
    <row r="62" spans="1:20">
      <c r="A62">
        <v>-0.63</v>
      </c>
      <c r="B62">
        <v>0.4831404</v>
      </c>
      <c r="C62">
        <v>-0.54</v>
      </c>
      <c r="D62">
        <v>30.2983</v>
      </c>
      <c r="E62">
        <v>-0.52</v>
      </c>
      <c r="F62">
        <v>34.076082</v>
      </c>
      <c r="G62">
        <v>-0.5</v>
      </c>
      <c r="H62">
        <v>32.452698</v>
      </c>
      <c r="I62">
        <v>-0.51</v>
      </c>
      <c r="J62">
        <v>23.866466</v>
      </c>
      <c r="K62">
        <v>-0.53</v>
      </c>
      <c r="L62">
        <v>20.298312</v>
      </c>
      <c r="M62">
        <v>-0.55</v>
      </c>
      <c r="N62">
        <v>17.663318</v>
      </c>
      <c r="O62">
        <v>-0.57</v>
      </c>
      <c r="P62">
        <v>12.528792</v>
      </c>
      <c r="Q62">
        <v>-0.59</v>
      </c>
      <c r="R62">
        <v>12.213812</v>
      </c>
      <c r="S62">
        <v>-0.61</v>
      </c>
      <c r="T62">
        <v>11.383882</v>
      </c>
    </row>
    <row r="63" spans="1:20">
      <c r="A63">
        <v>-0.64</v>
      </c>
      <c r="B63">
        <v>1.4891434</v>
      </c>
      <c r="C63">
        <v>-0.53</v>
      </c>
      <c r="D63">
        <v>32.684706</v>
      </c>
      <c r="E63">
        <v>-0.51</v>
      </c>
      <c r="F63">
        <v>32.495082</v>
      </c>
      <c r="G63">
        <v>-0.51</v>
      </c>
      <c r="H63">
        <v>22.956816</v>
      </c>
      <c r="I63">
        <v>-0.52</v>
      </c>
      <c r="J63">
        <v>21.659328</v>
      </c>
      <c r="K63">
        <v>-0.54</v>
      </c>
      <c r="L63">
        <v>16.68475</v>
      </c>
      <c r="M63">
        <v>-0.5600000000000001</v>
      </c>
      <c r="N63">
        <v>16.537376</v>
      </c>
      <c r="O63">
        <v>-0.58</v>
      </c>
      <c r="P63">
        <v>13.671082</v>
      </c>
      <c r="Q63">
        <v>-0.6</v>
      </c>
      <c r="R63">
        <v>10.0148862</v>
      </c>
      <c r="S63">
        <v>-0.62</v>
      </c>
      <c r="T63">
        <v>9.9840988</v>
      </c>
    </row>
    <row r="64" spans="1:20">
      <c r="A64">
        <v>-0.65</v>
      </c>
      <c r="B64">
        <v>2.2842174</v>
      </c>
      <c r="C64">
        <v>-0.52</v>
      </c>
      <c r="D64">
        <v>34.47013</v>
      </c>
      <c r="E64">
        <v>-0.5</v>
      </c>
      <c r="F64">
        <v>31.232372</v>
      </c>
      <c r="G64">
        <v>-0.52</v>
      </c>
      <c r="H64">
        <v>19.993008</v>
      </c>
      <c r="I64">
        <v>-0.53</v>
      </c>
      <c r="J64">
        <v>20.293552</v>
      </c>
      <c r="K64">
        <v>-0.55</v>
      </c>
      <c r="L64">
        <v>16.122914</v>
      </c>
      <c r="M64">
        <v>-0.57</v>
      </c>
      <c r="N64">
        <v>13.086262</v>
      </c>
      <c r="O64">
        <v>-0.59</v>
      </c>
      <c r="P64">
        <v>12.808186</v>
      </c>
      <c r="Q64">
        <v>-0.61</v>
      </c>
      <c r="R64">
        <v>10.65219</v>
      </c>
      <c r="S64">
        <v>-0.63</v>
      </c>
      <c r="T64">
        <v>6.7539818</v>
      </c>
    </row>
    <row r="65" spans="1:20">
      <c r="A65">
        <v>-0.66</v>
      </c>
      <c r="B65">
        <v>-1.5065292</v>
      </c>
      <c r="C65">
        <v>-0.51</v>
      </c>
      <c r="D65">
        <v>33.68708</v>
      </c>
      <c r="E65">
        <v>-0.51</v>
      </c>
      <c r="F65">
        <v>24.652192</v>
      </c>
      <c r="G65">
        <v>-0.53</v>
      </c>
      <c r="H65">
        <v>19.30868</v>
      </c>
      <c r="I65">
        <v>-0.54</v>
      </c>
      <c r="J65">
        <v>17.414476</v>
      </c>
      <c r="K65">
        <v>-0.5600000000000001</v>
      </c>
      <c r="L65">
        <v>15.947744</v>
      </c>
      <c r="M65">
        <v>-0.58</v>
      </c>
      <c r="N65">
        <v>12.260522</v>
      </c>
      <c r="O65">
        <v>-0.6</v>
      </c>
      <c r="P65">
        <v>10.701473</v>
      </c>
      <c r="Q65">
        <v>-0.62</v>
      </c>
      <c r="R65">
        <v>9.655715000000001</v>
      </c>
      <c r="S65">
        <v>-0.64</v>
      </c>
      <c r="T65">
        <v>7.2926776</v>
      </c>
    </row>
    <row r="66" spans="1:20">
      <c r="A66">
        <v>-0.67</v>
      </c>
      <c r="B66">
        <v>-1.9973106</v>
      </c>
      <c r="C66">
        <v>-0.5</v>
      </c>
      <c r="D66">
        <v>30.286514</v>
      </c>
      <c r="E66">
        <v>-0.52</v>
      </c>
      <c r="F66">
        <v>19.575156</v>
      </c>
      <c r="G66">
        <v>-0.54</v>
      </c>
      <c r="H66">
        <v>18.74946</v>
      </c>
      <c r="I66">
        <v>-0.55</v>
      </c>
      <c r="J66">
        <v>15.178952</v>
      </c>
      <c r="K66">
        <v>-0.57</v>
      </c>
      <c r="L66">
        <v>14.462952</v>
      </c>
      <c r="M66">
        <v>-0.59</v>
      </c>
      <c r="N66">
        <v>11.78738</v>
      </c>
      <c r="O66">
        <v>-0.61</v>
      </c>
      <c r="P66">
        <v>9.0621802</v>
      </c>
      <c r="Q66">
        <v>-0.63</v>
      </c>
      <c r="R66">
        <v>8.878034</v>
      </c>
      <c r="S66">
        <v>-0.65</v>
      </c>
      <c r="T66">
        <v>7.635433399999999</v>
      </c>
    </row>
    <row r="67" spans="1:20">
      <c r="A67">
        <v>-0.68</v>
      </c>
      <c r="B67">
        <v>-0.8313452</v>
      </c>
      <c r="C67">
        <v>-0.51</v>
      </c>
      <c r="D67">
        <v>23.71494</v>
      </c>
      <c r="E67">
        <v>-0.53</v>
      </c>
      <c r="F67">
        <v>17.660204</v>
      </c>
      <c r="G67">
        <v>-0.55</v>
      </c>
      <c r="H67">
        <v>14.647928</v>
      </c>
      <c r="I67">
        <v>-0.5600000000000001</v>
      </c>
      <c r="J67">
        <v>14.793738</v>
      </c>
      <c r="K67">
        <v>-0.58</v>
      </c>
      <c r="L67">
        <v>11.507254</v>
      </c>
      <c r="M67">
        <v>-0.6</v>
      </c>
      <c r="N67">
        <v>11.863692</v>
      </c>
      <c r="O67">
        <v>-0.62</v>
      </c>
      <c r="P67">
        <v>9.485734600000001</v>
      </c>
      <c r="Q67">
        <v>-0.64</v>
      </c>
      <c r="R67">
        <v>6.481332399999999</v>
      </c>
      <c r="S67">
        <v>-0.66</v>
      </c>
      <c r="T67">
        <v>7.1281682</v>
      </c>
    </row>
    <row r="68" spans="1:20">
      <c r="A68">
        <v>-0.6899999999999999</v>
      </c>
      <c r="B68">
        <v>-0.2267690000000001</v>
      </c>
      <c r="C68">
        <v>-0.52</v>
      </c>
      <c r="D68">
        <v>20.755342</v>
      </c>
      <c r="E68">
        <v>-0.54</v>
      </c>
      <c r="F68">
        <v>17.821172</v>
      </c>
      <c r="G68">
        <v>-0.5600000000000001</v>
      </c>
      <c r="H68">
        <v>13.814698</v>
      </c>
      <c r="I68">
        <v>-0.57</v>
      </c>
      <c r="J68">
        <v>15.106686</v>
      </c>
      <c r="K68">
        <v>-0.59</v>
      </c>
      <c r="L68">
        <v>11.150948</v>
      </c>
      <c r="M68">
        <v>-0.61</v>
      </c>
      <c r="N68">
        <v>9.570494399999999</v>
      </c>
      <c r="O68">
        <v>-0.63</v>
      </c>
      <c r="P68">
        <v>10.0463852</v>
      </c>
      <c r="Q68">
        <v>-0.65</v>
      </c>
      <c r="R68">
        <v>6.611382399999999</v>
      </c>
      <c r="S68">
        <v>-0.67</v>
      </c>
      <c r="T68">
        <v>4.8484614</v>
      </c>
    </row>
    <row r="69" spans="1:20">
      <c r="A69">
        <v>-0.7</v>
      </c>
      <c r="B69">
        <v>-3.359399600000001</v>
      </c>
      <c r="C69">
        <v>-0.53</v>
      </c>
      <c r="D69">
        <v>16.567022</v>
      </c>
      <c r="E69">
        <v>-0.55</v>
      </c>
      <c r="F69">
        <v>16.312038</v>
      </c>
      <c r="G69">
        <v>-0.57</v>
      </c>
      <c r="H69">
        <v>13.841506</v>
      </c>
      <c r="I69">
        <v>-0.58</v>
      </c>
      <c r="J69">
        <v>12.561658</v>
      </c>
      <c r="K69">
        <v>-0.6</v>
      </c>
      <c r="L69">
        <v>11.8576</v>
      </c>
      <c r="M69">
        <v>-0.62</v>
      </c>
      <c r="N69">
        <v>7.7254194</v>
      </c>
      <c r="O69">
        <v>-0.64</v>
      </c>
      <c r="P69">
        <v>7.257840400000001</v>
      </c>
      <c r="Q69">
        <v>-0.66</v>
      </c>
      <c r="R69">
        <v>7.178739999999999</v>
      </c>
      <c r="S69">
        <v>-0.68</v>
      </c>
      <c r="T69">
        <v>4.395915</v>
      </c>
    </row>
    <row r="70" spans="1:20">
      <c r="A70">
        <v>-0.71</v>
      </c>
      <c r="B70">
        <v>-4.975057</v>
      </c>
      <c r="C70">
        <v>-0.54</v>
      </c>
      <c r="D70">
        <v>15.640302</v>
      </c>
      <c r="E70">
        <v>-0.5600000000000001</v>
      </c>
      <c r="F70">
        <v>13.975046</v>
      </c>
      <c r="G70">
        <v>-0.58</v>
      </c>
      <c r="H70">
        <v>13.67785</v>
      </c>
      <c r="I70">
        <v>-0.59</v>
      </c>
      <c r="J70">
        <v>10.3090782</v>
      </c>
      <c r="K70">
        <v>-0.61</v>
      </c>
      <c r="L70">
        <v>11.411454</v>
      </c>
      <c r="M70">
        <v>-0.63</v>
      </c>
      <c r="N70">
        <v>9.379775200000001</v>
      </c>
      <c r="O70">
        <v>-0.65</v>
      </c>
      <c r="P70">
        <v>4.9493372</v>
      </c>
      <c r="Q70">
        <v>-0.67</v>
      </c>
      <c r="R70">
        <v>6.0401326</v>
      </c>
      <c r="S70">
        <v>-0.6899999999999999</v>
      </c>
      <c r="T70">
        <v>5.275112999999999</v>
      </c>
    </row>
    <row r="71" spans="1:20">
      <c r="A71">
        <v>-0.72</v>
      </c>
      <c r="B71">
        <v>-3.6477974</v>
      </c>
      <c r="C71">
        <v>-0.55</v>
      </c>
      <c r="D71">
        <v>15.44775</v>
      </c>
      <c r="E71">
        <v>-0.57</v>
      </c>
      <c r="F71">
        <v>12.68369</v>
      </c>
      <c r="G71">
        <v>-0.59</v>
      </c>
      <c r="H71">
        <v>10.3876066</v>
      </c>
      <c r="I71">
        <v>-0.6</v>
      </c>
      <c r="J71">
        <v>10.337043</v>
      </c>
      <c r="K71">
        <v>-0.62</v>
      </c>
      <c r="L71">
        <v>7.976624800000001</v>
      </c>
      <c r="M71">
        <v>-0.64</v>
      </c>
      <c r="N71">
        <v>9.1603248</v>
      </c>
      <c r="O71">
        <v>-0.66</v>
      </c>
      <c r="P71">
        <v>6.572516</v>
      </c>
      <c r="Q71">
        <v>-0.68</v>
      </c>
      <c r="R71">
        <v>4.0490656</v>
      </c>
      <c r="S71">
        <v>-0.7</v>
      </c>
      <c r="T71">
        <v>5.446069400000001</v>
      </c>
    </row>
    <row r="72" spans="1:20">
      <c r="A72">
        <v>-0.73</v>
      </c>
      <c r="B72">
        <v>-3.1210744</v>
      </c>
      <c r="C72">
        <v>-0.5600000000000001</v>
      </c>
      <c r="D72">
        <v>14.295108</v>
      </c>
      <c r="E72">
        <v>-0.58</v>
      </c>
      <c r="F72">
        <v>12.941418</v>
      </c>
      <c r="G72">
        <v>-0.6</v>
      </c>
      <c r="H72">
        <v>8.6511584</v>
      </c>
      <c r="I72">
        <v>-0.61</v>
      </c>
      <c r="J72">
        <v>10.4067928</v>
      </c>
      <c r="K72">
        <v>-0.63</v>
      </c>
      <c r="L72">
        <v>8.225021399999999</v>
      </c>
      <c r="M72">
        <v>-0.65</v>
      </c>
      <c r="N72">
        <v>6.512735599999999</v>
      </c>
      <c r="O72">
        <v>-0.67</v>
      </c>
      <c r="P72">
        <v>6.4671402</v>
      </c>
      <c r="Q72">
        <v>-0.6899999999999999</v>
      </c>
      <c r="R72">
        <v>4.1452738</v>
      </c>
      <c r="S72">
        <v>-0.71</v>
      </c>
      <c r="T72">
        <v>1.8393242</v>
      </c>
    </row>
    <row r="73" spans="1:20">
      <c r="A73">
        <v>-0.74</v>
      </c>
      <c r="B73">
        <v>-4.7986336</v>
      </c>
      <c r="C73">
        <v>-0.57</v>
      </c>
      <c r="D73">
        <v>10.658854</v>
      </c>
      <c r="E73">
        <v>-0.59</v>
      </c>
      <c r="F73">
        <v>11.53944</v>
      </c>
      <c r="G73">
        <v>-0.61</v>
      </c>
      <c r="H73">
        <v>9.5099924</v>
      </c>
      <c r="I73">
        <v>-0.62</v>
      </c>
      <c r="J73">
        <v>10.0596288</v>
      </c>
      <c r="K73">
        <v>-0.64</v>
      </c>
      <c r="L73">
        <v>8.446136599999999</v>
      </c>
      <c r="M73">
        <v>-0.66</v>
      </c>
      <c r="N73">
        <v>4.4817868</v>
      </c>
      <c r="O73">
        <v>-0.68</v>
      </c>
      <c r="P73">
        <v>4.7293822</v>
      </c>
      <c r="Q73">
        <v>-0.7</v>
      </c>
      <c r="R73">
        <v>4.9240072</v>
      </c>
      <c r="S73">
        <v>-0.72</v>
      </c>
      <c r="T73">
        <v>0.973043</v>
      </c>
    </row>
    <row r="74" spans="1:20">
      <c r="A74">
        <v>-0.75</v>
      </c>
      <c r="B74">
        <v>-4.296490400000001</v>
      </c>
      <c r="C74">
        <v>-0.58</v>
      </c>
      <c r="D74">
        <v>10.3217922</v>
      </c>
      <c r="E74">
        <v>-0.6</v>
      </c>
      <c r="F74">
        <v>8.9408598</v>
      </c>
      <c r="G74">
        <v>-0.62</v>
      </c>
      <c r="H74">
        <v>10.0961528</v>
      </c>
      <c r="I74">
        <v>-0.63</v>
      </c>
      <c r="J74">
        <v>6.409172799999999</v>
      </c>
      <c r="K74">
        <v>-0.65</v>
      </c>
      <c r="L74">
        <v>7.9530518</v>
      </c>
      <c r="M74">
        <v>-0.67</v>
      </c>
      <c r="N74">
        <v>5.8638258</v>
      </c>
      <c r="O74">
        <v>-0.6899999999999999</v>
      </c>
      <c r="P74">
        <v>3.4070528</v>
      </c>
      <c r="Q74">
        <v>-0.71</v>
      </c>
      <c r="R74">
        <v>4.7341644</v>
      </c>
      <c r="S74">
        <v>-0.73</v>
      </c>
      <c r="T74">
        <v>1.9973054</v>
      </c>
    </row>
    <row r="75" spans="1:20">
      <c r="A75">
        <v>-0.76</v>
      </c>
      <c r="B75">
        <v>-5.0389848</v>
      </c>
      <c r="C75">
        <v>-0.59</v>
      </c>
      <c r="D75">
        <v>10.862754</v>
      </c>
      <c r="E75">
        <v>-0.61</v>
      </c>
      <c r="F75">
        <v>7.8554148</v>
      </c>
      <c r="G75">
        <v>-0.63</v>
      </c>
      <c r="H75">
        <v>7.922207</v>
      </c>
      <c r="I75">
        <v>-0.64</v>
      </c>
      <c r="J75">
        <v>7.3017402</v>
      </c>
      <c r="K75">
        <v>-0.66</v>
      </c>
      <c r="L75">
        <v>5.448738000000001</v>
      </c>
      <c r="M75">
        <v>-0.68</v>
      </c>
      <c r="N75">
        <v>6.114007</v>
      </c>
      <c r="O75">
        <v>-0.7</v>
      </c>
      <c r="P75">
        <v>4.1003766</v>
      </c>
      <c r="Q75">
        <v>-0.72</v>
      </c>
      <c r="R75">
        <v>0.745591</v>
      </c>
      <c r="S75">
        <v>-0.74</v>
      </c>
      <c r="T75">
        <v>2.4754872</v>
      </c>
    </row>
    <row r="76" spans="1:20">
      <c r="A76">
        <v>-0.77</v>
      </c>
      <c r="B76">
        <v>-4.4195318</v>
      </c>
      <c r="C76">
        <v>-0.6</v>
      </c>
      <c r="D76">
        <v>10.772328</v>
      </c>
      <c r="E76">
        <v>-0.62</v>
      </c>
      <c r="F76">
        <v>8.128413800000001</v>
      </c>
      <c r="G76">
        <v>-0.64</v>
      </c>
      <c r="H76">
        <v>5.6765518</v>
      </c>
      <c r="I76">
        <v>-0.65</v>
      </c>
      <c r="J76">
        <v>7.100709</v>
      </c>
      <c r="K76">
        <v>-0.67</v>
      </c>
      <c r="L76">
        <v>4.121430399999999</v>
      </c>
      <c r="M76">
        <v>-0.6899999999999999</v>
      </c>
      <c r="N76">
        <v>4.4222296</v>
      </c>
      <c r="O76">
        <v>-0.71</v>
      </c>
      <c r="P76">
        <v>4.028318799999999</v>
      </c>
      <c r="Q76">
        <v>-0.73</v>
      </c>
      <c r="R76">
        <v>0.1835932</v>
      </c>
      <c r="S76">
        <v>-0.75</v>
      </c>
      <c r="T76">
        <v>1.6963172</v>
      </c>
    </row>
    <row r="77" spans="1:20">
      <c r="A77">
        <v>-0.78</v>
      </c>
      <c r="B77">
        <v>-5.709354</v>
      </c>
      <c r="C77">
        <v>-0.61</v>
      </c>
      <c r="D77">
        <v>7.273285</v>
      </c>
      <c r="E77">
        <v>-0.63</v>
      </c>
      <c r="F77">
        <v>9.4385122</v>
      </c>
      <c r="G77">
        <v>-0.65</v>
      </c>
      <c r="H77">
        <v>6.2441418</v>
      </c>
      <c r="I77">
        <v>-0.66</v>
      </c>
      <c r="J77">
        <v>7.248073600000001</v>
      </c>
      <c r="K77">
        <v>-0.68</v>
      </c>
      <c r="L77">
        <v>4.8869742</v>
      </c>
      <c r="M77">
        <v>-0.7</v>
      </c>
      <c r="N77">
        <v>2.498406</v>
      </c>
      <c r="O77">
        <v>-0.72</v>
      </c>
      <c r="P77">
        <v>3.359704</v>
      </c>
      <c r="Q77">
        <v>-0.74</v>
      </c>
      <c r="R77">
        <v>1.8084016</v>
      </c>
      <c r="S77">
        <v>-0.76</v>
      </c>
      <c r="T77">
        <v>-0.9823042000000001</v>
      </c>
    </row>
    <row r="78" spans="1:20">
      <c r="A78">
        <v>-0.79</v>
      </c>
      <c r="B78">
        <v>-8.227384199999999</v>
      </c>
      <c r="C78">
        <v>-0.62</v>
      </c>
      <c r="D78">
        <v>5.979247200000001</v>
      </c>
      <c r="E78">
        <v>-0.64</v>
      </c>
      <c r="F78">
        <v>6.9202524</v>
      </c>
      <c r="G78">
        <v>-0.66</v>
      </c>
      <c r="H78">
        <v>7.372340199999999</v>
      </c>
      <c r="I78">
        <v>-0.67</v>
      </c>
      <c r="J78">
        <v>3.2742972</v>
      </c>
      <c r="K78">
        <v>-0.6899999999999999</v>
      </c>
      <c r="L78">
        <v>5.3943028</v>
      </c>
      <c r="M78">
        <v>-0.71</v>
      </c>
      <c r="N78">
        <v>2.7136386</v>
      </c>
      <c r="O78">
        <v>-0.73</v>
      </c>
      <c r="P78">
        <v>-0.2124304</v>
      </c>
      <c r="Q78">
        <v>-0.75</v>
      </c>
      <c r="R78">
        <v>2.3959184</v>
      </c>
      <c r="S78">
        <v>-0.77</v>
      </c>
      <c r="T78">
        <v>0.2320832000000001</v>
      </c>
    </row>
    <row r="79" spans="1:20">
      <c r="A79">
        <v>-0.8</v>
      </c>
      <c r="B79">
        <v>-7.876000400000001</v>
      </c>
      <c r="C79">
        <v>-0.63</v>
      </c>
      <c r="D79">
        <v>6.864808999999999</v>
      </c>
      <c r="E79">
        <v>-0.65</v>
      </c>
      <c r="F79">
        <v>4.3940302</v>
      </c>
      <c r="G79">
        <v>-0.67</v>
      </c>
      <c r="H79">
        <v>5.2756564</v>
      </c>
      <c r="I79">
        <v>-0.68</v>
      </c>
      <c r="J79">
        <v>3.6659076</v>
      </c>
      <c r="K79">
        <v>-0.7</v>
      </c>
      <c r="L79">
        <v>3.1113974</v>
      </c>
      <c r="M79">
        <v>-0.72</v>
      </c>
      <c r="N79">
        <v>3.5041274</v>
      </c>
      <c r="O79">
        <v>-0.74</v>
      </c>
      <c r="P79">
        <v>0.1219064</v>
      </c>
      <c r="Q79">
        <v>-0.76</v>
      </c>
      <c r="R79">
        <v>-0.7173382</v>
      </c>
      <c r="S79">
        <v>-0.78</v>
      </c>
      <c r="T79">
        <v>0.3159748000000001</v>
      </c>
    </row>
    <row r="80" spans="1:20">
      <c r="A80">
        <v>-0.8100000000000001</v>
      </c>
      <c r="B80">
        <v>-6.603358</v>
      </c>
      <c r="C80">
        <v>-0.64</v>
      </c>
      <c r="D80">
        <v>7.5335336</v>
      </c>
      <c r="E80">
        <v>-0.66</v>
      </c>
      <c r="F80">
        <v>6.3107054</v>
      </c>
      <c r="G80">
        <v>-0.68</v>
      </c>
      <c r="H80">
        <v>2.72667</v>
      </c>
      <c r="I80">
        <v>-0.6899999999999999</v>
      </c>
      <c r="J80">
        <v>4.8232946</v>
      </c>
      <c r="K80">
        <v>-0.71</v>
      </c>
      <c r="L80">
        <v>1.0419638</v>
      </c>
      <c r="M80">
        <v>-0.73</v>
      </c>
      <c r="N80">
        <v>2.3158658</v>
      </c>
      <c r="O80">
        <v>-0.75</v>
      </c>
      <c r="P80">
        <v>1.673689</v>
      </c>
      <c r="Q80">
        <v>-0.77</v>
      </c>
      <c r="R80">
        <v>-2.3734508</v>
      </c>
      <c r="S80">
        <v>-0.79</v>
      </c>
      <c r="T80">
        <v>-0.9914191999999999</v>
      </c>
    </row>
    <row r="81" spans="1:20">
      <c r="A81">
        <v>-0.82</v>
      </c>
      <c r="B81">
        <v>-7.579105799999999</v>
      </c>
      <c r="C81">
        <v>-0.65</v>
      </c>
      <c r="D81">
        <v>4.54568</v>
      </c>
      <c r="E81">
        <v>-0.67</v>
      </c>
      <c r="F81">
        <v>6.3674196</v>
      </c>
      <c r="G81">
        <v>-0.6899999999999999</v>
      </c>
      <c r="H81">
        <v>3.5526294</v>
      </c>
      <c r="I81">
        <v>-0.7</v>
      </c>
      <c r="J81">
        <v>4.5027952</v>
      </c>
      <c r="K81">
        <v>-0.72</v>
      </c>
      <c r="L81">
        <v>2.38537</v>
      </c>
      <c r="M81">
        <v>-0.74</v>
      </c>
      <c r="N81">
        <v>-1.377568</v>
      </c>
      <c r="O81">
        <v>-0.76</v>
      </c>
      <c r="P81">
        <v>1.698595</v>
      </c>
      <c r="Q81">
        <v>-0.78</v>
      </c>
      <c r="R81">
        <v>-0.6843874000000001</v>
      </c>
      <c r="S81">
        <v>-0.8</v>
      </c>
      <c r="T81">
        <v>-4.078719</v>
      </c>
    </row>
    <row r="82" spans="1:20">
      <c r="A82">
        <v>-0.83</v>
      </c>
      <c r="B82">
        <v>-9.627386599999999</v>
      </c>
      <c r="C82">
        <v>-0.66</v>
      </c>
      <c r="D82">
        <v>4.017679800000001</v>
      </c>
      <c r="E82">
        <v>-0.68</v>
      </c>
      <c r="F82">
        <v>4.1919776</v>
      </c>
      <c r="G82">
        <v>-0.7</v>
      </c>
      <c r="H82">
        <v>3.964959</v>
      </c>
      <c r="I82">
        <v>-0.71</v>
      </c>
      <c r="J82">
        <v>1.1526074</v>
      </c>
      <c r="K82">
        <v>-0.73</v>
      </c>
      <c r="L82">
        <v>3.3224804</v>
      </c>
      <c r="M82">
        <v>-0.75</v>
      </c>
      <c r="N82">
        <v>0.06214740000000002</v>
      </c>
      <c r="O82">
        <v>-0.77</v>
      </c>
      <c r="P82">
        <v>-1.2345062</v>
      </c>
      <c r="Q82">
        <v>-0.79</v>
      </c>
      <c r="R82">
        <v>0.2718534</v>
      </c>
      <c r="S82">
        <v>-0.8100000000000001</v>
      </c>
      <c r="T82">
        <v>-2.908075</v>
      </c>
    </row>
    <row r="83" spans="1:20">
      <c r="A83">
        <v>-0.84</v>
      </c>
      <c r="B83">
        <v>-9.8891498</v>
      </c>
      <c r="C83">
        <v>-0.67</v>
      </c>
      <c r="D83">
        <v>4.238204000000001</v>
      </c>
      <c r="E83">
        <v>-0.6899999999999999</v>
      </c>
      <c r="F83">
        <v>1.629465</v>
      </c>
      <c r="G83">
        <v>-0.71</v>
      </c>
      <c r="H83">
        <v>3.24176</v>
      </c>
      <c r="I83">
        <v>-0.72</v>
      </c>
      <c r="J83">
        <v>1.513649</v>
      </c>
      <c r="K83">
        <v>-0.74</v>
      </c>
      <c r="L83">
        <v>1.1871038</v>
      </c>
      <c r="M83">
        <v>-0.76</v>
      </c>
      <c r="N83">
        <v>1.1180866</v>
      </c>
      <c r="O83">
        <v>-0.78</v>
      </c>
      <c r="P83">
        <v>-1.9103184</v>
      </c>
      <c r="Q83">
        <v>-0.8</v>
      </c>
      <c r="R83">
        <v>-2.5748196</v>
      </c>
      <c r="S83">
        <v>-0.82</v>
      </c>
      <c r="T83">
        <v>-2.7396144</v>
      </c>
    </row>
    <row r="84" spans="1:20">
      <c r="A84">
        <v>-0.85</v>
      </c>
      <c r="B84">
        <v>-8.578626400000001</v>
      </c>
      <c r="C84">
        <v>-0.68</v>
      </c>
      <c r="D84">
        <v>4.2525494</v>
      </c>
      <c r="E84">
        <v>-0.7</v>
      </c>
      <c r="F84">
        <v>2.5069112</v>
      </c>
      <c r="G84">
        <v>-0.72</v>
      </c>
      <c r="H84">
        <v>-0.1342162000000001</v>
      </c>
      <c r="I84">
        <v>-0.73</v>
      </c>
      <c r="J84">
        <v>3.061456</v>
      </c>
      <c r="K84">
        <v>-0.75</v>
      </c>
      <c r="L84">
        <v>-0.519786</v>
      </c>
      <c r="M84">
        <v>-0.77</v>
      </c>
      <c r="N84">
        <v>0.6742268</v>
      </c>
      <c r="O84">
        <v>-0.79</v>
      </c>
      <c r="P84">
        <v>-0.9611723999999999</v>
      </c>
      <c r="Q84">
        <v>-0.8100000000000001</v>
      </c>
      <c r="R84">
        <v>-4.7643132</v>
      </c>
      <c r="S84">
        <v>-0.83</v>
      </c>
      <c r="T84">
        <v>-3.4418614</v>
      </c>
    </row>
    <row r="85" spans="1:20">
      <c r="A85">
        <v>-0.86</v>
      </c>
      <c r="B85">
        <v>-9.031204800000001</v>
      </c>
      <c r="C85">
        <v>-0.6899999999999999</v>
      </c>
      <c r="D85">
        <v>2.0329038</v>
      </c>
      <c r="E85">
        <v>-0.71</v>
      </c>
      <c r="F85">
        <v>3.5210098</v>
      </c>
      <c r="G85">
        <v>-0.73</v>
      </c>
      <c r="H85">
        <v>0.8210913999999999</v>
      </c>
      <c r="I85">
        <v>-0.74</v>
      </c>
      <c r="J85">
        <v>2.6722376</v>
      </c>
      <c r="K85">
        <v>-0.76</v>
      </c>
      <c r="L85">
        <v>0.2043184</v>
      </c>
      <c r="M85">
        <v>-0.78</v>
      </c>
      <c r="N85">
        <v>-2.4952858</v>
      </c>
      <c r="O85">
        <v>-0.8</v>
      </c>
      <c r="P85">
        <v>-0.7181224</v>
      </c>
      <c r="Q85">
        <v>-0.82</v>
      </c>
      <c r="R85">
        <v>-3.2799436</v>
      </c>
      <c r="S85">
        <v>-0.84</v>
      </c>
      <c r="T85">
        <v>-6.2034976</v>
      </c>
    </row>
    <row r="86" spans="1:20">
      <c r="A86">
        <v>-0.87</v>
      </c>
      <c r="B86">
        <v>-12.583024</v>
      </c>
      <c r="C86">
        <v>-0.7</v>
      </c>
      <c r="D86">
        <v>-0.4649585999999999</v>
      </c>
      <c r="E86">
        <v>-0.72</v>
      </c>
      <c r="F86">
        <v>1.9593734</v>
      </c>
      <c r="G86">
        <v>-0.74</v>
      </c>
      <c r="H86">
        <v>1.6236082</v>
      </c>
      <c r="I86">
        <v>-0.75</v>
      </c>
      <c r="J86">
        <v>-0.5781792000000001</v>
      </c>
      <c r="K86">
        <v>-0.77</v>
      </c>
      <c r="L86">
        <v>0.4908074</v>
      </c>
      <c r="M86">
        <v>-0.79</v>
      </c>
      <c r="N86">
        <v>-2.2125686</v>
      </c>
      <c r="O86">
        <v>-0.8100000000000001</v>
      </c>
      <c r="P86">
        <v>-4.039329</v>
      </c>
      <c r="Q86">
        <v>-0.83</v>
      </c>
      <c r="R86">
        <v>-2.6826096</v>
      </c>
      <c r="S86">
        <v>-0.85</v>
      </c>
      <c r="T86">
        <v>-5.507384</v>
      </c>
    </row>
    <row r="87" spans="1:20">
      <c r="A87">
        <v>-0.88</v>
      </c>
      <c r="B87">
        <v>-12.748178</v>
      </c>
      <c r="C87">
        <v>-0.71</v>
      </c>
      <c r="D87">
        <v>0.686791</v>
      </c>
      <c r="E87">
        <v>-0.73</v>
      </c>
      <c r="F87">
        <v>-0.2675944</v>
      </c>
      <c r="G87">
        <v>-0.75</v>
      </c>
      <c r="H87">
        <v>1.7100472</v>
      </c>
      <c r="I87">
        <v>-0.76</v>
      </c>
      <c r="J87">
        <v>-1.6255928</v>
      </c>
      <c r="K87">
        <v>-0.78</v>
      </c>
      <c r="L87">
        <v>-0.09488559999999997</v>
      </c>
      <c r="M87">
        <v>-0.8</v>
      </c>
      <c r="N87">
        <v>-2.0321174</v>
      </c>
      <c r="O87">
        <v>-0.82</v>
      </c>
      <c r="P87">
        <v>-5.262143</v>
      </c>
      <c r="Q87">
        <v>-0.84</v>
      </c>
      <c r="R87">
        <v>-4.4633088</v>
      </c>
      <c r="S87">
        <v>-0.86</v>
      </c>
      <c r="T87">
        <v>-5.521051</v>
      </c>
    </row>
    <row r="88" spans="1:20">
      <c r="A88">
        <v>-0.89</v>
      </c>
      <c r="B88">
        <v>-11.9068</v>
      </c>
      <c r="C88">
        <v>-0.72</v>
      </c>
      <c r="D88">
        <v>1.8856912</v>
      </c>
      <c r="E88">
        <v>-0.74</v>
      </c>
      <c r="F88">
        <v>-0.3692124</v>
      </c>
      <c r="G88">
        <v>-0.76</v>
      </c>
      <c r="H88">
        <v>-2.3388552</v>
      </c>
      <c r="I88">
        <v>-0.77</v>
      </c>
      <c r="J88">
        <v>-0.3296858</v>
      </c>
      <c r="K88">
        <v>-0.79</v>
      </c>
      <c r="L88">
        <v>-3.1287058</v>
      </c>
      <c r="M88">
        <v>-0.8100000000000001</v>
      </c>
      <c r="N88">
        <v>-0.9589772</v>
      </c>
      <c r="O88">
        <v>-0.83</v>
      </c>
      <c r="P88">
        <v>-4.3420062</v>
      </c>
      <c r="Q88">
        <v>-0.85</v>
      </c>
      <c r="R88">
        <v>-6.663954800000001</v>
      </c>
      <c r="S88">
        <v>-0.87</v>
      </c>
      <c r="T88">
        <v>-6.6998616</v>
      </c>
    </row>
    <row r="89" spans="1:20">
      <c r="A89">
        <v>-0.9</v>
      </c>
      <c r="B89">
        <v>-11.854678</v>
      </c>
      <c r="C89">
        <v>-0.73</v>
      </c>
      <c r="D89">
        <v>0.8126858</v>
      </c>
      <c r="E89">
        <v>-0.75</v>
      </c>
      <c r="F89">
        <v>1.0605486</v>
      </c>
      <c r="G89">
        <v>-0.77</v>
      </c>
      <c r="H89">
        <v>-2.2386874</v>
      </c>
      <c r="I89">
        <v>-0.78</v>
      </c>
      <c r="J89">
        <v>0.1908968</v>
      </c>
      <c r="K89">
        <v>-0.8</v>
      </c>
      <c r="L89">
        <v>-2.536114</v>
      </c>
      <c r="M89">
        <v>-0.82</v>
      </c>
      <c r="N89">
        <v>-4.3635914</v>
      </c>
      <c r="O89">
        <v>-0.84</v>
      </c>
      <c r="P89">
        <v>-4.0228296</v>
      </c>
      <c r="Q89">
        <v>-0.86</v>
      </c>
      <c r="R89">
        <v>-6.530670600000001</v>
      </c>
      <c r="S89">
        <v>-0.88</v>
      </c>
      <c r="T89">
        <v>-9.940878999999999</v>
      </c>
    </row>
    <row r="90" spans="1:20">
      <c r="A90">
        <v>-0.91</v>
      </c>
      <c r="B90">
        <v>-14.122446</v>
      </c>
      <c r="C90">
        <v>-0.74</v>
      </c>
      <c r="D90">
        <v>-2.1819236</v>
      </c>
      <c r="E90">
        <v>-0.76</v>
      </c>
      <c r="F90">
        <v>0.6782733999999999</v>
      </c>
      <c r="G90">
        <v>-0.78</v>
      </c>
      <c r="H90">
        <v>-1.0762716</v>
      </c>
      <c r="I90">
        <v>-0.79</v>
      </c>
      <c r="J90">
        <v>-2.4305938</v>
      </c>
      <c r="K90">
        <v>-0.8100000000000001</v>
      </c>
      <c r="L90">
        <v>-1.5916814</v>
      </c>
      <c r="M90">
        <v>-0.83</v>
      </c>
      <c r="N90">
        <v>-5.5230338</v>
      </c>
      <c r="O90">
        <v>-0.85</v>
      </c>
      <c r="P90">
        <v>-6.0937386</v>
      </c>
      <c r="Q90">
        <v>-0.87</v>
      </c>
      <c r="R90">
        <v>-6.4122398</v>
      </c>
      <c r="S90">
        <v>-0.89</v>
      </c>
      <c r="T90">
        <v>-9.6093584</v>
      </c>
    </row>
    <row r="91" spans="1:20">
      <c r="A91">
        <v>-0.92</v>
      </c>
      <c r="B91">
        <v>-15.600088</v>
      </c>
      <c r="C91">
        <v>-0.75</v>
      </c>
      <c r="D91">
        <v>-0.6081473999999998</v>
      </c>
      <c r="E91">
        <v>-0.77</v>
      </c>
      <c r="F91">
        <v>-3.2620362</v>
      </c>
      <c r="G91">
        <v>-0.79</v>
      </c>
      <c r="H91">
        <v>-1.2620416</v>
      </c>
      <c r="I91">
        <v>-0.8</v>
      </c>
      <c r="J91">
        <v>-3.7915528</v>
      </c>
      <c r="K91">
        <v>-0.82</v>
      </c>
      <c r="L91">
        <v>-3.0043866</v>
      </c>
      <c r="M91">
        <v>-0.84</v>
      </c>
      <c r="N91">
        <v>-5.015615599999999</v>
      </c>
      <c r="O91">
        <v>-0.86</v>
      </c>
      <c r="P91">
        <v>-7.6437136</v>
      </c>
      <c r="Q91">
        <v>-0.88</v>
      </c>
      <c r="R91">
        <v>-7.5294252</v>
      </c>
      <c r="S91">
        <v>-0.9</v>
      </c>
      <c r="T91">
        <v>-9.623839</v>
      </c>
    </row>
    <row r="92" spans="1:20">
      <c r="A92">
        <v>-0.93</v>
      </c>
      <c r="B92">
        <v>-15.188862</v>
      </c>
      <c r="C92">
        <v>-0.76</v>
      </c>
      <c r="D92">
        <v>-0.2383859999999999</v>
      </c>
      <c r="E92">
        <v>-0.78</v>
      </c>
      <c r="F92">
        <v>-3.2901596</v>
      </c>
      <c r="G92">
        <v>-0.8</v>
      </c>
      <c r="H92">
        <v>-3.3957642</v>
      </c>
      <c r="I92">
        <v>-0.8100000000000001</v>
      </c>
      <c r="J92">
        <v>-2.6893172</v>
      </c>
      <c r="K92">
        <v>-0.83</v>
      </c>
      <c r="L92">
        <v>-5.6912312</v>
      </c>
      <c r="M92">
        <v>-0.85</v>
      </c>
      <c r="N92">
        <v>-4.6265208</v>
      </c>
      <c r="O92">
        <v>-0.87</v>
      </c>
      <c r="P92">
        <v>-7.476854400000001</v>
      </c>
      <c r="Q92">
        <v>-0.89</v>
      </c>
      <c r="R92">
        <v>-10.4550172</v>
      </c>
      <c r="S92">
        <v>-0.91</v>
      </c>
      <c r="T92">
        <v>-10.166113</v>
      </c>
    </row>
    <row r="93" spans="1:20">
      <c r="A93">
        <v>-0.9399999999999999</v>
      </c>
      <c r="B93">
        <v>-14.6193</v>
      </c>
      <c r="C93">
        <v>-0.77</v>
      </c>
      <c r="D93">
        <v>-1.1952398</v>
      </c>
      <c r="E93">
        <v>-0.79</v>
      </c>
      <c r="F93">
        <v>-1.9442496</v>
      </c>
      <c r="G93">
        <v>-0.8100000000000001</v>
      </c>
      <c r="H93">
        <v>-4.2915036</v>
      </c>
      <c r="I93">
        <v>-0.82</v>
      </c>
      <c r="J93">
        <v>-3.125157</v>
      </c>
      <c r="K93">
        <v>-0.84</v>
      </c>
      <c r="L93">
        <v>-6.336136</v>
      </c>
      <c r="M93">
        <v>-0.86</v>
      </c>
      <c r="N93">
        <v>-6.7683674</v>
      </c>
      <c r="O93">
        <v>-0.88</v>
      </c>
      <c r="P93">
        <v>-6.7285146</v>
      </c>
      <c r="Q93">
        <v>-0.9</v>
      </c>
      <c r="R93">
        <v>-10.872654</v>
      </c>
      <c r="S93">
        <v>-0.92</v>
      </c>
      <c r="T93">
        <v>-12.792364</v>
      </c>
    </row>
    <row r="94" spans="1:20">
      <c r="A94">
        <v>-0.95</v>
      </c>
      <c r="B94">
        <v>-16.894688</v>
      </c>
      <c r="C94">
        <v>-0.78</v>
      </c>
      <c r="D94">
        <v>-5.0877838</v>
      </c>
      <c r="E94">
        <v>-0.8</v>
      </c>
      <c r="F94">
        <v>-1.675329</v>
      </c>
      <c r="G94">
        <v>-0.82</v>
      </c>
      <c r="H94">
        <v>-3.487475</v>
      </c>
      <c r="I94">
        <v>-0.83</v>
      </c>
      <c r="J94">
        <v>-4.0431344</v>
      </c>
      <c r="K94">
        <v>-0.85</v>
      </c>
      <c r="L94">
        <v>-5.3135078</v>
      </c>
      <c r="M94">
        <v>-0.87</v>
      </c>
      <c r="N94">
        <v>-9.088009400000001</v>
      </c>
      <c r="O94">
        <v>-0.89</v>
      </c>
      <c r="P94">
        <v>-9.0446528</v>
      </c>
      <c r="Q94">
        <v>-0.91</v>
      </c>
      <c r="R94">
        <v>-10.1031746</v>
      </c>
      <c r="S94">
        <v>-0.93</v>
      </c>
      <c r="T94">
        <v>-13.70794</v>
      </c>
    </row>
    <row r="95" spans="1:20">
      <c r="A95">
        <v>-0.96</v>
      </c>
      <c r="B95">
        <v>-18.82471</v>
      </c>
      <c r="C95">
        <v>-0.79</v>
      </c>
      <c r="D95">
        <v>-4.1214064</v>
      </c>
      <c r="E95">
        <v>-0.8100000000000001</v>
      </c>
      <c r="F95">
        <v>-4.166443</v>
      </c>
      <c r="G95">
        <v>-0.83</v>
      </c>
      <c r="H95">
        <v>-3.3983386</v>
      </c>
      <c r="I95">
        <v>-0.84</v>
      </c>
      <c r="J95">
        <v>-7.011312599999999</v>
      </c>
      <c r="K95">
        <v>-0.86</v>
      </c>
      <c r="L95">
        <v>-5.6275472</v>
      </c>
      <c r="M95">
        <v>-0.88</v>
      </c>
      <c r="N95">
        <v>-7.8572658</v>
      </c>
      <c r="O95">
        <v>-0.9</v>
      </c>
      <c r="P95">
        <v>-11.880374</v>
      </c>
      <c r="Q95">
        <v>-0.92</v>
      </c>
      <c r="R95">
        <v>-10.7334364</v>
      </c>
      <c r="S95">
        <v>-0.9399999999999999</v>
      </c>
      <c r="T95">
        <v>-12.76012</v>
      </c>
    </row>
    <row r="96" spans="1:20">
      <c r="A96">
        <v>-0.97</v>
      </c>
      <c r="B96">
        <v>-18.4919</v>
      </c>
      <c r="C96">
        <v>-0.8</v>
      </c>
      <c r="D96">
        <v>-3.0999528</v>
      </c>
      <c r="E96">
        <v>-0.82</v>
      </c>
      <c r="F96">
        <v>-5.1593998</v>
      </c>
      <c r="G96">
        <v>-0.84</v>
      </c>
      <c r="H96">
        <v>-5.560642</v>
      </c>
      <c r="I96">
        <v>-0.85</v>
      </c>
      <c r="J96">
        <v>-6.8890308</v>
      </c>
      <c r="K96">
        <v>-0.87</v>
      </c>
      <c r="L96">
        <v>-8.718541200000001</v>
      </c>
      <c r="M96">
        <v>-0.89</v>
      </c>
      <c r="N96">
        <v>-7.521864600000001</v>
      </c>
      <c r="O96">
        <v>-0.91</v>
      </c>
      <c r="P96">
        <v>-11.549566</v>
      </c>
      <c r="Q96">
        <v>-0.93</v>
      </c>
      <c r="R96">
        <v>-13.732216</v>
      </c>
      <c r="S96">
        <v>-0.95</v>
      </c>
      <c r="T96">
        <v>-13.171566</v>
      </c>
    </row>
    <row r="97" spans="1:20">
      <c r="A97">
        <v>-0.98</v>
      </c>
      <c r="B97">
        <v>-18.209072</v>
      </c>
      <c r="C97">
        <v>-0.8100000000000001</v>
      </c>
      <c r="D97">
        <v>-3.7673632</v>
      </c>
      <c r="E97">
        <v>-0.83</v>
      </c>
      <c r="F97">
        <v>-4.2725826</v>
      </c>
      <c r="G97">
        <v>-0.85</v>
      </c>
      <c r="H97">
        <v>-8.062162799999999</v>
      </c>
      <c r="I97">
        <v>-0.86</v>
      </c>
      <c r="J97">
        <v>-6.0801958</v>
      </c>
      <c r="K97">
        <v>-0.88</v>
      </c>
      <c r="L97">
        <v>-8.5865428</v>
      </c>
      <c r="M97">
        <v>-0.9</v>
      </c>
      <c r="N97">
        <v>-9.901756000000001</v>
      </c>
      <c r="O97">
        <v>-0.92</v>
      </c>
      <c r="P97">
        <v>-10.831326</v>
      </c>
      <c r="Q97">
        <v>-0.9399999999999999</v>
      </c>
      <c r="R97">
        <v>-14.570236</v>
      </c>
      <c r="S97">
        <v>-0.96</v>
      </c>
      <c r="T97">
        <v>-16.432484</v>
      </c>
    </row>
    <row r="98" spans="1:20">
      <c r="A98">
        <v>-0.99</v>
      </c>
      <c r="B98">
        <v>-19.923434</v>
      </c>
      <c r="C98">
        <v>-0.82</v>
      </c>
      <c r="D98">
        <v>-6.0634378</v>
      </c>
      <c r="E98">
        <v>-0.84</v>
      </c>
      <c r="F98">
        <v>-3.9209272</v>
      </c>
      <c r="G98">
        <v>-0.86</v>
      </c>
      <c r="H98">
        <v>-7.7806456</v>
      </c>
      <c r="I98">
        <v>-0.87</v>
      </c>
      <c r="J98">
        <v>-6.509978200000001</v>
      </c>
      <c r="K98">
        <v>-0.89</v>
      </c>
      <c r="L98">
        <v>-8.728440000000001</v>
      </c>
      <c r="M98">
        <v>-0.91</v>
      </c>
      <c r="N98">
        <v>-12.11286</v>
      </c>
      <c r="O98">
        <v>-0.93</v>
      </c>
      <c r="P98">
        <v>-11.859442</v>
      </c>
      <c r="Q98">
        <v>-0.95</v>
      </c>
      <c r="R98">
        <v>-13.645992</v>
      </c>
      <c r="S98">
        <v>-0.97</v>
      </c>
      <c r="T98">
        <v>-18.414452</v>
      </c>
    </row>
    <row r="99" spans="1:20">
      <c r="A99">
        <v>-1</v>
      </c>
      <c r="B99">
        <v>-17.61802</v>
      </c>
      <c r="C99">
        <v>-0.83</v>
      </c>
      <c r="D99">
        <v>-6.841394199999999</v>
      </c>
      <c r="E99">
        <v>-0.85</v>
      </c>
      <c r="F99">
        <v>-7.4042462</v>
      </c>
      <c r="G99">
        <v>-0.87</v>
      </c>
      <c r="H99">
        <v>-7.1314434</v>
      </c>
      <c r="I99">
        <v>-0.88</v>
      </c>
      <c r="J99">
        <v>-10.3018</v>
      </c>
      <c r="K99">
        <v>-0.9</v>
      </c>
      <c r="L99">
        <v>-8.623037</v>
      </c>
      <c r="M99">
        <v>-0.92</v>
      </c>
      <c r="N99">
        <v>-11.860578</v>
      </c>
      <c r="O99">
        <v>-0.9399999999999999</v>
      </c>
      <c r="P99">
        <v>-13.913828</v>
      </c>
      <c r="Q99">
        <v>-0.96</v>
      </c>
      <c r="R99">
        <v>-14.477458</v>
      </c>
      <c r="S99">
        <v>-0.98</v>
      </c>
      <c r="T99">
        <v>-17.727778</v>
      </c>
    </row>
    <row r="100" spans="1:20">
      <c r="A100">
        <v>-1.01</v>
      </c>
      <c r="B100">
        <v>-21.006278</v>
      </c>
      <c r="C100">
        <v>-0.84</v>
      </c>
      <c r="D100">
        <v>-6.0933606</v>
      </c>
      <c r="E100">
        <v>-0.86</v>
      </c>
      <c r="F100">
        <v>-9.0587242</v>
      </c>
      <c r="G100">
        <v>-0.88</v>
      </c>
      <c r="H100">
        <v>-8.187898799999999</v>
      </c>
      <c r="I100">
        <v>-0.89</v>
      </c>
      <c r="J100">
        <v>-9.549378600000001</v>
      </c>
      <c r="K100">
        <v>-0.91</v>
      </c>
      <c r="L100">
        <v>-11.836828</v>
      </c>
      <c r="M100">
        <v>-0.93</v>
      </c>
      <c r="N100">
        <v>-12.154158</v>
      </c>
      <c r="O100">
        <v>-0.95</v>
      </c>
      <c r="P100">
        <v>-14.66617</v>
      </c>
      <c r="Q100">
        <v>-0.97</v>
      </c>
      <c r="R100">
        <v>-18.205028</v>
      </c>
      <c r="S100">
        <v>-0.99</v>
      </c>
      <c r="T100">
        <v>-17.31486</v>
      </c>
    </row>
    <row r="101" spans="1:20">
      <c r="A101">
        <v>-1.02</v>
      </c>
      <c r="B101">
        <v>-21.03302</v>
      </c>
      <c r="C101">
        <v>-0.85</v>
      </c>
      <c r="D101">
        <v>-6.3018142</v>
      </c>
      <c r="E101">
        <v>-0.87</v>
      </c>
      <c r="F101">
        <v>-8.254775200000001</v>
      </c>
      <c r="G101">
        <v>-0.89</v>
      </c>
      <c r="H101">
        <v>-10.7455706</v>
      </c>
      <c r="I101">
        <v>-0.9</v>
      </c>
      <c r="J101">
        <v>-9.8295414</v>
      </c>
      <c r="K101">
        <v>-0.92</v>
      </c>
      <c r="L101">
        <v>-13.05276</v>
      </c>
      <c r="M101">
        <v>-0.9399999999999999</v>
      </c>
      <c r="N101">
        <v>-12.45258</v>
      </c>
      <c r="O101">
        <v>-0.96</v>
      </c>
      <c r="P101">
        <v>-14.845308</v>
      </c>
      <c r="Q101">
        <v>-0.98</v>
      </c>
      <c r="R101">
        <v>-19.1713</v>
      </c>
      <c r="S101">
        <v>-1</v>
      </c>
      <c r="T101">
        <v>-17.294372</v>
      </c>
    </row>
    <row r="102" spans="1:20">
      <c r="A102">
        <v>-1.03</v>
      </c>
      <c r="B102">
        <v>-22.15173</v>
      </c>
      <c r="C102">
        <v>-0.86</v>
      </c>
      <c r="D102">
        <v>-9.739140799999999</v>
      </c>
      <c r="E102">
        <v>-0.88</v>
      </c>
      <c r="F102">
        <v>-7.622114600000001</v>
      </c>
      <c r="G102">
        <v>-0.9</v>
      </c>
      <c r="H102">
        <v>-10.92268</v>
      </c>
      <c r="I102">
        <v>-0.91</v>
      </c>
      <c r="J102">
        <v>-10.5067436</v>
      </c>
      <c r="K102">
        <v>-0.93</v>
      </c>
      <c r="L102">
        <v>-12.99065</v>
      </c>
      <c r="M102">
        <v>-0.95</v>
      </c>
      <c r="N102">
        <v>-15.657374</v>
      </c>
      <c r="O102">
        <v>-0.97</v>
      </c>
      <c r="P102">
        <v>-15.790344</v>
      </c>
      <c r="Q102">
        <v>-0.99</v>
      </c>
      <c r="R102">
        <v>-18.49328</v>
      </c>
      <c r="S102">
        <v>-1.01</v>
      </c>
      <c r="T102">
        <v>-21.371068</v>
      </c>
    </row>
    <row r="103" spans="1:20">
      <c r="A103">
        <v>-1.04</v>
      </c>
      <c r="B103">
        <v>-25.095886</v>
      </c>
      <c r="C103">
        <v>-0.87</v>
      </c>
      <c r="D103">
        <v>-10.2058814</v>
      </c>
      <c r="E103">
        <v>-0.89</v>
      </c>
      <c r="F103">
        <v>-10.0432624</v>
      </c>
      <c r="G103">
        <v>-0.91</v>
      </c>
      <c r="H103">
        <v>-9.979520599999999</v>
      </c>
      <c r="I103">
        <v>-0.92</v>
      </c>
      <c r="J103">
        <v>-13.46208</v>
      </c>
      <c r="K103">
        <v>-0.9399999999999999</v>
      </c>
      <c r="L103">
        <v>-12.503412</v>
      </c>
      <c r="M103">
        <v>-0.96</v>
      </c>
      <c r="N103">
        <v>-15.69346</v>
      </c>
      <c r="O103">
        <v>-0.98</v>
      </c>
      <c r="P103">
        <v>-19.223226</v>
      </c>
      <c r="Q103">
        <v>-1</v>
      </c>
      <c r="R103">
        <v>-17.808704</v>
      </c>
      <c r="S103">
        <v>-1.02</v>
      </c>
      <c r="T103">
        <v>-20.031574</v>
      </c>
    </row>
    <row r="104" spans="1:20">
      <c r="A104">
        <v>-1.05</v>
      </c>
      <c r="B104">
        <v>-24.841806</v>
      </c>
      <c r="C104">
        <v>-0.88</v>
      </c>
      <c r="D104">
        <v>-9.900038800000001</v>
      </c>
      <c r="E104">
        <v>-0.9</v>
      </c>
      <c r="F104">
        <v>-12.187912</v>
      </c>
      <c r="G104">
        <v>-0.92</v>
      </c>
      <c r="H104">
        <v>-11.374044</v>
      </c>
      <c r="I104">
        <v>-0.93</v>
      </c>
      <c r="J104">
        <v>-13.657886</v>
      </c>
      <c r="K104">
        <v>-0.95</v>
      </c>
      <c r="L104">
        <v>-14.406698</v>
      </c>
      <c r="M104">
        <v>-0.97</v>
      </c>
      <c r="N104">
        <v>-16.147518</v>
      </c>
      <c r="O104">
        <v>-0.99</v>
      </c>
      <c r="P104">
        <v>-19.674354</v>
      </c>
      <c r="Q104">
        <v>-1.01</v>
      </c>
      <c r="R104">
        <v>-20.20659</v>
      </c>
      <c r="S104">
        <v>-1.03</v>
      </c>
      <c r="T104">
        <v>-19.710486</v>
      </c>
    </row>
    <row r="105" spans="1:20">
      <c r="A105">
        <v>-1.06</v>
      </c>
      <c r="B105">
        <v>-24.116796</v>
      </c>
      <c r="C105">
        <v>-0.89</v>
      </c>
      <c r="D105">
        <v>-9.3259968</v>
      </c>
      <c r="E105">
        <v>-0.91</v>
      </c>
      <c r="F105">
        <v>-11.585676</v>
      </c>
      <c r="G105">
        <v>-0.93</v>
      </c>
      <c r="H105">
        <v>-14.793534</v>
      </c>
      <c r="I105">
        <v>-0.9399999999999999</v>
      </c>
      <c r="J105">
        <v>-13.407132</v>
      </c>
      <c r="K105">
        <v>-0.96</v>
      </c>
      <c r="L105">
        <v>-17.391846</v>
      </c>
      <c r="M105">
        <v>-0.98</v>
      </c>
      <c r="N105">
        <v>-17.513448</v>
      </c>
      <c r="O105">
        <v>-1</v>
      </c>
      <c r="P105">
        <v>-18.658122</v>
      </c>
      <c r="Q105">
        <v>-1.02</v>
      </c>
      <c r="R105">
        <v>-21.181424</v>
      </c>
      <c r="S105">
        <v>-1.04</v>
      </c>
      <c r="T105">
        <v>-20.741374</v>
      </c>
    </row>
    <row r="106" spans="1:20">
      <c r="A106">
        <v>-1.07</v>
      </c>
      <c r="B106">
        <v>-23.897974</v>
      </c>
      <c r="C106">
        <v>-0.9</v>
      </c>
      <c r="D106">
        <v>-11.93428</v>
      </c>
      <c r="E106">
        <v>-0.92</v>
      </c>
      <c r="F106">
        <v>-11.49009</v>
      </c>
      <c r="G106">
        <v>-0.9399999999999999</v>
      </c>
      <c r="H106">
        <v>-15.27574</v>
      </c>
      <c r="I106">
        <v>-0.95</v>
      </c>
      <c r="J106">
        <v>-14.063622</v>
      </c>
      <c r="K106">
        <v>-0.97</v>
      </c>
      <c r="L106">
        <v>-17.040682</v>
      </c>
      <c r="M106">
        <v>-0.99</v>
      </c>
      <c r="N106">
        <v>-20.76253</v>
      </c>
      <c r="O106">
        <v>-1.01</v>
      </c>
      <c r="P106">
        <v>-18.38484</v>
      </c>
      <c r="Q106">
        <v>-1.03</v>
      </c>
      <c r="R106">
        <v>-20.757944</v>
      </c>
      <c r="S106">
        <v>-1.05</v>
      </c>
      <c r="T106">
        <v>-23.189414</v>
      </c>
    </row>
    <row r="107" spans="1:20">
      <c r="A107">
        <v>-1.08</v>
      </c>
      <c r="B107">
        <v>-27.083834</v>
      </c>
      <c r="C107">
        <v>-0.91</v>
      </c>
      <c r="D107">
        <v>-12.766208</v>
      </c>
      <c r="E107">
        <v>-0.93</v>
      </c>
      <c r="F107">
        <v>-12.674532</v>
      </c>
      <c r="G107">
        <v>-0.95</v>
      </c>
      <c r="H107">
        <v>-14.612498</v>
      </c>
      <c r="I107">
        <v>-0.96</v>
      </c>
      <c r="J107">
        <v>-16.979702</v>
      </c>
      <c r="K107">
        <v>-0.98</v>
      </c>
      <c r="L107">
        <v>-16.971394</v>
      </c>
      <c r="M107">
        <v>-1</v>
      </c>
      <c r="N107">
        <v>-19.971052</v>
      </c>
      <c r="O107">
        <v>-1.02</v>
      </c>
      <c r="P107">
        <v>-21.232832</v>
      </c>
      <c r="Q107">
        <v>-1.04</v>
      </c>
      <c r="R107">
        <v>-20.678656</v>
      </c>
      <c r="S107">
        <v>-1.06</v>
      </c>
      <c r="T107">
        <v>-22.302632</v>
      </c>
    </row>
    <row r="108" spans="1:20">
      <c r="A108">
        <v>-1.09</v>
      </c>
      <c r="B108">
        <v>-27.478646</v>
      </c>
      <c r="C108">
        <v>-0.92</v>
      </c>
      <c r="D108">
        <v>-12.984648</v>
      </c>
      <c r="E108">
        <v>-0.9399999999999999</v>
      </c>
      <c r="F108">
        <v>-16.281228</v>
      </c>
      <c r="G108">
        <v>-0.96</v>
      </c>
      <c r="H108">
        <v>-15.256514</v>
      </c>
      <c r="I108">
        <v>-0.97</v>
      </c>
      <c r="J108">
        <v>-18.655888</v>
      </c>
      <c r="K108">
        <v>-0.99</v>
      </c>
      <c r="L108">
        <v>-18.97092</v>
      </c>
      <c r="M108">
        <v>-1.01</v>
      </c>
      <c r="N108">
        <v>-19.057752</v>
      </c>
      <c r="O108">
        <v>-1.03</v>
      </c>
      <c r="P108">
        <v>-22.015266</v>
      </c>
      <c r="Q108">
        <v>-1.05</v>
      </c>
      <c r="R108">
        <v>-21.924596</v>
      </c>
      <c r="S108">
        <v>-1.07</v>
      </c>
      <c r="T108">
        <v>-20.833672</v>
      </c>
    </row>
    <row r="109" spans="1:20">
      <c r="A109">
        <v>-1.1</v>
      </c>
      <c r="B109">
        <v>-26.375428</v>
      </c>
      <c r="C109">
        <v>-0.93</v>
      </c>
      <c r="D109">
        <v>-12.641672</v>
      </c>
      <c r="E109">
        <v>-0.95</v>
      </c>
      <c r="F109">
        <v>-15.645104</v>
      </c>
      <c r="G109">
        <v>-0.97</v>
      </c>
      <c r="H109">
        <v>-18.58637</v>
      </c>
      <c r="I109">
        <v>-0.98</v>
      </c>
      <c r="J109">
        <v>-17.744776</v>
      </c>
      <c r="K109">
        <v>-1</v>
      </c>
      <c r="L109">
        <v>-20.573802</v>
      </c>
      <c r="M109">
        <v>-1.02</v>
      </c>
      <c r="N109">
        <v>-19.152946</v>
      </c>
      <c r="O109">
        <v>-1.04</v>
      </c>
      <c r="P109">
        <v>-20.886256</v>
      </c>
      <c r="Q109">
        <v>-1.06</v>
      </c>
      <c r="R109">
        <v>-23.320878</v>
      </c>
      <c r="S109">
        <v>-1.08</v>
      </c>
      <c r="T109">
        <v>-21.15369</v>
      </c>
    </row>
    <row r="110" spans="1:20">
      <c r="A110">
        <v>-1.11</v>
      </c>
      <c r="B110">
        <v>-25.614612</v>
      </c>
      <c r="C110">
        <v>-0.9399999999999999</v>
      </c>
      <c r="D110">
        <v>-14.810122</v>
      </c>
      <c r="E110">
        <v>-0.96</v>
      </c>
      <c r="F110">
        <v>-15.835942</v>
      </c>
      <c r="G110">
        <v>-0.98</v>
      </c>
      <c r="H110">
        <v>-19.425154</v>
      </c>
      <c r="I110">
        <v>-0.99</v>
      </c>
      <c r="J110">
        <v>-17.9701</v>
      </c>
      <c r="K110">
        <v>-1.01</v>
      </c>
      <c r="L110">
        <v>-20.58986</v>
      </c>
      <c r="M110">
        <v>-1.03</v>
      </c>
      <c r="N110">
        <v>-22.095468</v>
      </c>
      <c r="O110">
        <v>-1.05</v>
      </c>
      <c r="P110">
        <v>-20.293272</v>
      </c>
      <c r="Q110">
        <v>-1.07</v>
      </c>
      <c r="R110">
        <v>-22.270336</v>
      </c>
      <c r="S110">
        <v>-1.09</v>
      </c>
      <c r="T110">
        <v>-23.53742</v>
      </c>
    </row>
    <row r="111" spans="1:20">
      <c r="A111">
        <v>-1.12</v>
      </c>
      <c r="B111">
        <v>-28.492044</v>
      </c>
      <c r="C111">
        <v>-0.95</v>
      </c>
      <c r="D111">
        <v>-18.284856</v>
      </c>
      <c r="E111">
        <v>-0.97</v>
      </c>
      <c r="F111">
        <v>-16.860148</v>
      </c>
      <c r="G111">
        <v>-0.99</v>
      </c>
      <c r="H111">
        <v>-18.623136</v>
      </c>
      <c r="I111">
        <v>-1</v>
      </c>
      <c r="J111">
        <v>-19.49234</v>
      </c>
      <c r="K111">
        <v>-1.02</v>
      </c>
      <c r="L111">
        <v>-19.53126</v>
      </c>
      <c r="M111">
        <v>-1.04</v>
      </c>
      <c r="N111">
        <v>-22.069852</v>
      </c>
      <c r="O111">
        <v>-1.06</v>
      </c>
      <c r="P111">
        <v>-22.413358</v>
      </c>
      <c r="Q111">
        <v>-1.08</v>
      </c>
      <c r="R111">
        <v>-21.108022</v>
      </c>
      <c r="S111">
        <v>-1.1</v>
      </c>
      <c r="T111">
        <v>-22.784554</v>
      </c>
    </row>
    <row r="112" spans="1:20">
      <c r="A112">
        <v>-1.13</v>
      </c>
      <c r="B112">
        <v>-28.889128</v>
      </c>
      <c r="C112">
        <v>-0.96</v>
      </c>
      <c r="D112">
        <v>-16.968054</v>
      </c>
      <c r="E112">
        <v>-0.98</v>
      </c>
      <c r="F112">
        <v>-20.16251</v>
      </c>
      <c r="G112">
        <v>-1</v>
      </c>
      <c r="H112">
        <v>-17.521054</v>
      </c>
      <c r="I112">
        <v>-1.01</v>
      </c>
      <c r="J112">
        <v>-21.694956</v>
      </c>
      <c r="K112">
        <v>-1.03</v>
      </c>
      <c r="L112">
        <v>-20.017672</v>
      </c>
      <c r="M112">
        <v>-1.05</v>
      </c>
      <c r="N112">
        <v>-20.705104</v>
      </c>
      <c r="O112">
        <v>-1.07</v>
      </c>
      <c r="P112">
        <v>-23.705624</v>
      </c>
      <c r="Q112">
        <v>-1.09</v>
      </c>
      <c r="R112">
        <v>-21.408448</v>
      </c>
      <c r="S112">
        <v>-1.11</v>
      </c>
      <c r="T112">
        <v>-21.198642</v>
      </c>
    </row>
    <row r="113" spans="1:20">
      <c r="A113">
        <v>-1.14</v>
      </c>
      <c r="B113">
        <v>-28.236224</v>
      </c>
      <c r="C113">
        <v>-0.97</v>
      </c>
      <c r="D113">
        <v>-17.49902</v>
      </c>
      <c r="E113">
        <v>-0.99</v>
      </c>
      <c r="F113">
        <v>-20.372436</v>
      </c>
      <c r="G113">
        <v>-1.01</v>
      </c>
      <c r="H113">
        <v>-20.910342</v>
      </c>
      <c r="I113">
        <v>-1.02</v>
      </c>
      <c r="J113">
        <v>-21.241524</v>
      </c>
      <c r="K113">
        <v>-1.04</v>
      </c>
      <c r="L113">
        <v>-22.786132</v>
      </c>
      <c r="M113">
        <v>-1.06</v>
      </c>
      <c r="N113">
        <v>-20.316482</v>
      </c>
      <c r="O113">
        <v>-1.08</v>
      </c>
      <c r="P113">
        <v>-22.268134</v>
      </c>
      <c r="Q113">
        <v>-1.1</v>
      </c>
      <c r="R113">
        <v>-23.868678</v>
      </c>
      <c r="S113">
        <v>-1.12</v>
      </c>
      <c r="T113">
        <v>-21.330326</v>
      </c>
    </row>
    <row r="114" spans="1:20">
      <c r="A114">
        <v>-1.15</v>
      </c>
      <c r="B114">
        <v>-26.713796</v>
      </c>
      <c r="C114">
        <v>-0.98</v>
      </c>
      <c r="D114">
        <v>-18.394248</v>
      </c>
      <c r="E114">
        <v>-1</v>
      </c>
      <c r="F114">
        <v>-17.997376</v>
      </c>
      <c r="G114">
        <v>-1.02</v>
      </c>
      <c r="H114">
        <v>-22.379432</v>
      </c>
      <c r="I114">
        <v>-1.03</v>
      </c>
      <c r="J114">
        <v>-20.43388</v>
      </c>
      <c r="K114">
        <v>-1.05</v>
      </c>
      <c r="L114">
        <v>-22.138832</v>
      </c>
      <c r="M114">
        <v>-1.07</v>
      </c>
      <c r="N114">
        <v>-22.928156</v>
      </c>
      <c r="O114">
        <v>-1.09</v>
      </c>
      <c r="P114">
        <v>-21.518348</v>
      </c>
      <c r="Q114">
        <v>-1.11</v>
      </c>
      <c r="R114">
        <v>-22.115924</v>
      </c>
      <c r="S114">
        <v>-1.13</v>
      </c>
      <c r="T114">
        <v>-24.399418</v>
      </c>
    </row>
    <row r="115" spans="1:20">
      <c r="A115">
        <v>-1.16</v>
      </c>
      <c r="B115">
        <v>-29.241018</v>
      </c>
      <c r="C115">
        <v>-0.99</v>
      </c>
      <c r="D115">
        <v>-21.731424</v>
      </c>
      <c r="E115">
        <v>-1.01</v>
      </c>
      <c r="F115">
        <v>-19.316074</v>
      </c>
      <c r="G115">
        <v>-1.03</v>
      </c>
      <c r="H115">
        <v>-21.74646</v>
      </c>
      <c r="I115">
        <v>-1.04</v>
      </c>
      <c r="J115">
        <v>-21.56025</v>
      </c>
      <c r="K115">
        <v>-1.06</v>
      </c>
      <c r="L115">
        <v>-21.174912</v>
      </c>
      <c r="M115">
        <v>-1.08</v>
      </c>
      <c r="N115">
        <v>-23.851766</v>
      </c>
      <c r="O115">
        <v>-1.1</v>
      </c>
      <c r="P115">
        <v>-22.50853</v>
      </c>
      <c r="Q115">
        <v>-1.12</v>
      </c>
      <c r="R115">
        <v>-21.079904</v>
      </c>
      <c r="S115">
        <v>-1.14</v>
      </c>
      <c r="T115">
        <v>-24.035458</v>
      </c>
    </row>
    <row r="116" spans="1:20">
      <c r="A116">
        <v>-1.17</v>
      </c>
      <c r="B116">
        <v>-29.475336</v>
      </c>
      <c r="C116">
        <v>-1</v>
      </c>
      <c r="D116">
        <v>-18.1039432</v>
      </c>
      <c r="E116">
        <v>-1.02</v>
      </c>
      <c r="F116">
        <v>-22.52799</v>
      </c>
      <c r="G116">
        <v>-1.04</v>
      </c>
      <c r="H116">
        <v>-21.14741</v>
      </c>
      <c r="I116">
        <v>-1.05</v>
      </c>
      <c r="J116">
        <v>-23.318584</v>
      </c>
      <c r="K116">
        <v>-1.07</v>
      </c>
      <c r="L116">
        <v>-20.636662</v>
      </c>
      <c r="M116">
        <v>-1.09</v>
      </c>
      <c r="N116">
        <v>-21.989964</v>
      </c>
      <c r="O116">
        <v>-1.11</v>
      </c>
      <c r="P116">
        <v>-23.779798</v>
      </c>
      <c r="Q116">
        <v>-1.13</v>
      </c>
      <c r="R116">
        <v>-21.343094</v>
      </c>
      <c r="S116">
        <v>-1.15</v>
      </c>
      <c r="T116">
        <v>-22.392652</v>
      </c>
    </row>
    <row r="117" spans="1:20">
      <c r="A117">
        <v>-1.18</v>
      </c>
      <c r="B117">
        <v>-29.097632</v>
      </c>
      <c r="C117">
        <v>-1.01</v>
      </c>
      <c r="D117">
        <v>-19.687664</v>
      </c>
      <c r="E117">
        <v>-1.03</v>
      </c>
      <c r="F117">
        <v>-22.962512</v>
      </c>
      <c r="G117">
        <v>-1.05</v>
      </c>
      <c r="H117">
        <v>-22.492808</v>
      </c>
      <c r="I117">
        <v>-1.06</v>
      </c>
      <c r="J117">
        <v>-21.99784</v>
      </c>
      <c r="K117">
        <v>-1.08</v>
      </c>
      <c r="L117">
        <v>-23.763024</v>
      </c>
      <c r="M117">
        <v>-1.1</v>
      </c>
      <c r="N117">
        <v>-21.664238</v>
      </c>
      <c r="O117">
        <v>-1.12</v>
      </c>
      <c r="P117">
        <v>-23.025524</v>
      </c>
      <c r="Q117">
        <v>-1.14</v>
      </c>
      <c r="R117">
        <v>-23.88746</v>
      </c>
      <c r="S117">
        <v>-1.16</v>
      </c>
      <c r="T117">
        <v>-21.220664</v>
      </c>
    </row>
    <row r="118" spans="1:20">
      <c r="A118">
        <v>-1.19</v>
      </c>
      <c r="B118">
        <v>-28.016324</v>
      </c>
      <c r="C118">
        <v>-1.02</v>
      </c>
      <c r="D118">
        <v>-20.944616</v>
      </c>
      <c r="E118">
        <v>-1.04</v>
      </c>
      <c r="F118">
        <v>-21.907428</v>
      </c>
      <c r="G118">
        <v>-1.06</v>
      </c>
      <c r="H118">
        <v>-23.044884</v>
      </c>
      <c r="I118">
        <v>-1.07</v>
      </c>
      <c r="J118">
        <v>-21.506504</v>
      </c>
      <c r="K118">
        <v>-1.09</v>
      </c>
      <c r="L118">
        <v>-23.93285</v>
      </c>
      <c r="M118">
        <v>-1.11</v>
      </c>
      <c r="N118">
        <v>-22.899476</v>
      </c>
      <c r="O118">
        <v>-1.13</v>
      </c>
      <c r="P118">
        <v>-20.899222</v>
      </c>
      <c r="Q118">
        <v>-1.15</v>
      </c>
      <c r="R118">
        <v>-23.762044</v>
      </c>
      <c r="S118">
        <v>-1.17</v>
      </c>
      <c r="T118">
        <v>-23.175002</v>
      </c>
    </row>
    <row r="119" spans="1:20">
      <c r="A119">
        <v>-1.2</v>
      </c>
      <c r="B119">
        <v>-29.636872</v>
      </c>
      <c r="C119">
        <v>-1.03</v>
      </c>
      <c r="D119">
        <v>-24.006992</v>
      </c>
      <c r="E119">
        <v>-1.05</v>
      </c>
      <c r="F119">
        <v>-21.644682</v>
      </c>
      <c r="G119">
        <v>-1.07</v>
      </c>
      <c r="H119">
        <v>-23.364136</v>
      </c>
      <c r="I119">
        <v>-1.08</v>
      </c>
      <c r="J119">
        <v>-22.268536</v>
      </c>
      <c r="K119">
        <v>-1.1</v>
      </c>
      <c r="L119">
        <v>-22.392448</v>
      </c>
      <c r="M119">
        <v>-1.12</v>
      </c>
      <c r="N119">
        <v>-23.83191</v>
      </c>
      <c r="O119">
        <v>-1.14</v>
      </c>
      <c r="P119">
        <v>-21.7228</v>
      </c>
      <c r="Q119">
        <v>-1.16</v>
      </c>
      <c r="R119">
        <v>-22.5295</v>
      </c>
      <c r="S119">
        <v>-1.18</v>
      </c>
      <c r="T119">
        <v>-24.34085</v>
      </c>
    </row>
    <row r="120" spans="1:20">
      <c r="A120">
        <v>-1.21</v>
      </c>
      <c r="B120">
        <v>-31.550784</v>
      </c>
      <c r="C120">
        <v>-1.04</v>
      </c>
      <c r="D120">
        <v>-24.083294</v>
      </c>
      <c r="E120">
        <v>-1.06</v>
      </c>
      <c r="F120">
        <v>-22.862916</v>
      </c>
      <c r="G120">
        <v>-1.08</v>
      </c>
      <c r="H120">
        <v>-21.810486</v>
      </c>
      <c r="I120">
        <v>-1.09</v>
      </c>
      <c r="J120">
        <v>-24.253522</v>
      </c>
      <c r="K120">
        <v>-1.11</v>
      </c>
      <c r="L120">
        <v>-21.909952</v>
      </c>
      <c r="M120">
        <v>-1.13</v>
      </c>
      <c r="N120">
        <v>-22.036972</v>
      </c>
      <c r="O120">
        <v>-1.15</v>
      </c>
      <c r="P120">
        <v>-24.382246</v>
      </c>
      <c r="Q120">
        <v>-1.17</v>
      </c>
      <c r="R120">
        <v>-22.087434</v>
      </c>
      <c r="S120">
        <v>-1.19</v>
      </c>
      <c r="T120">
        <v>-22.617702</v>
      </c>
    </row>
    <row r="121" spans="1:20">
      <c r="A121">
        <v>-1.22</v>
      </c>
      <c r="B121">
        <v>-31.263732</v>
      </c>
      <c r="C121">
        <v>-1.05</v>
      </c>
      <c r="D121">
        <v>-23.194534</v>
      </c>
      <c r="E121">
        <v>-1.07</v>
      </c>
      <c r="F121">
        <v>-24.260544</v>
      </c>
      <c r="G121">
        <v>-1.09</v>
      </c>
      <c r="H121">
        <v>-22.063562</v>
      </c>
      <c r="I121">
        <v>-1.1</v>
      </c>
      <c r="J121">
        <v>-23.819768</v>
      </c>
      <c r="K121">
        <v>-1.12</v>
      </c>
      <c r="L121">
        <v>-23.181804</v>
      </c>
      <c r="M121">
        <v>-1.14</v>
      </c>
      <c r="N121">
        <v>-21.967108</v>
      </c>
      <c r="O121">
        <v>-1.16</v>
      </c>
      <c r="P121">
        <v>-24.174336</v>
      </c>
      <c r="Q121">
        <v>-1.18</v>
      </c>
      <c r="R121">
        <v>-23.886538</v>
      </c>
      <c r="S121">
        <v>-1.2</v>
      </c>
      <c r="T121">
        <v>-21.804752</v>
      </c>
    </row>
    <row r="122" spans="1:20">
      <c r="A122">
        <v>-1.23</v>
      </c>
      <c r="B122">
        <v>-29.951196</v>
      </c>
      <c r="C122">
        <v>-1.06</v>
      </c>
      <c r="D122">
        <v>-22.753626</v>
      </c>
      <c r="E122">
        <v>-1.08</v>
      </c>
      <c r="F122">
        <v>-22.701676</v>
      </c>
      <c r="G122">
        <v>-1.1</v>
      </c>
      <c r="H122">
        <v>-24.77908</v>
      </c>
      <c r="I122">
        <v>-1.11</v>
      </c>
      <c r="J122">
        <v>-22.321442</v>
      </c>
      <c r="K122">
        <v>-1.13</v>
      </c>
      <c r="L122">
        <v>-23.961358</v>
      </c>
      <c r="M122">
        <v>-1.15</v>
      </c>
      <c r="N122">
        <v>-22.87185</v>
      </c>
      <c r="O122">
        <v>-1.17</v>
      </c>
      <c r="P122">
        <v>-22.068968</v>
      </c>
      <c r="Q122">
        <v>-1.19</v>
      </c>
      <c r="R122">
        <v>-23.94209</v>
      </c>
      <c r="S122">
        <v>-1.21</v>
      </c>
      <c r="T122">
        <v>-24.436086</v>
      </c>
    </row>
    <row r="123" spans="1:20">
      <c r="A123">
        <v>-1.24</v>
      </c>
      <c r="B123">
        <v>-30.347544</v>
      </c>
      <c r="C123">
        <v>-1.07</v>
      </c>
      <c r="D123">
        <v>-24.75662</v>
      </c>
      <c r="E123">
        <v>-1.09</v>
      </c>
      <c r="F123">
        <v>-22.273702</v>
      </c>
      <c r="G123">
        <v>-1.11</v>
      </c>
      <c r="H123">
        <v>-23.687492</v>
      </c>
      <c r="I123">
        <v>-1.12</v>
      </c>
      <c r="J123">
        <v>-21.414524</v>
      </c>
      <c r="K123">
        <v>-1.14</v>
      </c>
      <c r="L123">
        <v>-22.384348</v>
      </c>
      <c r="M123">
        <v>-1.16</v>
      </c>
      <c r="N123">
        <v>-24.9963</v>
      </c>
      <c r="O123">
        <v>-1.18</v>
      </c>
      <c r="P123">
        <v>-22.413568</v>
      </c>
      <c r="Q123">
        <v>-1.2</v>
      </c>
      <c r="R123">
        <v>-23.219824</v>
      </c>
      <c r="S123">
        <v>-1.22</v>
      </c>
      <c r="T123">
        <v>-26.051884</v>
      </c>
    </row>
    <row r="124" spans="1:20">
      <c r="A124">
        <v>-1.25</v>
      </c>
      <c r="B124">
        <v>-31.981966</v>
      </c>
      <c r="C124">
        <v>-1.08</v>
      </c>
      <c r="D124">
        <v>-24.802216</v>
      </c>
      <c r="E124">
        <v>-1.1</v>
      </c>
      <c r="F124">
        <v>-24.056594</v>
      </c>
      <c r="G124">
        <v>-1.12</v>
      </c>
      <c r="H124">
        <v>-22.924512</v>
      </c>
      <c r="I124">
        <v>-1.13</v>
      </c>
      <c r="J124">
        <v>-23.965366</v>
      </c>
      <c r="K124">
        <v>-1.15</v>
      </c>
      <c r="L124">
        <v>-21.85895</v>
      </c>
      <c r="M124">
        <v>-1.17</v>
      </c>
      <c r="N124">
        <v>-23.609902</v>
      </c>
      <c r="O124">
        <v>-1.19</v>
      </c>
      <c r="P124">
        <v>-24.088282</v>
      </c>
      <c r="Q124">
        <v>-1.21</v>
      </c>
      <c r="R124">
        <v>-22.41327</v>
      </c>
      <c r="S124">
        <v>-1.23</v>
      </c>
      <c r="T124">
        <v>-24.212544</v>
      </c>
    </row>
    <row r="125" spans="1:20">
      <c r="A125">
        <v>-1.26</v>
      </c>
      <c r="B125">
        <v>-32.706838</v>
      </c>
      <c r="C125">
        <v>-1.09</v>
      </c>
      <c r="D125">
        <v>-23.512308</v>
      </c>
      <c r="E125">
        <v>-1.11</v>
      </c>
      <c r="F125">
        <v>-25.053318</v>
      </c>
      <c r="G125">
        <v>-1.13</v>
      </c>
      <c r="H125">
        <v>-21.668858</v>
      </c>
      <c r="I125">
        <v>-1.14</v>
      </c>
      <c r="J125">
        <v>-24.022096</v>
      </c>
      <c r="K125">
        <v>-1.16</v>
      </c>
      <c r="L125">
        <v>-23.361442</v>
      </c>
      <c r="M125">
        <v>-1.18</v>
      </c>
      <c r="N125">
        <v>-22.844408</v>
      </c>
      <c r="O125">
        <v>-1.2</v>
      </c>
      <c r="P125">
        <v>-24.902386</v>
      </c>
      <c r="Q125">
        <v>-1.22</v>
      </c>
      <c r="R125">
        <v>-24.752286</v>
      </c>
      <c r="S125">
        <v>-1.24</v>
      </c>
      <c r="T125">
        <v>-23.280582</v>
      </c>
    </row>
    <row r="126" spans="1:20">
      <c r="A126">
        <v>-1.27</v>
      </c>
      <c r="B126">
        <v>-31.329526</v>
      </c>
      <c r="C126">
        <v>-1.1</v>
      </c>
      <c r="D126">
        <v>-22.707214</v>
      </c>
      <c r="E126">
        <v>-1.12</v>
      </c>
      <c r="F126">
        <v>-23.913062</v>
      </c>
      <c r="G126">
        <v>-1.14</v>
      </c>
      <c r="H126">
        <v>-24.742088</v>
      </c>
      <c r="I126">
        <v>-1.15</v>
      </c>
      <c r="J126">
        <v>-22.575296</v>
      </c>
      <c r="K126">
        <v>-1.17</v>
      </c>
      <c r="L126">
        <v>-24.791198</v>
      </c>
      <c r="M126">
        <v>-1.19</v>
      </c>
      <c r="N126">
        <v>-22.46022</v>
      </c>
      <c r="O126">
        <v>-1.21</v>
      </c>
      <c r="P126">
        <v>-23.327324</v>
      </c>
      <c r="Q126">
        <v>-1.23</v>
      </c>
      <c r="R126">
        <v>-25.6413</v>
      </c>
      <c r="S126">
        <v>-1.25</v>
      </c>
      <c r="T126">
        <v>-23.637976</v>
      </c>
    </row>
    <row r="127" spans="1:20">
      <c r="A127">
        <v>-1.28</v>
      </c>
      <c r="B127">
        <v>-32.114964</v>
      </c>
      <c r="C127">
        <v>-1.11</v>
      </c>
      <c r="D127">
        <v>-25.272304</v>
      </c>
      <c r="E127">
        <v>-1.13</v>
      </c>
      <c r="F127">
        <v>-22.693432</v>
      </c>
      <c r="G127">
        <v>-1.15</v>
      </c>
      <c r="H127">
        <v>-24.362152</v>
      </c>
      <c r="I127">
        <v>-1.16</v>
      </c>
      <c r="J127">
        <v>-21.835124</v>
      </c>
      <c r="K127">
        <v>-1.18</v>
      </c>
      <c r="L127">
        <v>-23.927392</v>
      </c>
      <c r="M127">
        <v>-1.2</v>
      </c>
      <c r="N127">
        <v>-24.828456</v>
      </c>
      <c r="O127">
        <v>-1.22</v>
      </c>
      <c r="P127">
        <v>-22.618964</v>
      </c>
      <c r="Q127">
        <v>-1.24</v>
      </c>
      <c r="R127">
        <v>-24.48706</v>
      </c>
      <c r="S127">
        <v>-1.26</v>
      </c>
      <c r="T127">
        <v>-26.820364</v>
      </c>
    </row>
    <row r="128" spans="1:20">
      <c r="A128">
        <v>-1.29</v>
      </c>
      <c r="B128">
        <v>-35.84914</v>
      </c>
      <c r="C128">
        <v>-1.12</v>
      </c>
      <c r="D128">
        <v>-26.244176</v>
      </c>
      <c r="E128">
        <v>-1.14</v>
      </c>
      <c r="F128">
        <v>-22.909506</v>
      </c>
      <c r="G128">
        <v>-1.16</v>
      </c>
      <c r="H128">
        <v>-22.764288</v>
      </c>
      <c r="I128">
        <v>-1.17</v>
      </c>
      <c r="J128">
        <v>-25.025848</v>
      </c>
      <c r="K128">
        <v>-1.19</v>
      </c>
      <c r="L128">
        <v>-22.298776</v>
      </c>
      <c r="M128">
        <v>-1.21</v>
      </c>
      <c r="N128">
        <v>-24.605396</v>
      </c>
      <c r="O128">
        <v>-1.23</v>
      </c>
      <c r="P128">
        <v>-25.654128</v>
      </c>
      <c r="Q128">
        <v>-1.25</v>
      </c>
      <c r="R128">
        <v>-23.349478</v>
      </c>
      <c r="S128">
        <v>-1.27</v>
      </c>
      <c r="T128">
        <v>-25.008534</v>
      </c>
    </row>
    <row r="129" spans="1:20">
      <c r="A129">
        <v>-1.3</v>
      </c>
      <c r="B129">
        <v>-35.559748</v>
      </c>
      <c r="C129">
        <v>-1.13</v>
      </c>
      <c r="D129">
        <v>-24.84214</v>
      </c>
      <c r="E129">
        <v>-1.15</v>
      </c>
      <c r="F129">
        <v>-25.449646</v>
      </c>
      <c r="G129">
        <v>-1.17</v>
      </c>
      <c r="H129">
        <v>-22.37551</v>
      </c>
      <c r="I129">
        <v>-1.18</v>
      </c>
      <c r="J129">
        <v>-24.614856</v>
      </c>
      <c r="K129">
        <v>-1.2</v>
      </c>
      <c r="L129">
        <v>-22.837824</v>
      </c>
      <c r="M129">
        <v>-1.22</v>
      </c>
      <c r="N129">
        <v>-23.29355</v>
      </c>
      <c r="O129">
        <v>-1.24</v>
      </c>
      <c r="P129">
        <v>-25.85553</v>
      </c>
      <c r="Q129">
        <v>-1.26</v>
      </c>
      <c r="R129">
        <v>-24.441746</v>
      </c>
      <c r="S129">
        <v>-1.28</v>
      </c>
      <c r="T129">
        <v>-24.53001</v>
      </c>
    </row>
    <row r="130" spans="1:20">
      <c r="A130">
        <v>-1.31</v>
      </c>
      <c r="B130">
        <v>-35.00494</v>
      </c>
      <c r="C130">
        <v>-1.14</v>
      </c>
      <c r="D130">
        <v>-23.718826</v>
      </c>
      <c r="E130">
        <v>-1.16</v>
      </c>
      <c r="F130">
        <v>-24.535886</v>
      </c>
      <c r="G130">
        <v>-1.18</v>
      </c>
      <c r="H130">
        <v>-25.100148</v>
      </c>
      <c r="I130">
        <v>-1.19</v>
      </c>
      <c r="J130">
        <v>-23.418578</v>
      </c>
      <c r="K130">
        <v>-1.21</v>
      </c>
      <c r="L130">
        <v>-25.897896</v>
      </c>
      <c r="M130">
        <v>-1.23</v>
      </c>
      <c r="N130">
        <v>-22.936414</v>
      </c>
      <c r="O130">
        <v>-1.25</v>
      </c>
      <c r="P130">
        <v>-23.787382</v>
      </c>
      <c r="Q130">
        <v>-1.27</v>
      </c>
      <c r="R130">
        <v>-26.076098</v>
      </c>
      <c r="S130">
        <v>-1.29</v>
      </c>
      <c r="T130">
        <v>-24.809178</v>
      </c>
    </row>
    <row r="131" spans="1:20">
      <c r="A131">
        <v>-1.32</v>
      </c>
      <c r="B131">
        <v>-34.53066</v>
      </c>
      <c r="C131">
        <v>-1.15</v>
      </c>
      <c r="D131">
        <v>-25.5549</v>
      </c>
      <c r="E131">
        <v>-1.17</v>
      </c>
      <c r="F131">
        <v>-23.44268</v>
      </c>
      <c r="G131">
        <v>-1.19</v>
      </c>
      <c r="H131">
        <v>-25.135146</v>
      </c>
      <c r="I131">
        <v>-1.2</v>
      </c>
      <c r="J131">
        <v>-23.023842</v>
      </c>
      <c r="K131">
        <v>-1.22</v>
      </c>
      <c r="L131">
        <v>-24.480598</v>
      </c>
      <c r="M131">
        <v>-1.24</v>
      </c>
      <c r="N131">
        <v>-26.218536</v>
      </c>
      <c r="O131">
        <v>-1.26</v>
      </c>
      <c r="P131">
        <v>-23.547936</v>
      </c>
      <c r="Q131">
        <v>-1.28</v>
      </c>
      <c r="R131">
        <v>-25.557358</v>
      </c>
      <c r="S131">
        <v>-1.3</v>
      </c>
      <c r="T131">
        <v>-28.599364</v>
      </c>
    </row>
    <row r="132" spans="1:20">
      <c r="A132">
        <v>-1.33</v>
      </c>
      <c r="B132">
        <v>-37.55762</v>
      </c>
      <c r="C132">
        <v>-1.16</v>
      </c>
      <c r="D132">
        <v>-26.700614</v>
      </c>
      <c r="E132">
        <v>-1.18</v>
      </c>
      <c r="F132">
        <v>-23.658764</v>
      </c>
      <c r="G132">
        <v>-1.2</v>
      </c>
      <c r="H132">
        <v>-23.58596</v>
      </c>
      <c r="I132">
        <v>-1.21</v>
      </c>
      <c r="J132">
        <v>-24.712048</v>
      </c>
      <c r="K132">
        <v>-1.23</v>
      </c>
      <c r="L132">
        <v>-22.963348</v>
      </c>
      <c r="M132">
        <v>-1.25</v>
      </c>
      <c r="N132">
        <v>-25.643264</v>
      </c>
      <c r="O132">
        <v>-1.27</v>
      </c>
      <c r="P132">
        <v>-25.665502</v>
      </c>
      <c r="Q132">
        <v>-1.29</v>
      </c>
      <c r="R132">
        <v>-24.929272</v>
      </c>
      <c r="S132">
        <v>-1.31</v>
      </c>
      <c r="T132">
        <v>-27.982036</v>
      </c>
    </row>
    <row r="133" spans="1:20">
      <c r="A133">
        <v>-1.34</v>
      </c>
      <c r="B133">
        <v>-38.091344</v>
      </c>
      <c r="C133">
        <v>-1.17</v>
      </c>
      <c r="D133">
        <v>-25.6615</v>
      </c>
      <c r="E133">
        <v>-1.19</v>
      </c>
      <c r="F133">
        <v>-26.496526</v>
      </c>
      <c r="G133">
        <v>-1.21</v>
      </c>
      <c r="H133">
        <v>-23.286906</v>
      </c>
      <c r="I133">
        <v>-1.22</v>
      </c>
      <c r="J133">
        <v>-25.881804</v>
      </c>
      <c r="K133">
        <v>-1.24</v>
      </c>
      <c r="L133">
        <v>-24.009214</v>
      </c>
      <c r="M133">
        <v>-1.26</v>
      </c>
      <c r="N133">
        <v>-24.808618</v>
      </c>
      <c r="O133">
        <v>-1.28</v>
      </c>
      <c r="P133">
        <v>-27.443128</v>
      </c>
      <c r="Q133">
        <v>-1.3</v>
      </c>
      <c r="R133">
        <v>-25.391782</v>
      </c>
      <c r="S133">
        <v>-1.32</v>
      </c>
      <c r="T133">
        <v>-26.842974</v>
      </c>
    </row>
    <row r="134" spans="1:20">
      <c r="A134">
        <v>-1.35</v>
      </c>
      <c r="B134">
        <v>-38.450386</v>
      </c>
      <c r="C134">
        <v>-1.18</v>
      </c>
      <c r="D134">
        <v>-23.83564</v>
      </c>
      <c r="E134">
        <v>-1.2</v>
      </c>
      <c r="F134">
        <v>-25.803064</v>
      </c>
      <c r="G134">
        <v>-1.22</v>
      </c>
      <c r="H134">
        <v>-26.027374</v>
      </c>
      <c r="I134">
        <v>-1.23</v>
      </c>
      <c r="J134">
        <v>-24.332888</v>
      </c>
      <c r="K134">
        <v>-1.25</v>
      </c>
      <c r="L134">
        <v>-26.394204</v>
      </c>
      <c r="M134">
        <v>-1.27</v>
      </c>
      <c r="N134">
        <v>-24.51874</v>
      </c>
      <c r="O134">
        <v>-1.29</v>
      </c>
      <c r="P134">
        <v>-26.289178</v>
      </c>
      <c r="Q134">
        <v>-1.31</v>
      </c>
      <c r="R134">
        <v>-29.288734</v>
      </c>
      <c r="S134">
        <v>-1.33</v>
      </c>
      <c r="T134">
        <v>-27.166012</v>
      </c>
    </row>
    <row r="135" spans="1:20">
      <c r="A135">
        <v>-1.36</v>
      </c>
      <c r="B135">
        <v>-38.710484</v>
      </c>
      <c r="C135">
        <v>-1.19</v>
      </c>
      <c r="D135">
        <v>-24.984384</v>
      </c>
      <c r="E135">
        <v>-1.21</v>
      </c>
      <c r="F135">
        <v>-24.796956</v>
      </c>
      <c r="G135">
        <v>-1.23</v>
      </c>
      <c r="H135">
        <v>-25.999456</v>
      </c>
      <c r="I135">
        <v>-1.24</v>
      </c>
      <c r="J135">
        <v>-24.48582</v>
      </c>
      <c r="K135">
        <v>-1.26</v>
      </c>
      <c r="L135">
        <v>-26.25596</v>
      </c>
      <c r="M135">
        <v>-1.28</v>
      </c>
      <c r="N135">
        <v>-26.684244</v>
      </c>
      <c r="O135">
        <v>-1.3</v>
      </c>
      <c r="P135">
        <v>-25.27747</v>
      </c>
      <c r="Q135">
        <v>-1.32</v>
      </c>
      <c r="R135">
        <v>-28.401052</v>
      </c>
      <c r="S135">
        <v>-1.34</v>
      </c>
      <c r="T135">
        <v>-30.18129</v>
      </c>
    </row>
    <row r="136" spans="1:20">
      <c r="A136">
        <v>-1.37</v>
      </c>
      <c r="B136">
        <v>-41.6877</v>
      </c>
      <c r="C136">
        <v>-1.2</v>
      </c>
      <c r="D136">
        <v>-27.888686</v>
      </c>
      <c r="E136">
        <v>-1.22</v>
      </c>
      <c r="F136">
        <v>-24.048862</v>
      </c>
      <c r="G136">
        <v>-1.24</v>
      </c>
      <c r="H136">
        <v>-24.254964</v>
      </c>
      <c r="I136">
        <v>-1.25</v>
      </c>
      <c r="J136">
        <v>-24.6795</v>
      </c>
      <c r="K136">
        <v>-1.27</v>
      </c>
      <c r="L136">
        <v>-24.781842</v>
      </c>
      <c r="M136">
        <v>-1.29</v>
      </c>
      <c r="N136">
        <v>-27.390068</v>
      </c>
      <c r="O136">
        <v>-1.31</v>
      </c>
      <c r="P136">
        <v>-26.709672</v>
      </c>
      <c r="Q136">
        <v>-1.33</v>
      </c>
      <c r="R136">
        <v>-27.413616</v>
      </c>
      <c r="S136">
        <v>-1.35</v>
      </c>
      <c r="T136">
        <v>-30.951306</v>
      </c>
    </row>
    <row r="137" spans="1:20">
      <c r="A137">
        <v>-1.38</v>
      </c>
      <c r="B137">
        <v>-44.2678</v>
      </c>
      <c r="C137">
        <v>-1.21</v>
      </c>
      <c r="D137">
        <v>-26.931522</v>
      </c>
      <c r="E137">
        <v>-1.23</v>
      </c>
      <c r="F137">
        <v>-26.717606</v>
      </c>
      <c r="G137">
        <v>-1.25</v>
      </c>
      <c r="H137">
        <v>-23.267536</v>
      </c>
      <c r="I137">
        <v>-1.26</v>
      </c>
      <c r="J137">
        <v>-27.460116</v>
      </c>
      <c r="K137">
        <v>-1.28</v>
      </c>
      <c r="L137">
        <v>-24.987274</v>
      </c>
      <c r="M137">
        <v>-1.3</v>
      </c>
      <c r="N137">
        <v>-26.466892</v>
      </c>
      <c r="O137">
        <v>-1.32</v>
      </c>
      <c r="P137">
        <v>-29.708082</v>
      </c>
      <c r="Q137">
        <v>-1.34</v>
      </c>
      <c r="R137">
        <v>-28.281798</v>
      </c>
      <c r="S137">
        <v>-1.36</v>
      </c>
      <c r="T137">
        <v>-29.706876</v>
      </c>
    </row>
    <row r="138" spans="1:20">
      <c r="A138">
        <v>-1.39</v>
      </c>
      <c r="B138">
        <v>-44.689112</v>
      </c>
      <c r="C138">
        <v>-1.22</v>
      </c>
      <c r="D138">
        <v>-25.333194</v>
      </c>
      <c r="E138">
        <v>-1.24</v>
      </c>
      <c r="F138">
        <v>-26.868748</v>
      </c>
      <c r="G138">
        <v>-1.26</v>
      </c>
      <c r="H138">
        <v>-25.88443</v>
      </c>
      <c r="I138">
        <v>-1.27</v>
      </c>
      <c r="J138">
        <v>-26.065542</v>
      </c>
      <c r="K138">
        <v>-1.29</v>
      </c>
      <c r="L138">
        <v>-27.406416</v>
      </c>
      <c r="M138">
        <v>-1.31</v>
      </c>
      <c r="N138">
        <v>-26.237556</v>
      </c>
      <c r="O138">
        <v>-1.33</v>
      </c>
      <c r="P138">
        <v>-28.769342</v>
      </c>
      <c r="Q138">
        <v>-1.35</v>
      </c>
      <c r="R138">
        <v>-31.751024</v>
      </c>
      <c r="S138">
        <v>-1.37</v>
      </c>
      <c r="T138">
        <v>-31.206706</v>
      </c>
    </row>
    <row r="139" spans="1:20">
      <c r="A139">
        <v>-1.4</v>
      </c>
      <c r="B139">
        <v>-41.249</v>
      </c>
      <c r="C139">
        <v>-1.23</v>
      </c>
      <c r="D139">
        <v>-25.116498</v>
      </c>
      <c r="E139">
        <v>-1.25</v>
      </c>
      <c r="F139">
        <v>-24.67325</v>
      </c>
      <c r="G139">
        <v>-1.27</v>
      </c>
      <c r="H139">
        <v>-28.164826</v>
      </c>
      <c r="I139">
        <v>-1.28</v>
      </c>
      <c r="J139">
        <v>-25.487152</v>
      </c>
      <c r="K139">
        <v>-1.3</v>
      </c>
      <c r="L139">
        <v>-28.164348</v>
      </c>
      <c r="M139">
        <v>-1.32</v>
      </c>
      <c r="N139">
        <v>-28.255632</v>
      </c>
      <c r="O139">
        <v>-1.34</v>
      </c>
      <c r="P139">
        <v>-28.421124</v>
      </c>
      <c r="Q139">
        <v>-1.36</v>
      </c>
      <c r="R139">
        <v>-31.585076</v>
      </c>
      <c r="S139">
        <v>-1.38</v>
      </c>
      <c r="T139">
        <v>-34.395644</v>
      </c>
    </row>
    <row r="140" spans="1:20">
      <c r="A140">
        <v>-1.39</v>
      </c>
      <c r="B140">
        <v>-32.76994</v>
      </c>
      <c r="C140">
        <v>-1.24</v>
      </c>
      <c r="D140">
        <v>-28.907414</v>
      </c>
      <c r="E140">
        <v>-1.26</v>
      </c>
      <c r="F140">
        <v>-25.508184</v>
      </c>
      <c r="G140">
        <v>-1.28</v>
      </c>
      <c r="H140">
        <v>-26.49892</v>
      </c>
      <c r="I140">
        <v>-1.29</v>
      </c>
      <c r="J140">
        <v>-26.284042</v>
      </c>
      <c r="K140">
        <v>-1.31</v>
      </c>
      <c r="L140">
        <v>-26.760018</v>
      </c>
      <c r="M140">
        <v>-1.33</v>
      </c>
      <c r="N140">
        <v>-30.41804</v>
      </c>
      <c r="O140">
        <v>-1.35</v>
      </c>
      <c r="P140">
        <v>-29.482984</v>
      </c>
      <c r="Q140">
        <v>-1.37</v>
      </c>
      <c r="R140">
        <v>-32.077226</v>
      </c>
      <c r="S140">
        <v>-1.39</v>
      </c>
      <c r="T140">
        <v>-36.673592</v>
      </c>
    </row>
    <row r="141" spans="1:20">
      <c r="A141">
        <v>-1.38</v>
      </c>
      <c r="B141">
        <v>-29.117064</v>
      </c>
      <c r="C141">
        <v>-1.25</v>
      </c>
      <c r="D141">
        <v>-26.831802</v>
      </c>
      <c r="E141">
        <v>-1.27</v>
      </c>
      <c r="F141">
        <v>-27.05796</v>
      </c>
      <c r="G141">
        <v>-1.29</v>
      </c>
      <c r="H141">
        <v>-25.94074</v>
      </c>
      <c r="I141">
        <v>-1.3</v>
      </c>
      <c r="J141">
        <v>-28.696384</v>
      </c>
      <c r="K141">
        <v>-1.32</v>
      </c>
      <c r="L141">
        <v>-26.862798</v>
      </c>
      <c r="M141">
        <v>-1.34</v>
      </c>
      <c r="N141">
        <v>-29.771638</v>
      </c>
      <c r="O141">
        <v>-1.36</v>
      </c>
      <c r="P141">
        <v>-32.139232</v>
      </c>
      <c r="Q141">
        <v>-1.38</v>
      </c>
      <c r="R141">
        <v>-31.93706</v>
      </c>
      <c r="S141">
        <v>-1.4</v>
      </c>
      <c r="T141">
        <v>-32.19594</v>
      </c>
    </row>
    <row r="142" spans="1:20">
      <c r="A142">
        <v>-1.37</v>
      </c>
      <c r="B142">
        <v>-24.952466</v>
      </c>
      <c r="C142">
        <v>-1.26</v>
      </c>
      <c r="D142">
        <v>-26.101754</v>
      </c>
      <c r="E142">
        <v>-1.28</v>
      </c>
      <c r="F142">
        <v>-28.203784</v>
      </c>
      <c r="G142">
        <v>-1.3</v>
      </c>
      <c r="H142">
        <v>-27.594804</v>
      </c>
      <c r="I142">
        <v>-1.31</v>
      </c>
      <c r="J142">
        <v>-28.269402</v>
      </c>
      <c r="K142">
        <v>-1.33</v>
      </c>
      <c r="L142">
        <v>-29.797746</v>
      </c>
      <c r="M142">
        <v>-1.35</v>
      </c>
      <c r="N142">
        <v>-29.245978</v>
      </c>
      <c r="O142">
        <v>-1.37</v>
      </c>
      <c r="P142">
        <v>-32.85587</v>
      </c>
      <c r="Q142">
        <v>-1.39</v>
      </c>
      <c r="R142">
        <v>-36.373818</v>
      </c>
      <c r="S142">
        <v>-1.39</v>
      </c>
      <c r="T142">
        <v>-22.819982</v>
      </c>
    </row>
    <row r="143" spans="1:20">
      <c r="A143">
        <v>-1.36</v>
      </c>
      <c r="B143">
        <v>-19.173598</v>
      </c>
      <c r="C143">
        <v>-1.27</v>
      </c>
      <c r="D143">
        <v>-26.678668</v>
      </c>
      <c r="E143">
        <v>-1.29</v>
      </c>
      <c r="F143">
        <v>-27.60108</v>
      </c>
      <c r="G143">
        <v>-1.31</v>
      </c>
      <c r="H143">
        <v>-29.250244</v>
      </c>
      <c r="I143">
        <v>-1.32</v>
      </c>
      <c r="J143">
        <v>-27.410042</v>
      </c>
      <c r="K143">
        <v>-1.34</v>
      </c>
      <c r="L143">
        <v>-31.32333</v>
      </c>
      <c r="M143">
        <v>-1.36</v>
      </c>
      <c r="N143">
        <v>-31.084186</v>
      </c>
      <c r="O143">
        <v>-1.38</v>
      </c>
      <c r="P143">
        <v>-32.35964199999999</v>
      </c>
      <c r="Q143">
        <v>-1.4</v>
      </c>
      <c r="R143">
        <v>-34.911484</v>
      </c>
      <c r="S143">
        <v>-1.38</v>
      </c>
      <c r="T143">
        <v>-20.317144</v>
      </c>
    </row>
    <row r="144" spans="1:20">
      <c r="A144">
        <v>-1.35</v>
      </c>
      <c r="B144">
        <v>-18.226662</v>
      </c>
      <c r="C144">
        <v>-1.28</v>
      </c>
      <c r="D144">
        <v>-29.483732</v>
      </c>
      <c r="E144">
        <v>-1.3</v>
      </c>
      <c r="F144">
        <v>-27.351676</v>
      </c>
      <c r="G144">
        <v>-1.32</v>
      </c>
      <c r="H144">
        <v>-29.129314</v>
      </c>
      <c r="I144">
        <v>-1.33</v>
      </c>
      <c r="J144">
        <v>-27.535814</v>
      </c>
      <c r="K144">
        <v>-1.35</v>
      </c>
      <c r="L144">
        <v>-31.07116</v>
      </c>
      <c r="M144">
        <v>-1.37</v>
      </c>
      <c r="N144">
        <v>-34.021742</v>
      </c>
      <c r="O144">
        <v>-1.39</v>
      </c>
      <c r="P144">
        <v>-33.413064</v>
      </c>
      <c r="Q144">
        <v>-1.39</v>
      </c>
      <c r="R144">
        <v>-23.617122</v>
      </c>
      <c r="S144">
        <v>-1.37</v>
      </c>
      <c r="T144">
        <v>-19.364338</v>
      </c>
    </row>
    <row r="145" spans="1:20">
      <c r="A145">
        <v>-1.34</v>
      </c>
      <c r="B145">
        <v>-18.682864</v>
      </c>
      <c r="C145">
        <v>-1.29</v>
      </c>
      <c r="D145">
        <v>-30.786522</v>
      </c>
      <c r="E145">
        <v>-1.31</v>
      </c>
      <c r="F145">
        <v>-28.36755</v>
      </c>
      <c r="G145">
        <v>-1.33</v>
      </c>
      <c r="H145">
        <v>-28.244602</v>
      </c>
      <c r="I145">
        <v>-1.34</v>
      </c>
      <c r="J145">
        <v>-31.89188</v>
      </c>
      <c r="K145">
        <v>-1.36</v>
      </c>
      <c r="L145">
        <v>-30.005782</v>
      </c>
      <c r="M145">
        <v>-1.38</v>
      </c>
      <c r="N145">
        <v>-33.35098</v>
      </c>
      <c r="O145">
        <v>-1.4</v>
      </c>
      <c r="P145">
        <v>-34.77278800000001</v>
      </c>
      <c r="Q145">
        <v>-1.38</v>
      </c>
      <c r="R145">
        <v>-19.090972</v>
      </c>
      <c r="S145">
        <v>-1.36</v>
      </c>
      <c r="T145">
        <v>-15.445834</v>
      </c>
    </row>
    <row r="146" spans="1:20">
      <c r="A146">
        <v>-1.33</v>
      </c>
      <c r="B146">
        <v>-17.318608</v>
      </c>
      <c r="C146">
        <v>-1.3</v>
      </c>
      <c r="D146">
        <v>-29.57609</v>
      </c>
      <c r="E146">
        <v>-1.32</v>
      </c>
      <c r="F146">
        <v>-30.72344</v>
      </c>
      <c r="G146">
        <v>-1.34</v>
      </c>
      <c r="H146">
        <v>-30.019796</v>
      </c>
      <c r="I146">
        <v>-1.35</v>
      </c>
      <c r="J146">
        <v>-32.43763</v>
      </c>
      <c r="K146">
        <v>-1.37</v>
      </c>
      <c r="L146">
        <v>-32.625024</v>
      </c>
      <c r="M146">
        <v>-1.39</v>
      </c>
      <c r="N146">
        <v>-34.032218</v>
      </c>
      <c r="O146">
        <v>-1.39</v>
      </c>
      <c r="P146">
        <v>-26.214672</v>
      </c>
      <c r="Q146">
        <v>-1.37</v>
      </c>
      <c r="R146">
        <v>-18.696306</v>
      </c>
      <c r="S146">
        <v>-1.35</v>
      </c>
      <c r="T146">
        <v>-11.663586</v>
      </c>
    </row>
    <row r="147" spans="1:20">
      <c r="A147">
        <v>-1.32</v>
      </c>
      <c r="B147">
        <v>-13.143656</v>
      </c>
      <c r="C147">
        <v>-1.31</v>
      </c>
      <c r="D147">
        <v>-28.484418</v>
      </c>
      <c r="E147">
        <v>-1.33</v>
      </c>
      <c r="F147">
        <v>-30.394534</v>
      </c>
      <c r="G147">
        <v>-1.35</v>
      </c>
      <c r="H147">
        <v>-33.520314</v>
      </c>
      <c r="I147">
        <v>-1.36</v>
      </c>
      <c r="J147">
        <v>-31.694984</v>
      </c>
      <c r="K147">
        <v>-1.38</v>
      </c>
      <c r="L147">
        <v>-34.530112</v>
      </c>
      <c r="M147">
        <v>-1.4</v>
      </c>
      <c r="N147">
        <v>-32.56206</v>
      </c>
      <c r="O147">
        <v>-1.38</v>
      </c>
      <c r="P147">
        <v>-19.762888</v>
      </c>
      <c r="Q147">
        <v>-1.36</v>
      </c>
      <c r="R147">
        <v>-17.13855</v>
      </c>
      <c r="S147">
        <v>-1.34</v>
      </c>
      <c r="T147">
        <v>-11.515936</v>
      </c>
    </row>
    <row r="148" spans="1:20">
      <c r="A148">
        <v>-1.31</v>
      </c>
      <c r="B148">
        <v>-13.522226</v>
      </c>
      <c r="C148">
        <v>-1.32</v>
      </c>
      <c r="D148">
        <v>-30.604782</v>
      </c>
      <c r="E148">
        <v>-1.34</v>
      </c>
      <c r="F148">
        <v>-29.495852</v>
      </c>
      <c r="G148">
        <v>-1.36</v>
      </c>
      <c r="H148">
        <v>-33.905606</v>
      </c>
      <c r="I148">
        <v>-1.37</v>
      </c>
      <c r="J148">
        <v>-31.882858</v>
      </c>
      <c r="K148">
        <v>-1.39</v>
      </c>
      <c r="L148">
        <v>-35.207752</v>
      </c>
      <c r="M148">
        <v>-1.39</v>
      </c>
      <c r="N148">
        <v>-25.910594</v>
      </c>
      <c r="O148">
        <v>-1.37</v>
      </c>
      <c r="P148">
        <v>-17.428284</v>
      </c>
      <c r="Q148">
        <v>-1.35</v>
      </c>
      <c r="R148">
        <v>-13.408608</v>
      </c>
      <c r="S148">
        <v>-1.33</v>
      </c>
      <c r="T148">
        <v>-12.041638</v>
      </c>
    </row>
    <row r="149" spans="1:20">
      <c r="A149">
        <v>-1.3</v>
      </c>
      <c r="B149">
        <v>-13.427328</v>
      </c>
      <c r="C149">
        <v>-1.33</v>
      </c>
      <c r="D149">
        <v>-33.015566</v>
      </c>
      <c r="E149">
        <v>-1.35</v>
      </c>
      <c r="F149">
        <v>-31.507194</v>
      </c>
      <c r="G149">
        <v>-1.37</v>
      </c>
      <c r="H149">
        <v>-33.11039</v>
      </c>
      <c r="I149">
        <v>-1.38</v>
      </c>
      <c r="J149">
        <v>-35.074552</v>
      </c>
      <c r="K149">
        <v>-1.4</v>
      </c>
      <c r="L149">
        <v>-32.614662</v>
      </c>
      <c r="M149">
        <v>-1.38</v>
      </c>
      <c r="N149">
        <v>-22.13962</v>
      </c>
      <c r="O149">
        <v>-1.36</v>
      </c>
      <c r="P149">
        <v>-16.484634</v>
      </c>
      <c r="Q149">
        <v>-1.34</v>
      </c>
      <c r="R149">
        <v>-10.3225276</v>
      </c>
      <c r="S149">
        <v>-1.32</v>
      </c>
      <c r="T149">
        <v>-10.5312988</v>
      </c>
    </row>
    <row r="150" spans="1:20">
      <c r="A150">
        <v>-1.29</v>
      </c>
      <c r="B150">
        <v>-12.901796</v>
      </c>
      <c r="C150">
        <v>-1.34</v>
      </c>
      <c r="D150">
        <v>-31.442472</v>
      </c>
      <c r="E150">
        <v>-1.36</v>
      </c>
      <c r="F150">
        <v>-35.75304</v>
      </c>
      <c r="G150">
        <v>-1.38</v>
      </c>
      <c r="H150">
        <v>-33.72057</v>
      </c>
      <c r="I150">
        <v>-1.39</v>
      </c>
      <c r="J150">
        <v>-36.99142</v>
      </c>
      <c r="K150">
        <v>-1.39</v>
      </c>
      <c r="L150">
        <v>-24.489036</v>
      </c>
      <c r="M150">
        <v>-1.37</v>
      </c>
      <c r="N150">
        <v>-16.86459</v>
      </c>
      <c r="O150">
        <v>-1.35</v>
      </c>
      <c r="P150">
        <v>-15.774968</v>
      </c>
      <c r="Q150">
        <v>-1.33</v>
      </c>
      <c r="R150">
        <v>-10.820732</v>
      </c>
      <c r="S150">
        <v>-1.31</v>
      </c>
      <c r="T150">
        <v>-7.8089366</v>
      </c>
    </row>
    <row r="151" spans="1:20">
      <c r="A151">
        <v>-1.28</v>
      </c>
      <c r="B151">
        <v>-9.118185200000001</v>
      </c>
      <c r="C151">
        <v>-1.35</v>
      </c>
      <c r="D151">
        <v>-31.891112</v>
      </c>
      <c r="E151">
        <v>-1.37</v>
      </c>
      <c r="F151">
        <v>-35.208306</v>
      </c>
      <c r="G151">
        <v>-1.39</v>
      </c>
      <c r="H151">
        <v>-37.16893</v>
      </c>
      <c r="I151">
        <v>-1.4</v>
      </c>
      <c r="J151">
        <v>-31.87196</v>
      </c>
      <c r="K151">
        <v>-1.38</v>
      </c>
      <c r="L151">
        <v>-21.91303</v>
      </c>
      <c r="M151">
        <v>-1.36</v>
      </c>
      <c r="N151">
        <v>-15.253482</v>
      </c>
      <c r="O151">
        <v>-1.34</v>
      </c>
      <c r="P151">
        <v>-11.5719764</v>
      </c>
      <c r="Q151">
        <v>-1.32</v>
      </c>
      <c r="R151">
        <v>-10.6756072</v>
      </c>
      <c r="S151">
        <v>-1.3</v>
      </c>
      <c r="T151">
        <v>-7.317280199999999</v>
      </c>
    </row>
    <row r="152" spans="1:20">
      <c r="A152">
        <v>-1.27</v>
      </c>
      <c r="B152">
        <v>-8.7015312</v>
      </c>
      <c r="C152">
        <v>-1.36</v>
      </c>
      <c r="D152">
        <v>-34.953716</v>
      </c>
      <c r="E152">
        <v>-1.38</v>
      </c>
      <c r="F152">
        <v>-34.561284</v>
      </c>
      <c r="G152">
        <v>-1.4</v>
      </c>
      <c r="H152">
        <v>-35.45111</v>
      </c>
      <c r="I152">
        <v>-1.39</v>
      </c>
      <c r="J152">
        <v>-22.88288</v>
      </c>
      <c r="K152">
        <v>-1.37</v>
      </c>
      <c r="L152">
        <v>-19.26598</v>
      </c>
      <c r="M152">
        <v>-1.35</v>
      </c>
      <c r="N152">
        <v>-14.488536</v>
      </c>
      <c r="O152">
        <v>-1.33</v>
      </c>
      <c r="P152">
        <v>-9.885138399999999</v>
      </c>
      <c r="Q152">
        <v>-1.31</v>
      </c>
      <c r="R152">
        <v>-8.910920999999998</v>
      </c>
      <c r="S152">
        <v>-1.29</v>
      </c>
      <c r="T152">
        <v>-7.9442462</v>
      </c>
    </row>
    <row r="153" spans="1:20">
      <c r="A153">
        <v>-1.26</v>
      </c>
      <c r="B153">
        <v>-9.5208104</v>
      </c>
      <c r="C153">
        <v>-1.37</v>
      </c>
      <c r="D153">
        <v>-38.8029</v>
      </c>
      <c r="E153">
        <v>-1.39</v>
      </c>
      <c r="F153">
        <v>-36.12922</v>
      </c>
      <c r="G153">
        <v>-1.39</v>
      </c>
      <c r="H153">
        <v>-23.83149</v>
      </c>
      <c r="I153">
        <v>-1.38</v>
      </c>
      <c r="J153">
        <v>-21.027576</v>
      </c>
      <c r="K153">
        <v>-1.36</v>
      </c>
      <c r="L153">
        <v>-14.96946</v>
      </c>
      <c r="M153">
        <v>-1.34</v>
      </c>
      <c r="N153">
        <v>-13.629672</v>
      </c>
      <c r="O153">
        <v>-1.32</v>
      </c>
      <c r="P153">
        <v>-9.5613814</v>
      </c>
      <c r="Q153">
        <v>-1.3</v>
      </c>
      <c r="R153">
        <v>-6.3590664</v>
      </c>
      <c r="S153">
        <v>-1.28</v>
      </c>
      <c r="T153">
        <v>-7.6617452</v>
      </c>
    </row>
    <row r="154" spans="1:20">
      <c r="A154">
        <v>-1.25</v>
      </c>
      <c r="B154">
        <v>-9.4060626</v>
      </c>
      <c r="C154">
        <v>-1.38</v>
      </c>
      <c r="D154">
        <v>-36.903578</v>
      </c>
      <c r="E154">
        <v>-1.4</v>
      </c>
      <c r="F154">
        <v>-35.925632</v>
      </c>
      <c r="G154">
        <v>-1.38</v>
      </c>
      <c r="H154">
        <v>-20.130868</v>
      </c>
      <c r="I154">
        <v>-1.37</v>
      </c>
      <c r="J154">
        <v>-19.77397</v>
      </c>
      <c r="K154">
        <v>-1.35</v>
      </c>
      <c r="L154">
        <v>-13.473232</v>
      </c>
      <c r="M154">
        <v>-1.33</v>
      </c>
      <c r="N154">
        <v>-10.1738158</v>
      </c>
      <c r="O154">
        <v>-1.31</v>
      </c>
      <c r="P154">
        <v>-10.5203846</v>
      </c>
      <c r="Q154">
        <v>-1.29</v>
      </c>
      <c r="R154">
        <v>-6.827977199999999</v>
      </c>
      <c r="S154">
        <v>-1.27</v>
      </c>
      <c r="T154">
        <v>-3.2142998</v>
      </c>
    </row>
    <row r="155" spans="1:20">
      <c r="A155">
        <v>-1.24</v>
      </c>
      <c r="B155">
        <v>-6.885300599999999</v>
      </c>
      <c r="C155">
        <v>-1.39</v>
      </c>
      <c r="D155">
        <v>-38.10707</v>
      </c>
      <c r="E155">
        <v>-1.39</v>
      </c>
      <c r="F155">
        <v>-27.657144</v>
      </c>
      <c r="G155">
        <v>-1.37</v>
      </c>
      <c r="H155">
        <v>-18.762848</v>
      </c>
      <c r="I155">
        <v>-1.36</v>
      </c>
      <c r="J155">
        <v>-16.174974</v>
      </c>
      <c r="K155">
        <v>-1.34</v>
      </c>
      <c r="L155">
        <v>-13.871616</v>
      </c>
      <c r="M155">
        <v>-1.32</v>
      </c>
      <c r="N155">
        <v>-8.6120898</v>
      </c>
      <c r="O155">
        <v>-1.3</v>
      </c>
      <c r="P155">
        <v>-7.7125946</v>
      </c>
      <c r="Q155">
        <v>-1.28</v>
      </c>
      <c r="R155">
        <v>-7.439529</v>
      </c>
      <c r="S155">
        <v>-1.26</v>
      </c>
      <c r="T155">
        <v>-3.6282496</v>
      </c>
    </row>
    <row r="156" spans="1:20">
      <c r="A156">
        <v>-1.23</v>
      </c>
      <c r="B156">
        <v>-6.571617000000001</v>
      </c>
      <c r="C156">
        <v>-1.4</v>
      </c>
      <c r="D156">
        <v>-36.20835</v>
      </c>
      <c r="E156">
        <v>-1.38</v>
      </c>
      <c r="F156">
        <v>-20.88721</v>
      </c>
      <c r="G156">
        <v>-1.36</v>
      </c>
      <c r="H156">
        <v>-17.54468</v>
      </c>
      <c r="I156">
        <v>-1.35</v>
      </c>
      <c r="J156">
        <v>-12.821998</v>
      </c>
      <c r="K156">
        <v>-1.33</v>
      </c>
      <c r="L156">
        <v>-12.411766</v>
      </c>
      <c r="M156">
        <v>-1.31</v>
      </c>
      <c r="N156">
        <v>-8.703997599999999</v>
      </c>
      <c r="O156">
        <v>-1.29</v>
      </c>
      <c r="P156">
        <v>-5.1771622</v>
      </c>
      <c r="Q156">
        <v>-1.27</v>
      </c>
      <c r="R156">
        <v>-6.1758714</v>
      </c>
      <c r="S156">
        <v>-1.25</v>
      </c>
      <c r="T156">
        <v>-4.9773622</v>
      </c>
    </row>
    <row r="157" spans="1:20">
      <c r="A157">
        <v>-1.22</v>
      </c>
      <c r="B157">
        <v>-6.1552636</v>
      </c>
      <c r="C157">
        <v>-1.39</v>
      </c>
      <c r="D157">
        <v>-29.13303</v>
      </c>
      <c r="E157">
        <v>-1.37</v>
      </c>
      <c r="F157">
        <v>-17.821372</v>
      </c>
      <c r="G157">
        <v>-1.35</v>
      </c>
      <c r="H157">
        <v>-14.388266</v>
      </c>
      <c r="I157">
        <v>-1.34</v>
      </c>
      <c r="J157">
        <v>-13.11732</v>
      </c>
      <c r="K157">
        <v>-1.32</v>
      </c>
      <c r="L157">
        <v>-9.0309156</v>
      </c>
      <c r="M157">
        <v>-1.3</v>
      </c>
      <c r="N157">
        <v>-9.373958200000001</v>
      </c>
      <c r="O157">
        <v>-1.28</v>
      </c>
      <c r="P157">
        <v>-6.704768</v>
      </c>
      <c r="Q157">
        <v>-1.26</v>
      </c>
      <c r="R157">
        <v>-2.2501852</v>
      </c>
      <c r="S157">
        <v>-1.24</v>
      </c>
      <c r="T157">
        <v>-4.652082</v>
      </c>
    </row>
    <row r="158" spans="1:20">
      <c r="A158">
        <v>-1.21</v>
      </c>
      <c r="B158">
        <v>-6.8855478</v>
      </c>
      <c r="C158">
        <v>-1.38</v>
      </c>
      <c r="D158">
        <v>-24.198592</v>
      </c>
      <c r="E158">
        <v>-1.36</v>
      </c>
      <c r="F158">
        <v>-17.91048</v>
      </c>
      <c r="G158">
        <v>-1.34</v>
      </c>
      <c r="H158">
        <v>-11.5524718</v>
      </c>
      <c r="I158">
        <v>-1.33</v>
      </c>
      <c r="J158">
        <v>-12.78056</v>
      </c>
      <c r="K158">
        <v>-1.31</v>
      </c>
      <c r="L158">
        <v>-8.3336282</v>
      </c>
      <c r="M158">
        <v>-1.29</v>
      </c>
      <c r="N158">
        <v>-6.494944200000001</v>
      </c>
      <c r="O158">
        <v>-1.27</v>
      </c>
      <c r="P158">
        <v>-7.123399000000001</v>
      </c>
      <c r="Q158">
        <v>-1.25</v>
      </c>
      <c r="R158">
        <v>-3.3290236</v>
      </c>
      <c r="S158">
        <v>-1.23</v>
      </c>
      <c r="T158">
        <v>-1.1716386</v>
      </c>
    </row>
    <row r="159" spans="1:20">
      <c r="A159">
        <v>-1.2</v>
      </c>
      <c r="B159">
        <v>-4.411502799999999</v>
      </c>
      <c r="C159">
        <v>-1.37</v>
      </c>
      <c r="D159">
        <v>-18.653462</v>
      </c>
      <c r="E159">
        <v>-1.35</v>
      </c>
      <c r="F159">
        <v>-17.058738</v>
      </c>
      <c r="G159">
        <v>-1.33</v>
      </c>
      <c r="H159">
        <v>-12.104816</v>
      </c>
      <c r="I159">
        <v>-1.32</v>
      </c>
      <c r="J159">
        <v>-10.6339516</v>
      </c>
      <c r="K159">
        <v>-1.3</v>
      </c>
      <c r="L159">
        <v>-8.956458600000001</v>
      </c>
      <c r="M159">
        <v>-1.28</v>
      </c>
      <c r="N159">
        <v>-6.188095</v>
      </c>
      <c r="O159">
        <v>-1.26</v>
      </c>
      <c r="P159">
        <v>-4.6865994</v>
      </c>
      <c r="Q159">
        <v>-1.24</v>
      </c>
      <c r="R159">
        <v>-4.484659600000001</v>
      </c>
      <c r="S159">
        <v>-1.22</v>
      </c>
      <c r="T159">
        <v>-0.9956226000000001</v>
      </c>
    </row>
    <row r="160" spans="1:20">
      <c r="A160">
        <v>-1.19</v>
      </c>
      <c r="B160">
        <v>-3.1044272</v>
      </c>
      <c r="C160">
        <v>-1.36</v>
      </c>
      <c r="D160">
        <v>-17.050406</v>
      </c>
      <c r="E160">
        <v>-1.34</v>
      </c>
      <c r="F160">
        <v>-12.87556</v>
      </c>
      <c r="G160">
        <v>-1.32</v>
      </c>
      <c r="H160">
        <v>-11.343284</v>
      </c>
      <c r="I160">
        <v>-1.31</v>
      </c>
      <c r="J160">
        <v>-7.6342164</v>
      </c>
      <c r="K160">
        <v>-1.29</v>
      </c>
      <c r="L160">
        <v>-8.466167799999999</v>
      </c>
      <c r="M160">
        <v>-1.27</v>
      </c>
      <c r="N160">
        <v>-5.6028182</v>
      </c>
      <c r="O160">
        <v>-1.25</v>
      </c>
      <c r="P160">
        <v>-2.1731664</v>
      </c>
      <c r="Q160">
        <v>-1.23</v>
      </c>
      <c r="R160">
        <v>-3.8156302</v>
      </c>
      <c r="S160">
        <v>-1.21</v>
      </c>
      <c r="T160">
        <v>-1.9971548</v>
      </c>
    </row>
    <row r="161" spans="1:20">
      <c r="A161">
        <v>-1.18</v>
      </c>
      <c r="B161">
        <v>-4.2931966</v>
      </c>
      <c r="C161">
        <v>-1.35</v>
      </c>
      <c r="D161">
        <v>-16.68673</v>
      </c>
      <c r="E161">
        <v>-1.33</v>
      </c>
      <c r="F161">
        <v>-11.0816518</v>
      </c>
      <c r="G161">
        <v>-1.31</v>
      </c>
      <c r="H161">
        <v>-8.9122532</v>
      </c>
      <c r="I161">
        <v>-1.3</v>
      </c>
      <c r="J161">
        <v>-7.691660400000001</v>
      </c>
      <c r="K161">
        <v>-1.28</v>
      </c>
      <c r="L161">
        <v>-5.7077388</v>
      </c>
      <c r="M161">
        <v>-1.26</v>
      </c>
      <c r="N161">
        <v>-6.6565342</v>
      </c>
      <c r="O161">
        <v>-1.24</v>
      </c>
      <c r="P161">
        <v>-3.1579382</v>
      </c>
      <c r="Q161">
        <v>-1.22</v>
      </c>
      <c r="R161">
        <v>-0.6998177999999999</v>
      </c>
      <c r="S161">
        <v>-1.2</v>
      </c>
      <c r="T161">
        <v>-2.2924</v>
      </c>
    </row>
    <row r="162" spans="1:20">
      <c r="A162">
        <v>-1.17</v>
      </c>
      <c r="B162">
        <v>-4.3437196</v>
      </c>
      <c r="C162">
        <v>-1.34</v>
      </c>
      <c r="D162">
        <v>-15.779866</v>
      </c>
      <c r="E162">
        <v>-1.32</v>
      </c>
      <c r="F162">
        <v>-11.452972</v>
      </c>
      <c r="G162">
        <v>-1.3</v>
      </c>
      <c r="H162">
        <v>-6.483374</v>
      </c>
      <c r="I162">
        <v>-1.29</v>
      </c>
      <c r="J162">
        <v>-8.6451598</v>
      </c>
      <c r="K162">
        <v>-1.27</v>
      </c>
      <c r="L162">
        <v>-4.3354028</v>
      </c>
      <c r="M162">
        <v>-1.25</v>
      </c>
      <c r="N162">
        <v>-3.813711</v>
      </c>
      <c r="O162">
        <v>-1.23</v>
      </c>
      <c r="P162">
        <v>-3.8257774</v>
      </c>
      <c r="Q162">
        <v>-1.21</v>
      </c>
      <c r="R162">
        <v>-0.5935678</v>
      </c>
      <c r="S162">
        <v>-1.19</v>
      </c>
      <c r="T162">
        <v>0.754018</v>
      </c>
    </row>
    <row r="163" spans="1:20">
      <c r="A163">
        <v>-1.16</v>
      </c>
      <c r="B163">
        <v>-3.0437614</v>
      </c>
      <c r="C163">
        <v>-1.33</v>
      </c>
      <c r="D163">
        <v>-11.4517438</v>
      </c>
      <c r="E163">
        <v>-1.31</v>
      </c>
      <c r="F163">
        <v>-11.5675256</v>
      </c>
      <c r="G163">
        <v>-1.29</v>
      </c>
      <c r="H163">
        <v>-7.7408626</v>
      </c>
      <c r="I163">
        <v>-1.28</v>
      </c>
      <c r="J163">
        <v>-7.6125158</v>
      </c>
      <c r="K163">
        <v>-1.26</v>
      </c>
      <c r="L163">
        <v>-5.8759364</v>
      </c>
      <c r="M163">
        <v>-1.24</v>
      </c>
      <c r="N163">
        <v>-1.0868548</v>
      </c>
      <c r="O163">
        <v>-1.22</v>
      </c>
      <c r="P163">
        <v>-2.718715</v>
      </c>
      <c r="Q163">
        <v>-1.2</v>
      </c>
      <c r="R163">
        <v>-1.4251736</v>
      </c>
      <c r="S163">
        <v>-1.18</v>
      </c>
      <c r="T163">
        <v>1.675381</v>
      </c>
    </row>
    <row r="164" spans="1:20">
      <c r="A164">
        <v>-1.15</v>
      </c>
      <c r="B164">
        <v>0.163498</v>
      </c>
      <c r="C164">
        <v>-1.32</v>
      </c>
      <c r="D164">
        <v>-11.204082</v>
      </c>
      <c r="E164">
        <v>-1.3</v>
      </c>
      <c r="F164">
        <v>-7.954007799999999</v>
      </c>
      <c r="G164">
        <v>-1.28</v>
      </c>
      <c r="H164">
        <v>-7.896086600000001</v>
      </c>
      <c r="I164">
        <v>-1.27</v>
      </c>
      <c r="J164">
        <v>-4.5801372</v>
      </c>
      <c r="K164">
        <v>-1.25</v>
      </c>
      <c r="L164">
        <v>-6.7145156</v>
      </c>
      <c r="M164">
        <v>-1.23</v>
      </c>
      <c r="N164">
        <v>-2.6128666</v>
      </c>
      <c r="O164">
        <v>-1.21</v>
      </c>
      <c r="P164">
        <v>0.02325299999999996</v>
      </c>
      <c r="Q164">
        <v>-1.19</v>
      </c>
      <c r="R164">
        <v>-1.2008774</v>
      </c>
      <c r="S164">
        <v>-1.17</v>
      </c>
      <c r="T164">
        <v>1.002875</v>
      </c>
    </row>
    <row r="165" spans="1:20">
      <c r="A165">
        <v>-1.14</v>
      </c>
      <c r="B165">
        <v>-2.3583896</v>
      </c>
      <c r="C165">
        <v>-1.31</v>
      </c>
      <c r="D165">
        <v>-11.53433</v>
      </c>
      <c r="E165">
        <v>-1.29</v>
      </c>
      <c r="F165">
        <v>-6.2064572</v>
      </c>
      <c r="G165">
        <v>-1.27</v>
      </c>
      <c r="H165">
        <v>-6.2754412</v>
      </c>
      <c r="I165">
        <v>-1.26</v>
      </c>
      <c r="J165">
        <v>-4.0930166</v>
      </c>
      <c r="K165">
        <v>-1.24</v>
      </c>
      <c r="L165">
        <v>-3.2054244</v>
      </c>
      <c r="M165">
        <v>-1.22</v>
      </c>
      <c r="N165">
        <v>-3.7248344</v>
      </c>
      <c r="O165">
        <v>-1.2</v>
      </c>
      <c r="P165">
        <v>-0.655964</v>
      </c>
      <c r="Q165">
        <v>-1.18</v>
      </c>
      <c r="R165">
        <v>1.0237496</v>
      </c>
      <c r="S165">
        <v>-1.16</v>
      </c>
      <c r="T165">
        <v>-0.2032864</v>
      </c>
    </row>
    <row r="166" spans="1:20">
      <c r="A166">
        <v>-1.13</v>
      </c>
      <c r="B166">
        <v>-3.6537735</v>
      </c>
      <c r="C166">
        <v>-1.3</v>
      </c>
      <c r="D166">
        <v>-11.475576</v>
      </c>
      <c r="E166">
        <v>-1.28</v>
      </c>
      <c r="F166">
        <v>-6.702017000000001</v>
      </c>
      <c r="G166">
        <v>-1.26</v>
      </c>
      <c r="H166">
        <v>-3.4434926</v>
      </c>
      <c r="I166">
        <v>-1.25</v>
      </c>
      <c r="J166">
        <v>-6.065951200000001</v>
      </c>
      <c r="K166">
        <v>-1.23</v>
      </c>
      <c r="L166">
        <v>-1.3989104</v>
      </c>
      <c r="M166">
        <v>-1.21</v>
      </c>
      <c r="N166">
        <v>-2.0371586</v>
      </c>
      <c r="O166">
        <v>-1.19</v>
      </c>
      <c r="P166">
        <v>-1.6857558</v>
      </c>
      <c r="Q166">
        <v>-1.17</v>
      </c>
      <c r="R166">
        <v>2.7126334</v>
      </c>
      <c r="S166">
        <v>-1.15</v>
      </c>
      <c r="T166">
        <v>2.3565422</v>
      </c>
    </row>
    <row r="167" spans="1:20">
      <c r="C167">
        <v>-1.29</v>
      </c>
      <c r="D167">
        <v>-7.5655366</v>
      </c>
      <c r="E167">
        <v>-1.27</v>
      </c>
      <c r="F167">
        <v>-8.176210999999999</v>
      </c>
      <c r="G167">
        <v>-1.25</v>
      </c>
      <c r="H167">
        <v>-5.177884000000001</v>
      </c>
      <c r="I167">
        <v>-1.24</v>
      </c>
      <c r="J167">
        <v>-4.930476000000001</v>
      </c>
      <c r="K167">
        <v>-1.22</v>
      </c>
      <c r="L167">
        <v>-2.161008</v>
      </c>
      <c r="M167">
        <v>-1.2</v>
      </c>
      <c r="N167">
        <v>1.1801436</v>
      </c>
      <c r="O167">
        <v>-1.18</v>
      </c>
      <c r="P167">
        <v>-0.9578074000000001</v>
      </c>
      <c r="Q167">
        <v>-1.16</v>
      </c>
      <c r="R167">
        <v>1.2703742</v>
      </c>
      <c r="S167">
        <v>-1.14</v>
      </c>
      <c r="T167">
        <v>3.3056722</v>
      </c>
    </row>
    <row r="168" spans="1:20">
      <c r="C168">
        <v>-1.28</v>
      </c>
      <c r="D168">
        <v>-6.1638332</v>
      </c>
      <c r="E168">
        <v>-1.26</v>
      </c>
      <c r="F168">
        <v>-5.793429000000001</v>
      </c>
      <c r="G168">
        <v>-1.24</v>
      </c>
      <c r="H168">
        <v>-4.9107972</v>
      </c>
      <c r="I168">
        <v>-1.23</v>
      </c>
      <c r="J168">
        <v>-1.2610858</v>
      </c>
      <c r="K168">
        <v>-1.21</v>
      </c>
      <c r="L168">
        <v>-2.7808638</v>
      </c>
      <c r="M168">
        <v>-1.19</v>
      </c>
      <c r="N168">
        <v>-0.175917</v>
      </c>
      <c r="O168">
        <v>-1.17</v>
      </c>
      <c r="P168">
        <v>2.1606022</v>
      </c>
      <c r="Q168">
        <v>-1.15</v>
      </c>
      <c r="R168">
        <v>0.0201022</v>
      </c>
      <c r="S168">
        <v>-1.13</v>
      </c>
      <c r="T168">
        <v>2.9850558</v>
      </c>
    </row>
    <row r="169" spans="1:20">
      <c r="C169">
        <v>-1.27</v>
      </c>
      <c r="D169">
        <v>-7.388694200000001</v>
      </c>
      <c r="E169">
        <v>-1.25</v>
      </c>
      <c r="F169">
        <v>-5.4331304</v>
      </c>
      <c r="G169">
        <v>-1.23</v>
      </c>
      <c r="H169">
        <v>-4.654166999999999</v>
      </c>
      <c r="I169">
        <v>-1.22</v>
      </c>
      <c r="J169">
        <v>-1.4294788</v>
      </c>
      <c r="K169">
        <v>-1.2</v>
      </c>
      <c r="L169">
        <v>-1.0716306</v>
      </c>
      <c r="M169">
        <v>-1.18</v>
      </c>
      <c r="N169">
        <v>-1.0769644</v>
      </c>
      <c r="O169">
        <v>-1.16</v>
      </c>
      <c r="P169">
        <v>2.5586322</v>
      </c>
      <c r="Q169">
        <v>-1.14</v>
      </c>
      <c r="R169">
        <v>2.725176</v>
      </c>
      <c r="S169">
        <v>-1.12</v>
      </c>
      <c r="T169">
        <v>1.8256738</v>
      </c>
    </row>
    <row r="170" spans="1:20">
      <c r="C170">
        <v>-1.26</v>
      </c>
      <c r="D170">
        <v>-7.7690236</v>
      </c>
      <c r="E170">
        <v>-1.24</v>
      </c>
      <c r="F170">
        <v>-4.2564314</v>
      </c>
      <c r="G170">
        <v>-1.22</v>
      </c>
      <c r="H170">
        <v>-0.214568</v>
      </c>
      <c r="I170">
        <v>-1.21</v>
      </c>
      <c r="J170">
        <v>-2.3756474</v>
      </c>
      <c r="K170">
        <v>-1.19</v>
      </c>
      <c r="L170">
        <v>0.3680059999999999</v>
      </c>
      <c r="M170">
        <v>-1.17</v>
      </c>
      <c r="N170">
        <v>-0.6167020000000001</v>
      </c>
      <c r="O170">
        <v>-1.15</v>
      </c>
      <c r="P170">
        <v>0.8351246</v>
      </c>
      <c r="Q170">
        <v>-1.13</v>
      </c>
      <c r="R170">
        <v>4.270694199999999</v>
      </c>
      <c r="S170">
        <v>-1.11</v>
      </c>
      <c r="T170">
        <v>2.8862276</v>
      </c>
    </row>
    <row r="171" spans="1:20">
      <c r="C171">
        <v>-1.25</v>
      </c>
      <c r="D171">
        <v>-5.942622200000001</v>
      </c>
      <c r="E171">
        <v>-1.23</v>
      </c>
      <c r="F171">
        <v>-5.0907272</v>
      </c>
      <c r="G171">
        <v>-1.21</v>
      </c>
      <c r="H171">
        <v>-1.5766464</v>
      </c>
      <c r="I171">
        <v>-1.2</v>
      </c>
      <c r="J171">
        <v>-2.6356076</v>
      </c>
      <c r="K171">
        <v>-1.18</v>
      </c>
      <c r="L171">
        <v>0.009389599999999975</v>
      </c>
      <c r="M171">
        <v>-1.16</v>
      </c>
      <c r="N171">
        <v>2.8705166</v>
      </c>
      <c r="O171">
        <v>-1.14</v>
      </c>
      <c r="P171">
        <v>0.8526163999999999</v>
      </c>
      <c r="Q171">
        <v>-1.12</v>
      </c>
      <c r="R171">
        <v>2.6218624</v>
      </c>
      <c r="S171">
        <v>-1.1</v>
      </c>
      <c r="T171">
        <v>6.1741892</v>
      </c>
    </row>
    <row r="172" spans="1:20">
      <c r="C172">
        <v>-1.24</v>
      </c>
      <c r="D172">
        <v>-4.4639834</v>
      </c>
      <c r="E172">
        <v>-1.22</v>
      </c>
      <c r="F172">
        <v>-3.36086</v>
      </c>
      <c r="G172">
        <v>-1.2</v>
      </c>
      <c r="H172">
        <v>-2.2915058</v>
      </c>
      <c r="I172">
        <v>-1.19</v>
      </c>
      <c r="J172">
        <v>0.01921279999999996</v>
      </c>
      <c r="K172">
        <v>-1.17</v>
      </c>
      <c r="L172">
        <v>-0.9772118000000001</v>
      </c>
      <c r="M172">
        <v>-1.15</v>
      </c>
      <c r="N172">
        <v>2.3890104</v>
      </c>
      <c r="O172">
        <v>-1.13</v>
      </c>
      <c r="P172">
        <v>3.4031724</v>
      </c>
      <c r="Q172">
        <v>-1.11</v>
      </c>
      <c r="R172">
        <v>2.1243524</v>
      </c>
      <c r="S172">
        <v>-1.09</v>
      </c>
      <c r="T172">
        <v>4.8675464</v>
      </c>
    </row>
    <row r="173" spans="1:20">
      <c r="C173">
        <v>-1.23</v>
      </c>
      <c r="D173">
        <v>-4.6692284</v>
      </c>
      <c r="E173">
        <v>-1.21</v>
      </c>
      <c r="F173">
        <v>-0.4201934000000001</v>
      </c>
      <c r="G173">
        <v>-1.19</v>
      </c>
      <c r="H173">
        <v>-2.2643884</v>
      </c>
      <c r="I173">
        <v>-1.18</v>
      </c>
      <c r="J173">
        <v>1.5339662</v>
      </c>
      <c r="K173">
        <v>-1.16</v>
      </c>
      <c r="L173">
        <v>-0.3192452</v>
      </c>
      <c r="M173">
        <v>-1.14</v>
      </c>
      <c r="N173">
        <v>1.1955078</v>
      </c>
      <c r="O173">
        <v>-1.12</v>
      </c>
      <c r="P173">
        <v>3.4081952</v>
      </c>
      <c r="Q173">
        <v>-1.1</v>
      </c>
      <c r="R173">
        <v>4.8019694</v>
      </c>
      <c r="S173">
        <v>-1.08</v>
      </c>
      <c r="T173">
        <v>4.0048782</v>
      </c>
    </row>
    <row r="174" spans="1:20">
      <c r="C174">
        <v>-1.22</v>
      </c>
      <c r="D174">
        <v>-5.1744458</v>
      </c>
      <c r="E174">
        <v>-1.2</v>
      </c>
      <c r="F174">
        <v>-1.0970746</v>
      </c>
      <c r="G174">
        <v>-1.18</v>
      </c>
      <c r="H174">
        <v>1.3524292</v>
      </c>
      <c r="I174">
        <v>-1.17</v>
      </c>
      <c r="J174">
        <v>-0.4419473999999999</v>
      </c>
      <c r="K174">
        <v>-1.15</v>
      </c>
      <c r="L174">
        <v>3.6300274</v>
      </c>
      <c r="M174">
        <v>-1.13</v>
      </c>
      <c r="N174">
        <v>1.3327204</v>
      </c>
      <c r="O174">
        <v>-1.11</v>
      </c>
      <c r="P174">
        <v>2.9154728</v>
      </c>
      <c r="Q174">
        <v>-1.09</v>
      </c>
      <c r="R174">
        <v>6.4489924</v>
      </c>
      <c r="S174">
        <v>-1.07</v>
      </c>
      <c r="T174">
        <v>4.100811</v>
      </c>
    </row>
    <row r="175" spans="1:20">
      <c r="C175">
        <v>-1.21</v>
      </c>
      <c r="D175">
        <v>-2.7359992</v>
      </c>
      <c r="E175">
        <v>-1.19</v>
      </c>
      <c r="F175">
        <v>-2.5111904</v>
      </c>
      <c r="G175">
        <v>-1.17</v>
      </c>
      <c r="H175">
        <v>0.7650488</v>
      </c>
      <c r="I175">
        <v>-1.16</v>
      </c>
      <c r="J175">
        <v>-1.3367402</v>
      </c>
      <c r="K175">
        <v>-1.14</v>
      </c>
      <c r="L175">
        <v>2.7917644</v>
      </c>
      <c r="M175">
        <v>-1.12</v>
      </c>
      <c r="N175">
        <v>3.6216232</v>
      </c>
      <c r="O175">
        <v>-1.1</v>
      </c>
      <c r="P175">
        <v>2.7717074</v>
      </c>
      <c r="Q175">
        <v>-1.08</v>
      </c>
      <c r="R175">
        <v>5.0988912</v>
      </c>
      <c r="S175">
        <v>-1.06</v>
      </c>
      <c r="T175">
        <v>6.596209</v>
      </c>
    </row>
    <row r="176" spans="1:20">
      <c r="C176">
        <v>-1.2</v>
      </c>
      <c r="D176">
        <v>-0.2025144</v>
      </c>
      <c r="E176">
        <v>-1.18</v>
      </c>
      <c r="F176">
        <v>-2.1168194</v>
      </c>
      <c r="G176">
        <v>-1.16</v>
      </c>
      <c r="H176">
        <v>0.1679472</v>
      </c>
      <c r="I176">
        <v>-1.15</v>
      </c>
      <c r="J176">
        <v>2.1447202</v>
      </c>
      <c r="K176">
        <v>-1.13</v>
      </c>
      <c r="L176">
        <v>1.7293698</v>
      </c>
      <c r="M176">
        <v>-1.11</v>
      </c>
      <c r="N176">
        <v>4.0289586</v>
      </c>
      <c r="O176">
        <v>-1.09</v>
      </c>
      <c r="P176">
        <v>4.647696399999999</v>
      </c>
      <c r="Q176">
        <v>-1.07</v>
      </c>
      <c r="R176">
        <v>3.839797</v>
      </c>
      <c r="S176">
        <v>-1.05</v>
      </c>
      <c r="T176">
        <v>6.4928634</v>
      </c>
    </row>
    <row r="177" spans="3:20">
      <c r="C177">
        <v>-1.19</v>
      </c>
      <c r="D177">
        <v>-1.4244344</v>
      </c>
      <c r="E177">
        <v>-1.17</v>
      </c>
      <c r="F177">
        <v>0.7825786</v>
      </c>
      <c r="G177">
        <v>-1.15</v>
      </c>
      <c r="H177">
        <v>-0.2388596</v>
      </c>
      <c r="I177">
        <v>-1.14</v>
      </c>
      <c r="J177">
        <v>3.6633854</v>
      </c>
      <c r="K177">
        <v>-1.12</v>
      </c>
      <c r="L177">
        <v>1.5411252</v>
      </c>
      <c r="M177">
        <v>-1.1</v>
      </c>
      <c r="N177">
        <v>2.34852</v>
      </c>
      <c r="O177">
        <v>-1.08</v>
      </c>
      <c r="P177">
        <v>6.788198800000001</v>
      </c>
      <c r="Q177">
        <v>-1.06</v>
      </c>
      <c r="R177">
        <v>5.0567068</v>
      </c>
      <c r="S177">
        <v>-1.04</v>
      </c>
      <c r="T177">
        <v>5.926712999999999</v>
      </c>
    </row>
    <row r="178" spans="3:20">
      <c r="C178">
        <v>-1.18</v>
      </c>
      <c r="D178">
        <v>-1.4677224</v>
      </c>
      <c r="E178">
        <v>-1.16</v>
      </c>
      <c r="F178">
        <v>0.3950932</v>
      </c>
      <c r="G178">
        <v>-1.14</v>
      </c>
      <c r="H178">
        <v>2.5410154</v>
      </c>
      <c r="I178">
        <v>-1.13</v>
      </c>
      <c r="J178">
        <v>2.779931</v>
      </c>
      <c r="K178">
        <v>-1.11</v>
      </c>
      <c r="L178">
        <v>4.4433934</v>
      </c>
      <c r="M178">
        <v>-1.09</v>
      </c>
      <c r="N178">
        <v>2.91866</v>
      </c>
      <c r="O178">
        <v>-1.07</v>
      </c>
      <c r="P178">
        <v>4.990012200000001</v>
      </c>
      <c r="Q178">
        <v>-1.05</v>
      </c>
      <c r="R178">
        <v>7.397561</v>
      </c>
      <c r="S178">
        <v>-1.03</v>
      </c>
      <c r="T178">
        <v>5.6247208</v>
      </c>
    </row>
    <row r="179" spans="3:20">
      <c r="C179">
        <v>-1.17</v>
      </c>
      <c r="D179">
        <v>-1.6747892</v>
      </c>
      <c r="E179">
        <v>-1.15</v>
      </c>
      <c r="F179">
        <v>-0.3658534</v>
      </c>
      <c r="G179">
        <v>-1.13</v>
      </c>
      <c r="H179">
        <v>3.9378374</v>
      </c>
      <c r="I179">
        <v>-1.12</v>
      </c>
      <c r="J179">
        <v>1.4859436</v>
      </c>
      <c r="K179">
        <v>-1.1</v>
      </c>
      <c r="L179">
        <v>3.9058924</v>
      </c>
      <c r="M179">
        <v>-1.08</v>
      </c>
      <c r="N179">
        <v>5.8690428</v>
      </c>
      <c r="O179">
        <v>-1.06</v>
      </c>
      <c r="P179">
        <v>3.9129772</v>
      </c>
      <c r="Q179">
        <v>-1.04</v>
      </c>
      <c r="R179">
        <v>6.8479476</v>
      </c>
      <c r="S179">
        <v>-1.02</v>
      </c>
      <c r="T179">
        <v>8.8198922</v>
      </c>
    </row>
    <row r="180" spans="3:20">
      <c r="C180">
        <v>-1.16</v>
      </c>
      <c r="D180">
        <v>1.5617184</v>
      </c>
      <c r="E180">
        <v>-1.14</v>
      </c>
      <c r="F180">
        <v>0.0928108</v>
      </c>
      <c r="G180">
        <v>-1.12</v>
      </c>
      <c r="H180">
        <v>2.9592148</v>
      </c>
      <c r="I180">
        <v>-1.11</v>
      </c>
      <c r="J180">
        <v>3.355963</v>
      </c>
      <c r="K180">
        <v>-1.09</v>
      </c>
      <c r="L180">
        <v>3.3149596</v>
      </c>
      <c r="M180">
        <v>-1.07</v>
      </c>
      <c r="N180">
        <v>6.6236644</v>
      </c>
      <c r="O180">
        <v>-1.05</v>
      </c>
      <c r="P180">
        <v>4.8097338</v>
      </c>
      <c r="Q180">
        <v>-1.03</v>
      </c>
      <c r="R180">
        <v>6.013935200000001</v>
      </c>
      <c r="S180">
        <v>-1.01</v>
      </c>
      <c r="T180">
        <v>8.7663534</v>
      </c>
    </row>
    <row r="181" spans="3:20">
      <c r="C181">
        <v>-1.15</v>
      </c>
      <c r="D181">
        <v>0.9257682</v>
      </c>
      <c r="E181">
        <v>-1.13</v>
      </c>
      <c r="F181">
        <v>3.2770116</v>
      </c>
      <c r="G181">
        <v>-1.11</v>
      </c>
      <c r="H181">
        <v>1.5308404</v>
      </c>
      <c r="I181">
        <v>-1.1</v>
      </c>
      <c r="J181">
        <v>5.1485088</v>
      </c>
      <c r="K181">
        <v>-1.08</v>
      </c>
      <c r="L181">
        <v>3.0350238</v>
      </c>
      <c r="M181">
        <v>-1.06</v>
      </c>
      <c r="N181">
        <v>5.2270228</v>
      </c>
      <c r="O181">
        <v>-1.04</v>
      </c>
      <c r="P181">
        <v>7.441246599999999</v>
      </c>
      <c r="Q181">
        <v>-1.02</v>
      </c>
      <c r="R181">
        <v>6.1186466</v>
      </c>
      <c r="S181">
        <v>-1</v>
      </c>
      <c r="T181">
        <v>7.427108800000001</v>
      </c>
    </row>
    <row r="182" spans="3:20">
      <c r="C182">
        <v>-1.14</v>
      </c>
      <c r="D182">
        <v>-0.177284</v>
      </c>
      <c r="E182">
        <v>-1.12</v>
      </c>
      <c r="F182">
        <v>3.8251206</v>
      </c>
      <c r="G182">
        <v>-1.1</v>
      </c>
      <c r="H182">
        <v>3.6896528</v>
      </c>
      <c r="I182">
        <v>-1.09</v>
      </c>
      <c r="J182">
        <v>3.8298654</v>
      </c>
      <c r="K182">
        <v>-1.07</v>
      </c>
      <c r="L182">
        <v>6.1618634</v>
      </c>
      <c r="M182">
        <v>-1.05</v>
      </c>
      <c r="N182">
        <v>4.7611122</v>
      </c>
      <c r="O182">
        <v>-1.03</v>
      </c>
      <c r="P182">
        <v>6.746095200000001</v>
      </c>
      <c r="Q182">
        <v>-1.01</v>
      </c>
      <c r="R182">
        <v>9.282025600000001</v>
      </c>
      <c r="S182">
        <v>-0.99</v>
      </c>
      <c r="T182">
        <v>6.7531514</v>
      </c>
    </row>
    <row r="183" spans="3:20">
      <c r="C183">
        <v>-1.13</v>
      </c>
      <c r="D183">
        <v>0.2664092</v>
      </c>
      <c r="E183">
        <v>-1.11</v>
      </c>
      <c r="F183">
        <v>2.4250744</v>
      </c>
      <c r="G183">
        <v>-1.09</v>
      </c>
      <c r="H183">
        <v>4.6625958</v>
      </c>
      <c r="I183">
        <v>-1.08</v>
      </c>
      <c r="J183">
        <v>2.4845526</v>
      </c>
      <c r="K183">
        <v>-1.06</v>
      </c>
      <c r="L183">
        <v>6.046168</v>
      </c>
      <c r="M183">
        <v>-1.04</v>
      </c>
      <c r="N183">
        <v>6.738386800000001</v>
      </c>
      <c r="O183">
        <v>-1.02</v>
      </c>
      <c r="P183">
        <v>6.1451152</v>
      </c>
      <c r="Q183">
        <v>-1</v>
      </c>
      <c r="R183">
        <v>8.0728762</v>
      </c>
      <c r="S183">
        <v>-0.98</v>
      </c>
      <c r="T183">
        <v>8.525859000000001</v>
      </c>
    </row>
    <row r="184" spans="3:20">
      <c r="C184">
        <v>-1.12</v>
      </c>
      <c r="D184">
        <v>2.8700862</v>
      </c>
      <c r="E184">
        <v>-1.1</v>
      </c>
      <c r="F184">
        <v>2.0265236</v>
      </c>
      <c r="G184">
        <v>-1.08</v>
      </c>
      <c r="H184">
        <v>4.574178</v>
      </c>
      <c r="I184">
        <v>-1.07</v>
      </c>
      <c r="J184">
        <v>4.545678000000001</v>
      </c>
      <c r="K184">
        <v>-1.05</v>
      </c>
      <c r="L184">
        <v>5.4754952</v>
      </c>
      <c r="M184">
        <v>-1.03</v>
      </c>
      <c r="N184">
        <v>7.4395788</v>
      </c>
      <c r="O184">
        <v>-1.01</v>
      </c>
      <c r="P184">
        <v>6.6445992</v>
      </c>
      <c r="Q184">
        <v>-0.99</v>
      </c>
      <c r="R184">
        <v>7.340482199999999</v>
      </c>
      <c r="S184">
        <v>-0.97</v>
      </c>
      <c r="T184">
        <v>9.1605265</v>
      </c>
    </row>
    <row r="185" spans="3:20">
      <c r="C185">
        <v>-1.11</v>
      </c>
      <c r="D185">
        <v>3.25528</v>
      </c>
      <c r="I185">
        <v>-1.06</v>
      </c>
      <c r="J185">
        <v>6.934785000000001</v>
      </c>
      <c r="K185">
        <v>-1.04</v>
      </c>
      <c r="L185">
        <v>5.374647666666667</v>
      </c>
      <c r="M185">
        <v>-1.02</v>
      </c>
      <c r="N185">
        <v>7.088829</v>
      </c>
      <c r="O185">
        <v>-1</v>
      </c>
      <c r="P185">
        <v>9.139979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2026-02-13T18:26:26Z</dcterms:created>
  <dcterms:modified xsi:type="dcterms:W3CDTF">2026-02-13T18:26:26Z</dcterms:modified>
</cp:coreProperties>
</file>