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<sst xmlns="http://schemas.openxmlformats.org/spreadsheetml/2006/main" count="30" uniqueCount="12">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</sst>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37.09030272727273</c:v>
                </c:pt>
                <c:pt idx="1">
                  <c:v>-62.02875</c:v>
                </c:pt>
                <c:pt idx="2">
                  <c:v>-33.911892</c:v>
                </c:pt>
                <c:pt idx="3">
                  <c:v>-19.02374</c:v>
                </c:pt>
                <c:pt idx="4">
                  <c:v>-14.605256</c:v>
                </c:pt>
                <c:pt idx="5">
                  <c:v>-12.564804</c:v>
                </c:pt>
                <c:pt idx="6">
                  <c:v>-8.287665799999999</c:v>
                </c:pt>
                <c:pt idx="7">
                  <c:v>-5.4629362</c:v>
                </c:pt>
                <c:pt idx="8">
                  <c:v>-4.2312756</c:v>
                </c:pt>
                <c:pt idx="9">
                  <c:v>-3.6422034</c:v>
                </c:pt>
                <c:pt idx="10">
                  <c:v>-1.1270954</c:v>
                </c:pt>
                <c:pt idx="11">
                  <c:v>3.7730744</c:v>
                </c:pt>
                <c:pt idx="12">
                  <c:v>4.6163582</c:v>
                </c:pt>
                <c:pt idx="13">
                  <c:v>5.2440432</c:v>
                </c:pt>
                <c:pt idx="14">
                  <c:v>6.402041199999999</c:v>
                </c:pt>
                <c:pt idx="15">
                  <c:v>9.801271400000001</c:v>
                </c:pt>
                <c:pt idx="16">
                  <c:v>11.41827</c:v>
                </c:pt>
                <c:pt idx="17">
                  <c:v>11.74986</c:v>
                </c:pt>
                <c:pt idx="18">
                  <c:v>11.569866</c:v>
                </c:pt>
                <c:pt idx="19">
                  <c:v>14.213636</c:v>
                </c:pt>
                <c:pt idx="20">
                  <c:v>13.874862</c:v>
                </c:pt>
                <c:pt idx="21">
                  <c:v>11.970002</c:v>
                </c:pt>
                <c:pt idx="22">
                  <c:v>12.064178</c:v>
                </c:pt>
                <c:pt idx="23">
                  <c:v>13.402766</c:v>
                </c:pt>
                <c:pt idx="24">
                  <c:v>14.556686</c:v>
                </c:pt>
                <c:pt idx="25">
                  <c:v>13.268058</c:v>
                </c:pt>
                <c:pt idx="26">
                  <c:v>13.964172</c:v>
                </c:pt>
                <c:pt idx="27">
                  <c:v>15.035656</c:v>
                </c:pt>
                <c:pt idx="28">
                  <c:v>17.30714</c:v>
                </c:pt>
                <c:pt idx="29">
                  <c:v>16.564816</c:v>
                </c:pt>
                <c:pt idx="30">
                  <c:v>15.586202</c:v>
                </c:pt>
                <c:pt idx="31">
                  <c:v>16.90339</c:v>
                </c:pt>
                <c:pt idx="32">
                  <c:v>18.781872</c:v>
                </c:pt>
                <c:pt idx="33">
                  <c:v>18.798752</c:v>
                </c:pt>
                <c:pt idx="34">
                  <c:v>17.796298</c:v>
                </c:pt>
                <c:pt idx="35">
                  <c:v>18.814124</c:v>
                </c:pt>
                <c:pt idx="36">
                  <c:v>21.154412</c:v>
                </c:pt>
                <c:pt idx="37">
                  <c:v>21.74228</c:v>
                </c:pt>
                <c:pt idx="38">
                  <c:v>20.949872</c:v>
                </c:pt>
                <c:pt idx="39">
                  <c:v>20.566056</c:v>
                </c:pt>
                <c:pt idx="40">
                  <c:v>22.113174</c:v>
                </c:pt>
                <c:pt idx="41">
                  <c:v>23.929756</c:v>
                </c:pt>
                <c:pt idx="42">
                  <c:v>22.514874</c:v>
                </c:pt>
                <c:pt idx="43">
                  <c:v>22.522328</c:v>
                </c:pt>
                <c:pt idx="44">
                  <c:v>25.920778</c:v>
                </c:pt>
                <c:pt idx="45">
                  <c:v>27.828576</c:v>
                </c:pt>
                <c:pt idx="46">
                  <c:v>23.741672</c:v>
                </c:pt>
                <c:pt idx="47">
                  <c:v>17.863808</c:v>
                </c:pt>
                <c:pt idx="48">
                  <c:v>17.24283</c:v>
                </c:pt>
                <c:pt idx="49">
                  <c:v>14.51837</c:v>
                </c:pt>
                <c:pt idx="50">
                  <c:v>11.86577</c:v>
                </c:pt>
                <c:pt idx="51">
                  <c:v>12.054912</c:v>
                </c:pt>
                <c:pt idx="52">
                  <c:v>12.294628</c:v>
                </c:pt>
                <c:pt idx="53">
                  <c:v>10.948274</c:v>
                </c:pt>
                <c:pt idx="54">
                  <c:v>7.6160916</c:v>
                </c:pt>
                <c:pt idx="55">
                  <c:v>8.051840799999999</c:v>
                </c:pt>
                <c:pt idx="56">
                  <c:v>8.2905634</c:v>
                </c:pt>
                <c:pt idx="57">
                  <c:v>7.918843</c:v>
                </c:pt>
                <c:pt idx="58">
                  <c:v>4.489558199999999</c:v>
                </c:pt>
                <c:pt idx="59">
                  <c:v>4.4452316</c:v>
                </c:pt>
                <c:pt idx="60">
                  <c:v>4.591539</c:v>
                </c:pt>
                <c:pt idx="61">
                  <c:v>5.3200672</c:v>
                </c:pt>
                <c:pt idx="62">
                  <c:v>2.1082972</c:v>
                </c:pt>
                <c:pt idx="63">
                  <c:v>1.92396</c:v>
                </c:pt>
                <c:pt idx="64">
                  <c:v>2.6386552</c:v>
                </c:pt>
                <c:pt idx="65">
                  <c:v>3.0461656</c:v>
                </c:pt>
                <c:pt idx="66">
                  <c:v>-0.234282</c:v>
                </c:pt>
                <c:pt idx="67">
                  <c:v>-1.85018</c:v>
                </c:pt>
                <c:pt idx="68">
                  <c:v>-0.2046698</c:v>
                </c:pt>
                <c:pt idx="69">
                  <c:v>0.04675039999999999</c:v>
                </c:pt>
                <c:pt idx="70">
                  <c:v>-1.2445348</c:v>
                </c:pt>
                <c:pt idx="71">
                  <c:v>-1.5380636</c:v>
                </c:pt>
                <c:pt idx="72">
                  <c:v>-2.5682984</c:v>
                </c:pt>
                <c:pt idx="73">
                  <c:v>-1.7123706</c:v>
                </c:pt>
                <c:pt idx="74">
                  <c:v>-2.5683756</c:v>
                </c:pt>
                <c:pt idx="75">
                  <c:v>-4.795874599999999</c:v>
                </c:pt>
                <c:pt idx="76">
                  <c:v>-4.8857786</c:v>
                </c:pt>
                <c:pt idx="77">
                  <c:v>-4.567736</c:v>
                </c:pt>
                <c:pt idx="78">
                  <c:v>-4.4665076</c:v>
                </c:pt>
                <c:pt idx="79">
                  <c:v>-7.245300400000001</c:v>
                </c:pt>
                <c:pt idx="80">
                  <c:v>-7.0401938</c:v>
                </c:pt>
                <c:pt idx="81">
                  <c:v>-6.392794</c:v>
                </c:pt>
                <c:pt idx="82">
                  <c:v>-6.710363200000001</c:v>
                </c:pt>
                <c:pt idx="83">
                  <c:v>-9.5313786</c:v>
                </c:pt>
                <c:pt idx="84">
                  <c:v>-9.627091199999999</c:v>
                </c:pt>
                <c:pt idx="85">
                  <c:v>-8.645561599999999</c:v>
                </c:pt>
                <c:pt idx="86">
                  <c:v>-9.008772400000002</c:v>
                </c:pt>
                <c:pt idx="87">
                  <c:v>-10.9474498</c:v>
                </c:pt>
                <c:pt idx="88">
                  <c:v>-12.278738</c:v>
                </c:pt>
                <c:pt idx="89">
                  <c:v>-11.870754</c:v>
                </c:pt>
                <c:pt idx="90">
                  <c:v>-10.9934404</c:v>
                </c:pt>
                <c:pt idx="91">
                  <c:v>-13.845586</c:v>
                </c:pt>
                <c:pt idx="92">
                  <c:v>-15.261704</c:v>
                </c:pt>
                <c:pt idx="93">
                  <c:v>-13.919606</c:v>
                </c:pt>
                <c:pt idx="94">
                  <c:v>-13.677222</c:v>
                </c:pt>
                <c:pt idx="95">
                  <c:v>-15.01784</c:v>
                </c:pt>
                <c:pt idx="96">
                  <c:v>-12.1571128</c:v>
                </c:pt>
                <c:pt idx="97">
                  <c:v>-15.447088</c:v>
                </c:pt>
                <c:pt idx="98">
                  <c:v>-14.839752</c:v>
                </c:pt>
                <c:pt idx="99">
                  <c:v>-15.192324</c:v>
                </c:pt>
                <c:pt idx="100">
                  <c:v>-18.418786</c:v>
                </c:pt>
                <c:pt idx="101">
                  <c:v>-17.742688</c:v>
                </c:pt>
                <c:pt idx="102">
                  <c:v>-17.031452</c:v>
                </c:pt>
                <c:pt idx="103">
                  <c:v>-17.158244</c:v>
                </c:pt>
                <c:pt idx="104">
                  <c:v>-19.872898</c:v>
                </c:pt>
                <c:pt idx="105">
                  <c:v>-18.833288</c:v>
                </c:pt>
                <c:pt idx="106">
                  <c:v>-18.309392</c:v>
                </c:pt>
                <c:pt idx="107">
                  <c:v>-18.390554</c:v>
                </c:pt>
                <c:pt idx="108">
                  <c:v>-21.786996</c:v>
                </c:pt>
                <c:pt idx="109">
                  <c:v>-21.734802</c:v>
                </c:pt>
                <c:pt idx="110">
                  <c:v>-20.655532</c:v>
                </c:pt>
                <c:pt idx="111">
                  <c:v>-19.294198</c:v>
                </c:pt>
                <c:pt idx="112">
                  <c:v>-21.647674</c:v>
                </c:pt>
                <c:pt idx="113">
                  <c:v>-22.950824</c:v>
                </c:pt>
                <c:pt idx="114">
                  <c:v>-21.9853</c:v>
                </c:pt>
                <c:pt idx="115">
                  <c:v>-20.608446</c:v>
                </c:pt>
                <c:pt idx="116">
                  <c:v>-22.551328</c:v>
                </c:pt>
                <c:pt idx="117">
                  <c:v>-24.38043</c:v>
                </c:pt>
                <c:pt idx="118">
                  <c:v>-23.633576</c:v>
                </c:pt>
                <c:pt idx="119">
                  <c:v>-22.653882</c:v>
                </c:pt>
                <c:pt idx="120">
                  <c:v>-22.817202</c:v>
                </c:pt>
                <c:pt idx="121">
                  <c:v>-23.756608</c:v>
                </c:pt>
                <c:pt idx="122">
                  <c:v>-24.791082</c:v>
                </c:pt>
                <c:pt idx="123">
                  <c:v>-24.005388</c:v>
                </c:pt>
                <c:pt idx="124">
                  <c:v>-24.444902</c:v>
                </c:pt>
                <c:pt idx="125">
                  <c:v>-27.855586</c:v>
                </c:pt>
                <c:pt idx="126">
                  <c:v>-27.48717</c:v>
                </c:pt>
                <c:pt idx="127">
                  <c:v>-26.33202</c:v>
                </c:pt>
                <c:pt idx="128">
                  <c:v>-25.925986</c:v>
                </c:pt>
                <c:pt idx="129">
                  <c:v>-29.353634</c:v>
                </c:pt>
                <c:pt idx="130">
                  <c:v>-30.586604</c:v>
                </c:pt>
                <c:pt idx="131">
                  <c:v>-30.150658</c:v>
                </c:pt>
                <c:pt idx="132">
                  <c:v>-29.732044</c:v>
                </c:pt>
                <c:pt idx="133">
                  <c:v>-33.376988</c:v>
                </c:pt>
                <c:pt idx="134">
                  <c:v>-35.873948</c:v>
                </c:pt>
                <c:pt idx="135">
                  <c:v>-35.310176</c:v>
                </c:pt>
                <c:pt idx="136">
                  <c:v>-32.180316</c:v>
                </c:pt>
                <c:pt idx="137">
                  <c:v>-24.985428</c:v>
                </c:pt>
                <c:pt idx="138">
                  <c:v>-21.644456</c:v>
                </c:pt>
                <c:pt idx="139">
                  <c:v>-18.340822</c:v>
                </c:pt>
                <c:pt idx="140">
                  <c:v>-13.540982</c:v>
                </c:pt>
                <c:pt idx="141">
                  <c:v>-13.272798</c:v>
                </c:pt>
                <c:pt idx="142">
                  <c:v>-13.26941</c:v>
                </c:pt>
                <c:pt idx="143">
                  <c:v>-11.3339622</c:v>
                </c:pt>
                <c:pt idx="144">
                  <c:v>-7.651843599999999</c:v>
                </c:pt>
                <c:pt idx="145">
                  <c:v>-8.287889199999999</c:v>
                </c:pt>
                <c:pt idx="146">
                  <c:v>-8.2904202</c:v>
                </c:pt>
                <c:pt idx="147">
                  <c:v>-7.692250599999999</c:v>
                </c:pt>
                <c:pt idx="148">
                  <c:v>-3.867724</c:v>
                </c:pt>
                <c:pt idx="149">
                  <c:v>-3.291096</c:v>
                </c:pt>
                <c:pt idx="150">
                  <c:v>-4.81864</c:v>
                </c:pt>
                <c:pt idx="151">
                  <c:v>-5.1587348</c:v>
                </c:pt>
                <c:pt idx="152">
                  <c:v>-1.2229314</c:v>
                </c:pt>
                <c:pt idx="153">
                  <c:v>-1.049732</c:v>
                </c:pt>
                <c:pt idx="154">
                  <c:v>-1.6836132</c:v>
                </c:pt>
                <c:pt idx="155">
                  <c:v>-2.280876</c:v>
                </c:pt>
                <c:pt idx="156">
                  <c:v>0.3884834</c:v>
                </c:pt>
                <c:pt idx="157">
                  <c:v>2.773096</c:v>
                </c:pt>
                <c:pt idx="158">
                  <c:v>1.3042288</c:v>
                </c:pt>
                <c:pt idx="159">
                  <c:v>-0.0394254</c:v>
                </c:pt>
                <c:pt idx="160">
                  <c:v>2.1780658</c:v>
                </c:pt>
                <c:pt idx="161">
                  <c:v>4.260542</c:v>
                </c:pt>
                <c:pt idx="162">
                  <c:v>3.635970599999999</c:v>
                </c:pt>
                <c:pt idx="163">
                  <c:v>2.9070375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2.781484333333333</c:v>
                </c:pt>
                <c:pt idx="1">
                  <c:v>3.7199178</c:v>
                </c:pt>
                <c:pt idx="2">
                  <c:v>6.284033200000001</c:v>
                </c:pt>
                <c:pt idx="3">
                  <c:v>5.466767</c:v>
                </c:pt>
                <c:pt idx="4">
                  <c:v>4.6085802</c:v>
                </c:pt>
                <c:pt idx="5">
                  <c:v>4.709530200000001</c:v>
                </c:pt>
                <c:pt idx="6">
                  <c:v>7.383039999999999</c:v>
                </c:pt>
                <c:pt idx="7">
                  <c:v>6.729422600000001</c:v>
                </c:pt>
                <c:pt idx="8">
                  <c:v>6.733477600000001</c:v>
                </c:pt>
                <c:pt idx="9">
                  <c:v>5.8695692</c:v>
                </c:pt>
                <c:pt idx="10">
                  <c:v>9.1182926</c:v>
                </c:pt>
                <c:pt idx="11">
                  <c:v>8.912982400000001</c:v>
                </c:pt>
                <c:pt idx="12">
                  <c:v>7.797099800000001</c:v>
                </c:pt>
                <c:pt idx="13">
                  <c:v>7.3022126</c:v>
                </c:pt>
                <c:pt idx="14">
                  <c:v>9.594063</c:v>
                </c:pt>
                <c:pt idx="15">
                  <c:v>9.927771</c:v>
                </c:pt>
                <c:pt idx="16">
                  <c:v>8.937071800000002</c:v>
                </c:pt>
                <c:pt idx="17">
                  <c:v>9.216188600000001</c:v>
                </c:pt>
                <c:pt idx="18">
                  <c:v>10.2449034</c:v>
                </c:pt>
                <c:pt idx="19">
                  <c:v>12.509094</c:v>
                </c:pt>
                <c:pt idx="20">
                  <c:v>11.543392</c:v>
                </c:pt>
                <c:pt idx="21">
                  <c:v>10.6154408</c:v>
                </c:pt>
                <c:pt idx="22">
                  <c:v>11.952572</c:v>
                </c:pt>
                <c:pt idx="23">
                  <c:v>14.001274</c:v>
                </c:pt>
                <c:pt idx="24">
                  <c:v>13.989384</c:v>
                </c:pt>
                <c:pt idx="25">
                  <c:v>14.22529</c:v>
                </c:pt>
                <c:pt idx="26">
                  <c:v>15.0695</c:v>
                </c:pt>
                <c:pt idx="27">
                  <c:v>18.813086</c:v>
                </c:pt>
                <c:pt idx="28">
                  <c:v>19.20982</c:v>
                </c:pt>
                <c:pt idx="29">
                  <c:v>19.87443</c:v>
                </c:pt>
                <c:pt idx="30">
                  <c:v>19.999416</c:v>
                </c:pt>
                <c:pt idx="31">
                  <c:v>24.078826</c:v>
                </c:pt>
                <c:pt idx="32">
                  <c:v>24.683186</c:v>
                </c:pt>
                <c:pt idx="33">
                  <c:v>25.455664</c:v>
                </c:pt>
                <c:pt idx="34">
                  <c:v>25.465986</c:v>
                </c:pt>
                <c:pt idx="35">
                  <c:v>27.295246</c:v>
                </c:pt>
                <c:pt idx="36">
                  <c:v>28.225006</c:v>
                </c:pt>
                <c:pt idx="37">
                  <c:v>26.552904</c:v>
                </c:pt>
                <c:pt idx="38">
                  <c:v>24.724388</c:v>
                </c:pt>
                <c:pt idx="39">
                  <c:v>24.467122</c:v>
                </c:pt>
                <c:pt idx="40">
                  <c:v>25.359202</c:v>
                </c:pt>
                <c:pt idx="41">
                  <c:v>23.267902</c:v>
                </c:pt>
                <c:pt idx="42">
                  <c:v>22.0574</c:v>
                </c:pt>
                <c:pt idx="43">
                  <c:v>23.01385</c:v>
                </c:pt>
                <c:pt idx="44">
                  <c:v>25.361406</c:v>
                </c:pt>
                <c:pt idx="45">
                  <c:v>24.54189</c:v>
                </c:pt>
                <c:pt idx="46">
                  <c:v>24.08288</c:v>
                </c:pt>
                <c:pt idx="47">
                  <c:v>23.993026</c:v>
                </c:pt>
                <c:pt idx="48">
                  <c:v>27.052298</c:v>
                </c:pt>
                <c:pt idx="49">
                  <c:v>25.672834</c:v>
                </c:pt>
                <c:pt idx="50">
                  <c:v>25.885668</c:v>
                </c:pt>
                <c:pt idx="51">
                  <c:v>25.85121</c:v>
                </c:pt>
                <c:pt idx="52">
                  <c:v>28.61061</c:v>
                </c:pt>
                <c:pt idx="53">
                  <c:v>29.294772</c:v>
                </c:pt>
                <c:pt idx="54">
                  <c:v>27.715162</c:v>
                </c:pt>
                <c:pt idx="55">
                  <c:v>27.960272</c:v>
                </c:pt>
                <c:pt idx="56">
                  <c:v>29.929246</c:v>
                </c:pt>
                <c:pt idx="57">
                  <c:v>30.002042</c:v>
                </c:pt>
                <c:pt idx="58">
                  <c:v>29.966604</c:v>
                </c:pt>
                <c:pt idx="59">
                  <c:v>29.201706</c:v>
                </c:pt>
                <c:pt idx="60">
                  <c:v>31.62028</c:v>
                </c:pt>
                <c:pt idx="61">
                  <c:v>33.87096</c:v>
                </c:pt>
                <c:pt idx="62">
                  <c:v>32.17285</c:v>
                </c:pt>
                <c:pt idx="63">
                  <c:v>29.028696</c:v>
                </c:pt>
                <c:pt idx="64">
                  <c:v>24.996588</c:v>
                </c:pt>
                <c:pt idx="65">
                  <c:v>21.443052</c:v>
                </c:pt>
                <c:pt idx="66">
                  <c:v>16.483708</c:v>
                </c:pt>
                <c:pt idx="67">
                  <c:v>16.731912</c:v>
                </c:pt>
                <c:pt idx="68">
                  <c:v>16.113142</c:v>
                </c:pt>
                <c:pt idx="69">
                  <c:v>15.62949</c:v>
                </c:pt>
                <c:pt idx="70">
                  <c:v>12.360908</c:v>
                </c:pt>
                <c:pt idx="71">
                  <c:v>12.404154</c:v>
                </c:pt>
                <c:pt idx="72">
                  <c:v>12.40605</c:v>
                </c:pt>
                <c:pt idx="73">
                  <c:v>11.782962</c:v>
                </c:pt>
                <c:pt idx="74">
                  <c:v>8.270683399999999</c:v>
                </c:pt>
                <c:pt idx="75">
                  <c:v>7.2386518</c:v>
                </c:pt>
                <c:pt idx="76">
                  <c:v>8.684110799999999</c:v>
                </c:pt>
                <c:pt idx="77">
                  <c:v>8.598193999999999</c:v>
                </c:pt>
                <c:pt idx="78">
                  <c:v>6.138721</c:v>
                </c:pt>
                <c:pt idx="79">
                  <c:v>5.1815272</c:v>
                </c:pt>
                <c:pt idx="80">
                  <c:v>5.9056388</c:v>
                </c:pt>
                <c:pt idx="81">
                  <c:v>5.8462452</c:v>
                </c:pt>
                <c:pt idx="82">
                  <c:v>3.7138002</c:v>
                </c:pt>
                <c:pt idx="83">
                  <c:v>1.961524</c:v>
                </c:pt>
                <c:pt idx="84">
                  <c:v>2.6897068</c:v>
                </c:pt>
                <c:pt idx="85">
                  <c:v>3.783197</c:v>
                </c:pt>
                <c:pt idx="86">
                  <c:v>2.142796</c:v>
                </c:pt>
                <c:pt idx="87">
                  <c:v>-1.0151096</c:v>
                </c:pt>
                <c:pt idx="88">
                  <c:v>1.8019426</c:v>
                </c:pt>
                <c:pt idx="89">
                  <c:v>1.8263974</c:v>
                </c:pt>
                <c:pt idx="90">
                  <c:v>0.6496256</c:v>
                </c:pt>
                <c:pt idx="91">
                  <c:v>-2.4871992</c:v>
                </c:pt>
                <c:pt idx="92">
                  <c:v>-2.8852912</c:v>
                </c:pt>
                <c:pt idx="93">
                  <c:v>-1.507661</c:v>
                </c:pt>
                <c:pt idx="94">
                  <c:v>-1.2333876</c:v>
                </c:pt>
                <c:pt idx="95">
                  <c:v>-4.3851768</c:v>
                </c:pt>
                <c:pt idx="96">
                  <c:v>-4.682936</c:v>
                </c:pt>
                <c:pt idx="97">
                  <c:v>-3.9922164</c:v>
                </c:pt>
                <c:pt idx="98">
                  <c:v>-3.299515</c:v>
                </c:pt>
                <c:pt idx="99">
                  <c:v>-6.977243799999999</c:v>
                </c:pt>
                <c:pt idx="100">
                  <c:v>-7.8641336</c:v>
                </c:pt>
                <c:pt idx="101">
                  <c:v>-7.088848</c:v>
                </c:pt>
                <c:pt idx="102">
                  <c:v>-6.4220584</c:v>
                </c:pt>
                <c:pt idx="103">
                  <c:v>-8.795278</c:v>
                </c:pt>
                <c:pt idx="104">
                  <c:v>-10.3941972</c:v>
                </c:pt>
                <c:pt idx="105">
                  <c:v>-9.687890999999999</c:v>
                </c:pt>
                <c:pt idx="106">
                  <c:v>-9.680208799999999</c:v>
                </c:pt>
                <c:pt idx="107">
                  <c:v>-10.8634574</c:v>
                </c:pt>
                <c:pt idx="108">
                  <c:v>-13.321274</c:v>
                </c:pt>
                <c:pt idx="109">
                  <c:v>-12.248192</c:v>
                </c:pt>
                <c:pt idx="110">
                  <c:v>-11.855716</c:v>
                </c:pt>
                <c:pt idx="111">
                  <c:v>-13.06178</c:v>
                </c:pt>
                <c:pt idx="112">
                  <c:v>-14.888082</c:v>
                </c:pt>
                <c:pt idx="113">
                  <c:v>-10.8534526</c:v>
                </c:pt>
                <c:pt idx="114">
                  <c:v>-13.243708</c:v>
                </c:pt>
                <c:pt idx="115">
                  <c:v>-13.325854</c:v>
                </c:pt>
                <c:pt idx="116">
                  <c:v>-16.392484</c:v>
                </c:pt>
                <c:pt idx="117">
                  <c:v>-15.758034</c:v>
                </c:pt>
                <c:pt idx="118">
                  <c:v>-15.075824</c:v>
                </c:pt>
                <c:pt idx="119">
                  <c:v>-15.017412</c:v>
                </c:pt>
                <c:pt idx="120">
                  <c:v>-17.99337</c:v>
                </c:pt>
                <c:pt idx="121">
                  <c:v>-17.28409</c:v>
                </c:pt>
                <c:pt idx="122">
                  <c:v>-16.746284</c:v>
                </c:pt>
                <c:pt idx="123">
                  <c:v>-16.269922</c:v>
                </c:pt>
                <c:pt idx="124">
                  <c:v>-18.50946</c:v>
                </c:pt>
                <c:pt idx="125">
                  <c:v>-19.69475</c:v>
                </c:pt>
                <c:pt idx="126">
                  <c:v>-18.425302</c:v>
                </c:pt>
                <c:pt idx="127">
                  <c:v>-17.552502</c:v>
                </c:pt>
                <c:pt idx="128">
                  <c:v>-18.26746</c:v>
                </c:pt>
                <c:pt idx="129">
                  <c:v>-20.144166</c:v>
                </c:pt>
                <c:pt idx="130">
                  <c:v>-19.1105</c:v>
                </c:pt>
                <c:pt idx="131">
                  <c:v>-18.89233</c:v>
                </c:pt>
                <c:pt idx="132">
                  <c:v>-18.91676</c:v>
                </c:pt>
                <c:pt idx="133">
                  <c:v>-21.911054</c:v>
                </c:pt>
                <c:pt idx="134">
                  <c:v>-20.815438</c:v>
                </c:pt>
                <c:pt idx="135">
                  <c:v>-20.341382</c:v>
                </c:pt>
                <c:pt idx="136">
                  <c:v>-20.401634</c:v>
                </c:pt>
                <c:pt idx="137">
                  <c:v>-23.375072</c:v>
                </c:pt>
                <c:pt idx="138">
                  <c:v>-21.115462</c:v>
                </c:pt>
                <c:pt idx="139">
                  <c:v>-21.24237</c:v>
                </c:pt>
                <c:pt idx="140">
                  <c:v>-21.59812</c:v>
                </c:pt>
                <c:pt idx="141">
                  <c:v>-24.042326</c:v>
                </c:pt>
                <c:pt idx="142">
                  <c:v>-24.306196</c:v>
                </c:pt>
                <c:pt idx="143">
                  <c:v>-24.090008</c:v>
                </c:pt>
                <c:pt idx="144">
                  <c:v>-22.533816</c:v>
                </c:pt>
                <c:pt idx="145">
                  <c:v>-26.299402</c:v>
                </c:pt>
                <c:pt idx="146">
                  <c:v>-27.579546</c:v>
                </c:pt>
                <c:pt idx="147">
                  <c:v>-26.924518</c:v>
                </c:pt>
                <c:pt idx="148">
                  <c:v>-26.952258</c:v>
                </c:pt>
                <c:pt idx="149">
                  <c:v>-29.021432</c:v>
                </c:pt>
                <c:pt idx="150">
                  <c:v>-32.572276</c:v>
                </c:pt>
                <c:pt idx="151">
                  <c:v>-31.884312</c:v>
                </c:pt>
                <c:pt idx="152">
                  <c:v>-32.12877</c:v>
                </c:pt>
                <c:pt idx="153">
                  <c:v>-29.825864</c:v>
                </c:pt>
                <c:pt idx="154">
                  <c:v>-24.000312</c:v>
                </c:pt>
                <c:pt idx="155">
                  <c:v>-19.509572</c:v>
                </c:pt>
                <c:pt idx="156">
                  <c:v>-13.938774</c:v>
                </c:pt>
                <c:pt idx="157">
                  <c:v>-12.72053</c:v>
                </c:pt>
                <c:pt idx="158">
                  <c:v>-12.690836</c:v>
                </c:pt>
                <c:pt idx="159">
                  <c:v>-11.9210018</c:v>
                </c:pt>
                <c:pt idx="160">
                  <c:v>-7.8740606</c:v>
                </c:pt>
                <c:pt idx="161">
                  <c:v>-7.078616599999999</c:v>
                </c:pt>
                <c:pt idx="162">
                  <c:v>-7.7681978</c:v>
                </c:pt>
                <c:pt idx="163">
                  <c:v>-7.5732428</c:v>
                </c:pt>
                <c:pt idx="164">
                  <c:v>-3.6277184</c:v>
                </c:pt>
                <c:pt idx="165">
                  <c:v>-2.8538644</c:v>
                </c:pt>
                <c:pt idx="166">
                  <c:v>-4.302555</c:v>
                </c:pt>
                <c:pt idx="167">
                  <c:v>-4.828524</c:v>
                </c:pt>
                <c:pt idx="168">
                  <c:v>-3.0678198</c:v>
                </c:pt>
                <c:pt idx="169">
                  <c:v>0.2172424</c:v>
                </c:pt>
                <c:pt idx="170">
                  <c:v>-1.1113428</c:v>
                </c:pt>
                <c:pt idx="171">
                  <c:v>-1.26541</c:v>
                </c:pt>
                <c:pt idx="172">
                  <c:v>0.0820526</c:v>
                </c:pt>
                <c:pt idx="173">
                  <c:v>3.1807384</c:v>
                </c:pt>
                <c:pt idx="174">
                  <c:v>2.460692</c:v>
                </c:pt>
                <c:pt idx="175">
                  <c:v>0.9768345999999999</c:v>
                </c:pt>
                <c:pt idx="176">
                  <c:v>2.3703014</c:v>
                </c:pt>
                <c:pt idx="177">
                  <c:v>5.086295</c:v>
                </c:pt>
                <c:pt idx="178">
                  <c:v>4.5397734</c:v>
                </c:pt>
                <c:pt idx="179">
                  <c:v>3.177507</c:v>
                </c:pt>
                <c:pt idx="180">
                  <c:v>3.8511394</c:v>
                </c:pt>
                <c:pt idx="181">
                  <c:v>6.7858546</c:v>
                </c:pt>
                <c:pt idx="182">
                  <c:v>7.085479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6.541421</c:v>
                </c:pt>
                <c:pt idx="1">
                  <c:v>5.2830626</c:v>
                </c:pt>
                <c:pt idx="2">
                  <c:v>5.115187199999999</c:v>
                </c:pt>
                <c:pt idx="3">
                  <c:v>7.323892599999999</c:v>
                </c:pt>
                <c:pt idx="4">
                  <c:v>7.9848196</c:v>
                </c:pt>
                <c:pt idx="5">
                  <c:v>6.4971774</c:v>
                </c:pt>
                <c:pt idx="6">
                  <c:v>6.5091792</c:v>
                </c:pt>
                <c:pt idx="7">
                  <c:v>9.1616234</c:v>
                </c:pt>
                <c:pt idx="8">
                  <c:v>10.1566928</c:v>
                </c:pt>
                <c:pt idx="9">
                  <c:v>8.459690800000001</c:v>
                </c:pt>
                <c:pt idx="10">
                  <c:v>7.9950318</c:v>
                </c:pt>
                <c:pt idx="11">
                  <c:v>7.571266199999999</c:v>
                </c:pt>
                <c:pt idx="12">
                  <c:v>10.902726</c:v>
                </c:pt>
                <c:pt idx="13">
                  <c:v>9.980069799999999</c:v>
                </c:pt>
                <c:pt idx="14">
                  <c:v>9.688486000000001</c:v>
                </c:pt>
                <c:pt idx="15">
                  <c:v>10.429124</c:v>
                </c:pt>
                <c:pt idx="16">
                  <c:v>12.634242</c:v>
                </c:pt>
                <c:pt idx="17">
                  <c:v>11.896232</c:v>
                </c:pt>
                <c:pt idx="18">
                  <c:v>10.908446</c:v>
                </c:pt>
                <c:pt idx="19">
                  <c:v>11.876652</c:v>
                </c:pt>
                <c:pt idx="20">
                  <c:v>14.731962</c:v>
                </c:pt>
                <c:pt idx="21">
                  <c:v>14.131832</c:v>
                </c:pt>
                <c:pt idx="22">
                  <c:v>12.886668</c:v>
                </c:pt>
                <c:pt idx="23">
                  <c:v>14.660352</c:v>
                </c:pt>
                <c:pt idx="24">
                  <c:v>18.006962</c:v>
                </c:pt>
                <c:pt idx="25">
                  <c:v>18.747064</c:v>
                </c:pt>
                <c:pt idx="26">
                  <c:v>19.115048</c:v>
                </c:pt>
                <c:pt idx="27">
                  <c:v>18.484204</c:v>
                </c:pt>
                <c:pt idx="28">
                  <c:v>22.770584</c:v>
                </c:pt>
                <c:pt idx="29">
                  <c:v>24.849058</c:v>
                </c:pt>
                <c:pt idx="30">
                  <c:v>24.421676</c:v>
                </c:pt>
                <c:pt idx="31">
                  <c:v>24.949044</c:v>
                </c:pt>
                <c:pt idx="32">
                  <c:v>27.685074</c:v>
                </c:pt>
                <c:pt idx="33">
                  <c:v>29.091544</c:v>
                </c:pt>
                <c:pt idx="34">
                  <c:v>27.455424</c:v>
                </c:pt>
                <c:pt idx="35">
                  <c:v>25.234762</c:v>
                </c:pt>
                <c:pt idx="36">
                  <c:v>24.420494</c:v>
                </c:pt>
                <c:pt idx="37">
                  <c:v>25.910562</c:v>
                </c:pt>
                <c:pt idx="38">
                  <c:v>24.617578</c:v>
                </c:pt>
                <c:pt idx="39">
                  <c:v>22.852798</c:v>
                </c:pt>
                <c:pt idx="40">
                  <c:v>23.278854</c:v>
                </c:pt>
                <c:pt idx="41">
                  <c:v>25.789962</c:v>
                </c:pt>
                <c:pt idx="42">
                  <c:v>25.377774</c:v>
                </c:pt>
                <c:pt idx="43">
                  <c:v>24.22669</c:v>
                </c:pt>
                <c:pt idx="44">
                  <c:v>23.983202</c:v>
                </c:pt>
                <c:pt idx="45">
                  <c:v>26.202096</c:v>
                </c:pt>
                <c:pt idx="46">
                  <c:v>26.821034</c:v>
                </c:pt>
                <c:pt idx="47">
                  <c:v>25.30156</c:v>
                </c:pt>
                <c:pt idx="48">
                  <c:v>26.052538</c:v>
                </c:pt>
                <c:pt idx="49">
                  <c:v>28.405566</c:v>
                </c:pt>
                <c:pt idx="50">
                  <c:v>28.85258</c:v>
                </c:pt>
                <c:pt idx="51">
                  <c:v>28.187522</c:v>
                </c:pt>
                <c:pt idx="52">
                  <c:v>27.141876</c:v>
                </c:pt>
                <c:pt idx="53">
                  <c:v>29.785706</c:v>
                </c:pt>
                <c:pt idx="54">
                  <c:v>30.9054</c:v>
                </c:pt>
                <c:pt idx="55">
                  <c:v>29.382218</c:v>
                </c:pt>
                <c:pt idx="56">
                  <c:v>29.412884</c:v>
                </c:pt>
                <c:pt idx="57">
                  <c:v>31.185476</c:v>
                </c:pt>
                <c:pt idx="58">
                  <c:v>33.02783</c:v>
                </c:pt>
                <c:pt idx="59">
                  <c:v>32.336344</c:v>
                </c:pt>
                <c:pt idx="60">
                  <c:v>31.88708</c:v>
                </c:pt>
                <c:pt idx="61">
                  <c:v>30.732906</c:v>
                </c:pt>
                <c:pt idx="62">
                  <c:v>24.791422</c:v>
                </c:pt>
                <c:pt idx="63">
                  <c:v>19.46312</c:v>
                </c:pt>
                <c:pt idx="64">
                  <c:v>18.272738</c:v>
                </c:pt>
                <c:pt idx="65">
                  <c:v>17.978434</c:v>
                </c:pt>
                <c:pt idx="66">
                  <c:v>16.839864</c:v>
                </c:pt>
                <c:pt idx="67">
                  <c:v>14.470124</c:v>
                </c:pt>
                <c:pt idx="68">
                  <c:v>13.39059</c:v>
                </c:pt>
                <c:pt idx="69">
                  <c:v>13.64845</c:v>
                </c:pt>
                <c:pt idx="70">
                  <c:v>12.498818</c:v>
                </c:pt>
                <c:pt idx="71">
                  <c:v>10.2396214</c:v>
                </c:pt>
                <c:pt idx="72">
                  <c:v>8.9046682</c:v>
                </c:pt>
                <c:pt idx="73">
                  <c:v>9.008883000000001</c:v>
                </c:pt>
                <c:pt idx="74">
                  <c:v>9.907844000000001</c:v>
                </c:pt>
                <c:pt idx="75">
                  <c:v>7.409696800000001</c:v>
                </c:pt>
                <c:pt idx="76">
                  <c:v>5.9752512</c:v>
                </c:pt>
                <c:pt idx="77">
                  <c:v>6.4648376</c:v>
                </c:pt>
                <c:pt idx="78">
                  <c:v>7.539546</c:v>
                </c:pt>
                <c:pt idx="79">
                  <c:v>5.6228234</c:v>
                </c:pt>
                <c:pt idx="80">
                  <c:v>3.1037766</c:v>
                </c:pt>
                <c:pt idx="81">
                  <c:v>3.8219888</c:v>
                </c:pt>
                <c:pt idx="82">
                  <c:v>4.224622200000001</c:v>
                </c:pt>
                <c:pt idx="83">
                  <c:v>3.736346800000001</c:v>
                </c:pt>
                <c:pt idx="84">
                  <c:v>1.0179818</c:v>
                </c:pt>
                <c:pt idx="85">
                  <c:v>0.6653992000000001</c:v>
                </c:pt>
                <c:pt idx="86">
                  <c:v>2.8384576</c:v>
                </c:pt>
                <c:pt idx="87">
                  <c:v>1.9370036</c:v>
                </c:pt>
                <c:pt idx="88">
                  <c:v>-1.394845</c:v>
                </c:pt>
                <c:pt idx="89">
                  <c:v>-1.4677002</c:v>
                </c:pt>
                <c:pt idx="90">
                  <c:v>-0.2663168</c:v>
                </c:pt>
                <c:pt idx="91">
                  <c:v>-0.691388</c:v>
                </c:pt>
                <c:pt idx="92">
                  <c:v>-2.26591</c:v>
                </c:pt>
                <c:pt idx="93">
                  <c:v>-3.498508</c:v>
                </c:pt>
                <c:pt idx="94">
                  <c:v>-2.933838</c:v>
                </c:pt>
                <c:pt idx="95">
                  <c:v>-2.7568412</c:v>
                </c:pt>
                <c:pt idx="96">
                  <c:v>-5.5144202</c:v>
                </c:pt>
                <c:pt idx="97">
                  <c:v>-7.538274799999999</c:v>
                </c:pt>
                <c:pt idx="98">
                  <c:v>-5.852009</c:v>
                </c:pt>
                <c:pt idx="99">
                  <c:v>-6.1920254</c:v>
                </c:pt>
                <c:pt idx="100">
                  <c:v>-7.304538600000001</c:v>
                </c:pt>
                <c:pt idx="101">
                  <c:v>-9.792545200000001</c:v>
                </c:pt>
                <c:pt idx="102">
                  <c:v>-8.6355618</c:v>
                </c:pt>
                <c:pt idx="103">
                  <c:v>-8.400593799999999</c:v>
                </c:pt>
                <c:pt idx="104">
                  <c:v>-9.611568800000001</c:v>
                </c:pt>
                <c:pt idx="105">
                  <c:v>-12.512282</c:v>
                </c:pt>
                <c:pt idx="106">
                  <c:v>-12.03433</c:v>
                </c:pt>
                <c:pt idx="107">
                  <c:v>-11.074578</c:v>
                </c:pt>
                <c:pt idx="108">
                  <c:v>-11.39372</c:v>
                </c:pt>
                <c:pt idx="109">
                  <c:v>-13.393292</c:v>
                </c:pt>
                <c:pt idx="110">
                  <c:v>-13.664466</c:v>
                </c:pt>
                <c:pt idx="111">
                  <c:v>-10.8462874</c:v>
                </c:pt>
                <c:pt idx="112">
                  <c:v>-12.05165</c:v>
                </c:pt>
                <c:pt idx="113">
                  <c:v>-14.887314</c:v>
                </c:pt>
                <c:pt idx="114">
                  <c:v>-16.00545</c:v>
                </c:pt>
                <c:pt idx="115">
                  <c:v>-14.539996</c:v>
                </c:pt>
                <c:pt idx="116">
                  <c:v>-14.59278</c:v>
                </c:pt>
                <c:pt idx="117">
                  <c:v>-16.082436</c:v>
                </c:pt>
                <c:pt idx="118">
                  <c:v>-16.802574</c:v>
                </c:pt>
                <c:pt idx="119">
                  <c:v>-15.741296</c:v>
                </c:pt>
                <c:pt idx="120">
                  <c:v>-15.399548</c:v>
                </c:pt>
                <c:pt idx="121">
                  <c:v>-17.056624</c:v>
                </c:pt>
                <c:pt idx="122">
                  <c:v>-18.661704</c:v>
                </c:pt>
                <c:pt idx="123">
                  <c:v>-17.75948</c:v>
                </c:pt>
                <c:pt idx="124">
                  <c:v>-16.89603</c:v>
                </c:pt>
                <c:pt idx="125">
                  <c:v>-17.330924</c:v>
                </c:pt>
                <c:pt idx="126">
                  <c:v>-19.884196</c:v>
                </c:pt>
                <c:pt idx="127">
                  <c:v>-18.732322</c:v>
                </c:pt>
                <c:pt idx="128">
                  <c:v>-17.593476</c:v>
                </c:pt>
                <c:pt idx="129">
                  <c:v>-18.350808</c:v>
                </c:pt>
                <c:pt idx="130">
                  <c:v>-21.10081</c:v>
                </c:pt>
                <c:pt idx="131">
                  <c:v>-20.569422</c:v>
                </c:pt>
                <c:pt idx="132">
                  <c:v>-19.555102</c:v>
                </c:pt>
                <c:pt idx="133">
                  <c:v>-19.181948</c:v>
                </c:pt>
                <c:pt idx="134">
                  <c:v>-22.141584</c:v>
                </c:pt>
                <c:pt idx="135">
                  <c:v>-21.55343</c:v>
                </c:pt>
                <c:pt idx="136">
                  <c:v>-20.13893</c:v>
                </c:pt>
                <c:pt idx="137">
                  <c:v>-19.874294</c:v>
                </c:pt>
                <c:pt idx="138">
                  <c:v>-23.443652</c:v>
                </c:pt>
                <c:pt idx="139">
                  <c:v>-23.795404</c:v>
                </c:pt>
                <c:pt idx="140">
                  <c:v>-23.311326</c:v>
                </c:pt>
                <c:pt idx="141">
                  <c:v>-22.494376</c:v>
                </c:pt>
                <c:pt idx="142">
                  <c:v>-24.604346</c:v>
                </c:pt>
                <c:pt idx="143">
                  <c:v>-26.546522</c:v>
                </c:pt>
                <c:pt idx="144">
                  <c:v>-25.728984</c:v>
                </c:pt>
                <c:pt idx="145">
                  <c:v>-25.361346</c:v>
                </c:pt>
                <c:pt idx="146">
                  <c:v>-27.900512</c:v>
                </c:pt>
                <c:pt idx="147">
                  <c:v>-31.182266</c:v>
                </c:pt>
                <c:pt idx="148">
                  <c:v>-30.621596</c:v>
                </c:pt>
                <c:pt idx="149">
                  <c:v>-30.010376</c:v>
                </c:pt>
                <c:pt idx="150">
                  <c:v>-31.10492</c:v>
                </c:pt>
                <c:pt idx="151">
                  <c:v>-31.519558</c:v>
                </c:pt>
                <c:pt idx="152">
                  <c:v>-23.471802</c:v>
                </c:pt>
                <c:pt idx="153">
                  <c:v>-16.382798</c:v>
                </c:pt>
                <c:pt idx="154">
                  <c:v>-14.354522</c:v>
                </c:pt>
                <c:pt idx="155">
                  <c:v>-14.141952</c:v>
                </c:pt>
                <c:pt idx="156">
                  <c:v>-13.331272</c:v>
                </c:pt>
                <c:pt idx="157">
                  <c:v>-9.6575752</c:v>
                </c:pt>
                <c:pt idx="158">
                  <c:v>-8.4409326</c:v>
                </c:pt>
                <c:pt idx="159">
                  <c:v>-8.5195194</c:v>
                </c:pt>
                <c:pt idx="160">
                  <c:v>-8.234789600000001</c:v>
                </c:pt>
                <c:pt idx="161">
                  <c:v>-4.1271508</c:v>
                </c:pt>
                <c:pt idx="162">
                  <c:v>-2.5482776</c:v>
                </c:pt>
                <c:pt idx="163">
                  <c:v>-3.425926599999999</c:v>
                </c:pt>
                <c:pt idx="164">
                  <c:v>-4.425966</c:v>
                </c:pt>
                <c:pt idx="165">
                  <c:v>-2.3933784</c:v>
                </c:pt>
                <c:pt idx="166">
                  <c:v>-1.2758348</c:v>
                </c:pt>
                <c:pt idx="167">
                  <c:v>-1.1158816</c:v>
                </c:pt>
                <c:pt idx="168">
                  <c:v>-2.1616604</c:v>
                </c:pt>
                <c:pt idx="169">
                  <c:v>-0.3454916</c:v>
                </c:pt>
                <c:pt idx="170">
                  <c:v>3.4292462</c:v>
                </c:pt>
                <c:pt idx="171">
                  <c:v>2.69622</c:v>
                </c:pt>
                <c:pt idx="172">
                  <c:v>1.2948698</c:v>
                </c:pt>
                <c:pt idx="173">
                  <c:v>1.5229648</c:v>
                </c:pt>
                <c:pt idx="174">
                  <c:v>4.3189744</c:v>
                </c:pt>
                <c:pt idx="175">
                  <c:v>3.901662</c:v>
                </c:pt>
                <c:pt idx="176">
                  <c:v>3.4030812</c:v>
                </c:pt>
                <c:pt idx="177">
                  <c:v>3.5963066</c:v>
                </c:pt>
                <c:pt idx="178">
                  <c:v>7.1946878</c:v>
                </c:pt>
                <c:pt idx="179">
                  <c:v>6.5397996</c:v>
                </c:pt>
                <c:pt idx="180">
                  <c:v>5.4380086</c:v>
                </c:pt>
                <c:pt idx="181">
                  <c:v>5.0537036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7.3969122</c:v>
                </c:pt>
                <c:pt idx="1">
                  <c:v>7.723539</c:v>
                </c:pt>
                <c:pt idx="2">
                  <c:v>6.8447814</c:v>
                </c:pt>
                <c:pt idx="3">
                  <c:v>6.1745472</c:v>
                </c:pt>
                <c:pt idx="4">
                  <c:v>8.815985399999999</c:v>
                </c:pt>
                <c:pt idx="5">
                  <c:v>9.94012</c:v>
                </c:pt>
                <c:pt idx="6">
                  <c:v>8.949017999999999</c:v>
                </c:pt>
                <c:pt idx="7">
                  <c:v>8.1557958</c:v>
                </c:pt>
                <c:pt idx="8">
                  <c:v>9.249587200000001</c:v>
                </c:pt>
                <c:pt idx="9">
                  <c:v>6.238649000000001</c:v>
                </c:pt>
                <c:pt idx="10">
                  <c:v>9.553266199999999</c:v>
                </c:pt>
                <c:pt idx="11">
                  <c:v>8.862086</c:v>
                </c:pt>
                <c:pt idx="12">
                  <c:v>9.8543114</c:v>
                </c:pt>
                <c:pt idx="13">
                  <c:v>12.466544</c:v>
                </c:pt>
                <c:pt idx="14">
                  <c:v>12.296346</c:v>
                </c:pt>
                <c:pt idx="15">
                  <c:v>11.54439</c:v>
                </c:pt>
                <c:pt idx="16">
                  <c:v>11.144777</c:v>
                </c:pt>
                <c:pt idx="17">
                  <c:v>14.269468</c:v>
                </c:pt>
                <c:pt idx="18">
                  <c:v>13.816694</c:v>
                </c:pt>
                <c:pt idx="19">
                  <c:v>13.898112</c:v>
                </c:pt>
                <c:pt idx="20">
                  <c:v>13.191912</c:v>
                </c:pt>
                <c:pt idx="21">
                  <c:v>16.598052</c:v>
                </c:pt>
                <c:pt idx="22">
                  <c:v>18.070364</c:v>
                </c:pt>
                <c:pt idx="23">
                  <c:v>17.915094</c:v>
                </c:pt>
                <c:pt idx="24">
                  <c:v>18.701992</c:v>
                </c:pt>
                <c:pt idx="25">
                  <c:v>21.30132</c:v>
                </c:pt>
                <c:pt idx="26">
                  <c:v>23.409606</c:v>
                </c:pt>
                <c:pt idx="27">
                  <c:v>23.166254</c:v>
                </c:pt>
                <c:pt idx="28">
                  <c:v>23.749842</c:v>
                </c:pt>
                <c:pt idx="29">
                  <c:v>25.946134</c:v>
                </c:pt>
                <c:pt idx="30">
                  <c:v>28.754116</c:v>
                </c:pt>
                <c:pt idx="31">
                  <c:v>27.86425</c:v>
                </c:pt>
                <c:pt idx="32">
                  <c:v>26.713418</c:v>
                </c:pt>
                <c:pt idx="33">
                  <c:v>25.58697</c:v>
                </c:pt>
                <c:pt idx="34">
                  <c:v>24.770786</c:v>
                </c:pt>
                <c:pt idx="35">
                  <c:v>25.202108</c:v>
                </c:pt>
                <c:pt idx="36">
                  <c:v>23.362986</c:v>
                </c:pt>
                <c:pt idx="37">
                  <c:v>22.758118</c:v>
                </c:pt>
                <c:pt idx="38">
                  <c:v>25.626944</c:v>
                </c:pt>
                <c:pt idx="39">
                  <c:v>25.305396</c:v>
                </c:pt>
                <c:pt idx="40">
                  <c:v>23.58296</c:v>
                </c:pt>
                <c:pt idx="41">
                  <c:v>23.122164</c:v>
                </c:pt>
                <c:pt idx="42">
                  <c:v>25.99749</c:v>
                </c:pt>
                <c:pt idx="43">
                  <c:v>26.910684</c:v>
                </c:pt>
                <c:pt idx="44">
                  <c:v>25.507068</c:v>
                </c:pt>
                <c:pt idx="45">
                  <c:v>24.951928</c:v>
                </c:pt>
                <c:pt idx="46">
                  <c:v>27.75101</c:v>
                </c:pt>
                <c:pt idx="47">
                  <c:v>28.953762</c:v>
                </c:pt>
                <c:pt idx="48">
                  <c:v>28.48129</c:v>
                </c:pt>
                <c:pt idx="49">
                  <c:v>27.098534</c:v>
                </c:pt>
                <c:pt idx="50">
                  <c:v>28.550374</c:v>
                </c:pt>
                <c:pt idx="51">
                  <c:v>30.610448</c:v>
                </c:pt>
                <c:pt idx="52">
                  <c:v>29.389054</c:v>
                </c:pt>
                <c:pt idx="53">
                  <c:v>28.570214</c:v>
                </c:pt>
                <c:pt idx="54">
                  <c:v>29.869736</c:v>
                </c:pt>
                <c:pt idx="55">
                  <c:v>32.513998</c:v>
                </c:pt>
                <c:pt idx="56">
                  <c:v>31.856216</c:v>
                </c:pt>
                <c:pt idx="57">
                  <c:v>31.782482</c:v>
                </c:pt>
                <c:pt idx="58">
                  <c:v>31.103056</c:v>
                </c:pt>
                <c:pt idx="59">
                  <c:v>31.34016</c:v>
                </c:pt>
                <c:pt idx="60">
                  <c:v>22.224474</c:v>
                </c:pt>
                <c:pt idx="61">
                  <c:v>20.747658</c:v>
                </c:pt>
                <c:pt idx="62">
                  <c:v>20.189588</c:v>
                </c:pt>
                <c:pt idx="63">
                  <c:v>18.869848</c:v>
                </c:pt>
                <c:pt idx="64">
                  <c:v>15.144382</c:v>
                </c:pt>
                <c:pt idx="65">
                  <c:v>14.336922</c:v>
                </c:pt>
                <c:pt idx="66">
                  <c:v>15.047048</c:v>
                </c:pt>
                <c:pt idx="67">
                  <c:v>14.300716</c:v>
                </c:pt>
                <c:pt idx="68">
                  <c:v>11.0589898</c:v>
                </c:pt>
                <c:pt idx="69">
                  <c:v>9.633296</c:v>
                </c:pt>
                <c:pt idx="70">
                  <c:v>9.7953332</c:v>
                </c:pt>
                <c:pt idx="71">
                  <c:v>10.7220876</c:v>
                </c:pt>
                <c:pt idx="72">
                  <c:v>8.369038</c:v>
                </c:pt>
                <c:pt idx="73">
                  <c:v>7.1606792</c:v>
                </c:pt>
                <c:pt idx="74">
                  <c:v>7.0332504</c:v>
                </c:pt>
                <c:pt idx="75">
                  <c:v>7.4914878</c:v>
                </c:pt>
                <c:pt idx="76">
                  <c:v>6.376349</c:v>
                </c:pt>
                <c:pt idx="77">
                  <c:v>3.2480008</c:v>
                </c:pt>
                <c:pt idx="78">
                  <c:v>4.4319118</c:v>
                </c:pt>
                <c:pt idx="79">
                  <c:v>5.0126396</c:v>
                </c:pt>
                <c:pt idx="80">
                  <c:v>4.063918800000001</c:v>
                </c:pt>
                <c:pt idx="81">
                  <c:v>0.7937712</c:v>
                </c:pt>
                <c:pt idx="82">
                  <c:v>2.1493272</c:v>
                </c:pt>
                <c:pt idx="83">
                  <c:v>2.7239228</c:v>
                </c:pt>
                <c:pt idx="84">
                  <c:v>3.3775844</c:v>
                </c:pt>
                <c:pt idx="85">
                  <c:v>-0.8646854000000002</c:v>
                </c:pt>
                <c:pt idx="86">
                  <c:v>-1.1309604</c:v>
                </c:pt>
                <c:pt idx="87">
                  <c:v>-0.2736942</c:v>
                </c:pt>
                <c:pt idx="88">
                  <c:v>0.1732224</c:v>
                </c:pt>
                <c:pt idx="89">
                  <c:v>-1.541568</c:v>
                </c:pt>
                <c:pt idx="90">
                  <c:v>-2.4262706</c:v>
                </c:pt>
                <c:pt idx="91">
                  <c:v>-2.5904352</c:v>
                </c:pt>
                <c:pt idx="92">
                  <c:v>-1.4683004</c:v>
                </c:pt>
                <c:pt idx="93">
                  <c:v>-3.220747</c:v>
                </c:pt>
                <c:pt idx="94">
                  <c:v>-6.218959</c:v>
                </c:pt>
                <c:pt idx="95">
                  <c:v>-5.297012</c:v>
                </c:pt>
                <c:pt idx="96">
                  <c:v>-5.538106</c:v>
                </c:pt>
                <c:pt idx="97">
                  <c:v>-5.6552856</c:v>
                </c:pt>
                <c:pt idx="98">
                  <c:v>-8.794093</c:v>
                </c:pt>
                <c:pt idx="99">
                  <c:v>-7.9806072</c:v>
                </c:pt>
                <c:pt idx="100">
                  <c:v>-8.0443058</c:v>
                </c:pt>
                <c:pt idx="101">
                  <c:v>-8.7012228</c:v>
                </c:pt>
                <c:pt idx="102">
                  <c:v>-11.434354</c:v>
                </c:pt>
                <c:pt idx="103">
                  <c:v>-11.579832</c:v>
                </c:pt>
                <c:pt idx="104">
                  <c:v>-10.0476096</c:v>
                </c:pt>
                <c:pt idx="105">
                  <c:v>-10.6956594</c:v>
                </c:pt>
                <c:pt idx="106">
                  <c:v>-12.970984</c:v>
                </c:pt>
                <c:pt idx="107">
                  <c:v>-12.970368</c:v>
                </c:pt>
                <c:pt idx="108">
                  <c:v>-12.444032</c:v>
                </c:pt>
                <c:pt idx="109">
                  <c:v>-10.6099878</c:v>
                </c:pt>
                <c:pt idx="110">
                  <c:v>-14.417856</c:v>
                </c:pt>
                <c:pt idx="111">
                  <c:v>-15.21021</c:v>
                </c:pt>
                <c:pt idx="112">
                  <c:v>-14.347436</c:v>
                </c:pt>
                <c:pt idx="113">
                  <c:v>-13.408408</c:v>
                </c:pt>
                <c:pt idx="114">
                  <c:v>-15.316962</c:v>
                </c:pt>
                <c:pt idx="115">
                  <c:v>-17.047766</c:v>
                </c:pt>
                <c:pt idx="116">
                  <c:v>-15.96422</c:v>
                </c:pt>
                <c:pt idx="117">
                  <c:v>-14.889404</c:v>
                </c:pt>
                <c:pt idx="118">
                  <c:v>-16.354594</c:v>
                </c:pt>
                <c:pt idx="119">
                  <c:v>-18.705228</c:v>
                </c:pt>
                <c:pt idx="120">
                  <c:v>-17.227788</c:v>
                </c:pt>
                <c:pt idx="121">
                  <c:v>-16.51967</c:v>
                </c:pt>
                <c:pt idx="122">
                  <c:v>-16.980302</c:v>
                </c:pt>
                <c:pt idx="123">
                  <c:v>-19.067484</c:v>
                </c:pt>
                <c:pt idx="124">
                  <c:v>-18.526324</c:v>
                </c:pt>
                <c:pt idx="125">
                  <c:v>-17.456244</c:v>
                </c:pt>
                <c:pt idx="126">
                  <c:v>-17.056134</c:v>
                </c:pt>
                <c:pt idx="127">
                  <c:v>-20.346708</c:v>
                </c:pt>
                <c:pt idx="128">
                  <c:v>-20.66198</c:v>
                </c:pt>
                <c:pt idx="129">
                  <c:v>-18.989684</c:v>
                </c:pt>
                <c:pt idx="130">
                  <c:v>-18.404562</c:v>
                </c:pt>
                <c:pt idx="131">
                  <c:v>-21.479194</c:v>
                </c:pt>
                <c:pt idx="132">
                  <c:v>-21.13515</c:v>
                </c:pt>
                <c:pt idx="133">
                  <c:v>-20.296608</c:v>
                </c:pt>
                <c:pt idx="134">
                  <c:v>-19.826862</c:v>
                </c:pt>
                <c:pt idx="135">
                  <c:v>-22.077312</c:v>
                </c:pt>
                <c:pt idx="136">
                  <c:v>-23.696938</c:v>
                </c:pt>
                <c:pt idx="137">
                  <c:v>-22.654454</c:v>
                </c:pt>
                <c:pt idx="138">
                  <c:v>-22.111324</c:v>
                </c:pt>
                <c:pt idx="139">
                  <c:v>-23.383638</c:v>
                </c:pt>
                <c:pt idx="140">
                  <c:v>-25.556212</c:v>
                </c:pt>
                <c:pt idx="141">
                  <c:v>-25.238294</c:v>
                </c:pt>
                <c:pt idx="142">
                  <c:v>-24.438278</c:v>
                </c:pt>
                <c:pt idx="143">
                  <c:v>-25.968184</c:v>
                </c:pt>
                <c:pt idx="144">
                  <c:v>-29.364124</c:v>
                </c:pt>
                <c:pt idx="145">
                  <c:v>-29.632222</c:v>
                </c:pt>
                <c:pt idx="146">
                  <c:v>-28.964908</c:v>
                </c:pt>
                <c:pt idx="147">
                  <c:v>-29.952626</c:v>
                </c:pt>
                <c:pt idx="148">
                  <c:v>-33.37007</c:v>
                </c:pt>
                <c:pt idx="149">
                  <c:v>-31.092824</c:v>
                </c:pt>
                <c:pt idx="150">
                  <c:v>-20.061928</c:v>
                </c:pt>
                <c:pt idx="151">
                  <c:v>-16.849914</c:v>
                </c:pt>
                <c:pt idx="152">
                  <c:v>-16.030742</c:v>
                </c:pt>
                <c:pt idx="153">
                  <c:v>-14.772106</c:v>
                </c:pt>
                <c:pt idx="154">
                  <c:v>-11.167628</c:v>
                </c:pt>
                <c:pt idx="155">
                  <c:v>-9.489958400000001</c:v>
                </c:pt>
                <c:pt idx="156">
                  <c:v>-8.585843799999999</c:v>
                </c:pt>
                <c:pt idx="157">
                  <c:v>-8.7710674</c:v>
                </c:pt>
                <c:pt idx="158">
                  <c:v>-5.992385000000001</c:v>
                </c:pt>
                <c:pt idx="159">
                  <c:v>-3.7560942</c:v>
                </c:pt>
                <c:pt idx="160">
                  <c:v>-4.6779716</c:v>
                </c:pt>
                <c:pt idx="161">
                  <c:v>-4.98799</c:v>
                </c:pt>
                <c:pt idx="162">
                  <c:v>-3.5288198</c:v>
                </c:pt>
                <c:pt idx="163">
                  <c:v>-0.8790298</c:v>
                </c:pt>
                <c:pt idx="164">
                  <c:v>-2.7877614</c:v>
                </c:pt>
                <c:pt idx="165">
                  <c:v>-1.7214172</c:v>
                </c:pt>
                <c:pt idx="166">
                  <c:v>-1.5025698</c:v>
                </c:pt>
                <c:pt idx="167">
                  <c:v>3.0050732</c:v>
                </c:pt>
                <c:pt idx="168">
                  <c:v>2.1712082</c:v>
                </c:pt>
                <c:pt idx="169">
                  <c:v>1.2704992</c:v>
                </c:pt>
                <c:pt idx="170">
                  <c:v>0.9271326</c:v>
                </c:pt>
                <c:pt idx="171">
                  <c:v>4.5598006</c:v>
                </c:pt>
                <c:pt idx="172">
                  <c:v>3.5096358</c:v>
                </c:pt>
                <c:pt idx="173">
                  <c:v>3.2727444</c:v>
                </c:pt>
                <c:pt idx="174">
                  <c:v>3.536736</c:v>
                </c:pt>
                <c:pt idx="175">
                  <c:v>5.9808372</c:v>
                </c:pt>
                <c:pt idx="176">
                  <c:v>6.633601000000001</c:v>
                </c:pt>
                <c:pt idx="177">
                  <c:v>5.2043518</c:v>
                </c:pt>
                <c:pt idx="178">
                  <c:v>5.478042400000001</c:v>
                </c:pt>
                <c:pt idx="179">
                  <c:v>6.831347800000001</c:v>
                </c:pt>
                <c:pt idx="180">
                  <c:v>7.569081199999999</c:v>
                </c:pt>
                <c:pt idx="181">
                  <c:v>7.023135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6.257133</c:v>
                </c:pt>
                <c:pt idx="1">
                  <c:v>5.763633400000001</c:v>
                </c:pt>
                <c:pt idx="2">
                  <c:v>7.6685134</c:v>
                </c:pt>
                <c:pt idx="3">
                  <c:v>9.577809800000001</c:v>
                </c:pt>
                <c:pt idx="4">
                  <c:v>8.427446399999999</c:v>
                </c:pt>
                <c:pt idx="5">
                  <c:v>8.1708474</c:v>
                </c:pt>
                <c:pt idx="6">
                  <c:v>8.6894182</c:v>
                </c:pt>
                <c:pt idx="7">
                  <c:v>10.8854052</c:v>
                </c:pt>
                <c:pt idx="8">
                  <c:v>7.036044599999999</c:v>
                </c:pt>
                <c:pt idx="9">
                  <c:v>8.882334</c:v>
                </c:pt>
                <c:pt idx="10">
                  <c:v>8.913070999999999</c:v>
                </c:pt>
                <c:pt idx="11">
                  <c:v>12.124442</c:v>
                </c:pt>
                <c:pt idx="12">
                  <c:v>12.251558</c:v>
                </c:pt>
                <c:pt idx="13">
                  <c:v>11.057468</c:v>
                </c:pt>
                <c:pt idx="14">
                  <c:v>10.431648</c:v>
                </c:pt>
                <c:pt idx="15">
                  <c:v>13.578748</c:v>
                </c:pt>
                <c:pt idx="16">
                  <c:v>13.425446</c:v>
                </c:pt>
                <c:pt idx="17">
                  <c:v>12.95885</c:v>
                </c:pt>
                <c:pt idx="18">
                  <c:v>12.930258</c:v>
                </c:pt>
                <c:pt idx="19">
                  <c:v>15.003358</c:v>
                </c:pt>
                <c:pt idx="20">
                  <c:v>16.977066</c:v>
                </c:pt>
                <c:pt idx="21">
                  <c:v>16.57803</c:v>
                </c:pt>
                <c:pt idx="22">
                  <c:v>17.370786</c:v>
                </c:pt>
                <c:pt idx="23">
                  <c:v>19.157486</c:v>
                </c:pt>
                <c:pt idx="24">
                  <c:v>21.841322</c:v>
                </c:pt>
                <c:pt idx="25">
                  <c:v>22.51708</c:v>
                </c:pt>
                <c:pt idx="26">
                  <c:v>23.253408</c:v>
                </c:pt>
                <c:pt idx="27">
                  <c:v>24.865298</c:v>
                </c:pt>
                <c:pt idx="28">
                  <c:v>27.782888</c:v>
                </c:pt>
                <c:pt idx="29">
                  <c:v>27.82029</c:v>
                </c:pt>
                <c:pt idx="30">
                  <c:v>26.879186</c:v>
                </c:pt>
                <c:pt idx="31">
                  <c:v>26.429184</c:v>
                </c:pt>
                <c:pt idx="32">
                  <c:v>27.910416</c:v>
                </c:pt>
                <c:pt idx="33">
                  <c:v>24.066498</c:v>
                </c:pt>
                <c:pt idx="34">
                  <c:v>23.567594</c:v>
                </c:pt>
                <c:pt idx="35">
                  <c:v>23.07376</c:v>
                </c:pt>
                <c:pt idx="36">
                  <c:v>25.498858</c:v>
                </c:pt>
                <c:pt idx="37">
                  <c:v>24.895432</c:v>
                </c:pt>
                <c:pt idx="38">
                  <c:v>24.0392</c:v>
                </c:pt>
                <c:pt idx="39">
                  <c:v>22.982244</c:v>
                </c:pt>
                <c:pt idx="40">
                  <c:v>25.182258</c:v>
                </c:pt>
                <c:pt idx="41">
                  <c:v>25.491416</c:v>
                </c:pt>
                <c:pt idx="42">
                  <c:v>25.399428</c:v>
                </c:pt>
                <c:pt idx="43">
                  <c:v>24.868574</c:v>
                </c:pt>
                <c:pt idx="44">
                  <c:v>26.404502</c:v>
                </c:pt>
                <c:pt idx="45">
                  <c:v>29.516424</c:v>
                </c:pt>
                <c:pt idx="46">
                  <c:v>26.934192</c:v>
                </c:pt>
                <c:pt idx="47">
                  <c:v>27.1123</c:v>
                </c:pt>
                <c:pt idx="48">
                  <c:v>27.82497</c:v>
                </c:pt>
                <c:pt idx="49">
                  <c:v>30.17447</c:v>
                </c:pt>
                <c:pt idx="50">
                  <c:v>29.420722</c:v>
                </c:pt>
                <c:pt idx="51">
                  <c:v>29.350928</c:v>
                </c:pt>
                <c:pt idx="52">
                  <c:v>29.07382</c:v>
                </c:pt>
                <c:pt idx="53">
                  <c:v>32.17269</c:v>
                </c:pt>
                <c:pt idx="54">
                  <c:v>32.445394</c:v>
                </c:pt>
                <c:pt idx="55">
                  <c:v>30.827884</c:v>
                </c:pt>
                <c:pt idx="56">
                  <c:v>30.988974</c:v>
                </c:pt>
                <c:pt idx="57">
                  <c:v>33.955112</c:v>
                </c:pt>
                <c:pt idx="58">
                  <c:v>29.856216</c:v>
                </c:pt>
                <c:pt idx="59">
                  <c:v>22.41369</c:v>
                </c:pt>
                <c:pt idx="60">
                  <c:v>21.756416</c:v>
                </c:pt>
                <c:pt idx="61">
                  <c:v>20.355476</c:v>
                </c:pt>
                <c:pt idx="62">
                  <c:v>16.922118</c:v>
                </c:pt>
                <c:pt idx="63">
                  <c:v>15.339638</c:v>
                </c:pt>
                <c:pt idx="64">
                  <c:v>15.90007</c:v>
                </c:pt>
                <c:pt idx="65">
                  <c:v>14.949144</c:v>
                </c:pt>
                <c:pt idx="66">
                  <c:v>12.436912</c:v>
                </c:pt>
                <c:pt idx="67">
                  <c:v>9.9329924</c:v>
                </c:pt>
                <c:pt idx="68">
                  <c:v>10.4366854</c:v>
                </c:pt>
                <c:pt idx="69">
                  <c:v>11.7327</c:v>
                </c:pt>
                <c:pt idx="70">
                  <c:v>9.699166</c:v>
                </c:pt>
                <c:pt idx="71">
                  <c:v>7.677065600000001</c:v>
                </c:pt>
                <c:pt idx="72">
                  <c:v>7.7715778</c:v>
                </c:pt>
                <c:pt idx="73">
                  <c:v>8.5255224</c:v>
                </c:pt>
                <c:pt idx="74">
                  <c:v>7.5889942</c:v>
                </c:pt>
                <c:pt idx="75">
                  <c:v>4.4266514</c:v>
                </c:pt>
                <c:pt idx="76">
                  <c:v>4.3401618</c:v>
                </c:pt>
                <c:pt idx="77">
                  <c:v>5.10566</c:v>
                </c:pt>
                <c:pt idx="78">
                  <c:v>5.32576</c:v>
                </c:pt>
                <c:pt idx="79">
                  <c:v>1.9781704</c:v>
                </c:pt>
                <c:pt idx="80">
                  <c:v>2.2304276</c:v>
                </c:pt>
                <c:pt idx="81">
                  <c:v>3.1977066</c:v>
                </c:pt>
                <c:pt idx="82">
                  <c:v>3.3985588</c:v>
                </c:pt>
                <c:pt idx="83">
                  <c:v>0.6219076000000001</c:v>
                </c:pt>
                <c:pt idx="84">
                  <c:v>-0.828866</c:v>
                </c:pt>
                <c:pt idx="85">
                  <c:v>0.3450274</c:v>
                </c:pt>
                <c:pt idx="86">
                  <c:v>0.7201434</c:v>
                </c:pt>
                <c:pt idx="87">
                  <c:v>-1.9370274</c:v>
                </c:pt>
                <c:pt idx="88">
                  <c:v>-2.8807132</c:v>
                </c:pt>
                <c:pt idx="89">
                  <c:v>-1.740757</c:v>
                </c:pt>
                <c:pt idx="90">
                  <c:v>-0.4973482</c:v>
                </c:pt>
                <c:pt idx="91">
                  <c:v>-3.0756898</c:v>
                </c:pt>
                <c:pt idx="92">
                  <c:v>-5.6162372</c:v>
                </c:pt>
                <c:pt idx="93">
                  <c:v>-4.8372722</c:v>
                </c:pt>
                <c:pt idx="94">
                  <c:v>-4.2357628</c:v>
                </c:pt>
                <c:pt idx="95">
                  <c:v>-5.2247298</c:v>
                </c:pt>
                <c:pt idx="96">
                  <c:v>-8.226767599999999</c:v>
                </c:pt>
                <c:pt idx="97">
                  <c:v>-7.1324382</c:v>
                </c:pt>
                <c:pt idx="98">
                  <c:v>-7.2822844</c:v>
                </c:pt>
                <c:pt idx="99">
                  <c:v>-7.6911224</c:v>
                </c:pt>
                <c:pt idx="100">
                  <c:v>-10.955797</c:v>
                </c:pt>
                <c:pt idx="101">
                  <c:v>-10.7197886</c:v>
                </c:pt>
                <c:pt idx="102">
                  <c:v>-10.1566972</c:v>
                </c:pt>
                <c:pt idx="103">
                  <c:v>-10.0028626</c:v>
                </c:pt>
                <c:pt idx="104">
                  <c:v>-12.220178</c:v>
                </c:pt>
                <c:pt idx="105">
                  <c:v>-12.84929</c:v>
                </c:pt>
                <c:pt idx="106">
                  <c:v>-11.640262</c:v>
                </c:pt>
                <c:pt idx="107">
                  <c:v>-11.270384</c:v>
                </c:pt>
                <c:pt idx="108">
                  <c:v>-12.982346</c:v>
                </c:pt>
                <c:pt idx="109">
                  <c:v>-15.074994</c:v>
                </c:pt>
                <c:pt idx="110">
                  <c:v>-13.964974</c:v>
                </c:pt>
                <c:pt idx="111">
                  <c:v>-13.180954</c:v>
                </c:pt>
                <c:pt idx="112">
                  <c:v>-14.570002</c:v>
                </c:pt>
                <c:pt idx="113">
                  <c:v>-16.614294</c:v>
                </c:pt>
                <c:pt idx="114">
                  <c:v>-14.94487</c:v>
                </c:pt>
                <c:pt idx="115">
                  <c:v>-14.302156</c:v>
                </c:pt>
                <c:pt idx="116">
                  <c:v>-15.695102</c:v>
                </c:pt>
                <c:pt idx="117">
                  <c:v>-18.140108</c:v>
                </c:pt>
                <c:pt idx="118">
                  <c:v>-17.161362</c:v>
                </c:pt>
                <c:pt idx="119">
                  <c:v>-15.994314</c:v>
                </c:pt>
                <c:pt idx="120">
                  <c:v>-16.449172</c:v>
                </c:pt>
                <c:pt idx="121">
                  <c:v>-18.830176</c:v>
                </c:pt>
                <c:pt idx="122">
                  <c:v>-17.795102</c:v>
                </c:pt>
                <c:pt idx="123">
                  <c:v>-17.80056</c:v>
                </c:pt>
                <c:pt idx="124">
                  <c:v>-17.537494</c:v>
                </c:pt>
                <c:pt idx="125">
                  <c:v>-20.255208</c:v>
                </c:pt>
                <c:pt idx="126">
                  <c:v>-20.534706</c:v>
                </c:pt>
                <c:pt idx="127">
                  <c:v>-19.053028</c:v>
                </c:pt>
                <c:pt idx="128">
                  <c:v>-18.788428</c:v>
                </c:pt>
                <c:pt idx="129">
                  <c:v>-19.952002</c:v>
                </c:pt>
                <c:pt idx="130">
                  <c:v>-21.637822</c:v>
                </c:pt>
                <c:pt idx="131">
                  <c:v>-20.38629</c:v>
                </c:pt>
                <c:pt idx="132">
                  <c:v>-19.818958</c:v>
                </c:pt>
                <c:pt idx="133">
                  <c:v>-20.264454</c:v>
                </c:pt>
                <c:pt idx="134">
                  <c:v>-23.469852</c:v>
                </c:pt>
                <c:pt idx="135">
                  <c:v>-21.795178</c:v>
                </c:pt>
                <c:pt idx="136">
                  <c:v>-21.298642</c:v>
                </c:pt>
                <c:pt idx="137">
                  <c:v>-22.173676</c:v>
                </c:pt>
                <c:pt idx="138">
                  <c:v>-24.917108</c:v>
                </c:pt>
                <c:pt idx="139">
                  <c:v>-23.859546</c:v>
                </c:pt>
                <c:pt idx="140">
                  <c:v>-23.607106</c:v>
                </c:pt>
                <c:pt idx="141">
                  <c:v>-24.356626</c:v>
                </c:pt>
                <c:pt idx="142">
                  <c:v>-28.279748</c:v>
                </c:pt>
                <c:pt idx="143">
                  <c:v>-29.084084</c:v>
                </c:pt>
                <c:pt idx="144">
                  <c:v>-28.070542</c:v>
                </c:pt>
                <c:pt idx="145">
                  <c:v>-28.335256</c:v>
                </c:pt>
                <c:pt idx="146">
                  <c:v>-31.997668</c:v>
                </c:pt>
                <c:pt idx="147">
                  <c:v>-33.503812</c:v>
                </c:pt>
                <c:pt idx="148">
                  <c:v>-27.759118</c:v>
                </c:pt>
                <c:pt idx="149">
                  <c:v>-20.255572</c:v>
                </c:pt>
                <c:pt idx="150">
                  <c:v>-17.828698</c:v>
                </c:pt>
                <c:pt idx="151">
                  <c:v>-16.636566</c:v>
                </c:pt>
                <c:pt idx="152">
                  <c:v>-13.370942</c:v>
                </c:pt>
                <c:pt idx="153">
                  <c:v>-9.873876800000001</c:v>
                </c:pt>
                <c:pt idx="154">
                  <c:v>-10.3613078</c:v>
                </c:pt>
                <c:pt idx="155">
                  <c:v>-9.7651118</c:v>
                </c:pt>
                <c:pt idx="156">
                  <c:v>-7.745129799999999</c:v>
                </c:pt>
                <c:pt idx="157">
                  <c:v>-5.034834999999999</c:v>
                </c:pt>
                <c:pt idx="158">
                  <c:v>-4.4564954</c:v>
                </c:pt>
                <c:pt idx="159">
                  <c:v>-5.5124758</c:v>
                </c:pt>
                <c:pt idx="160">
                  <c:v>-3.9779596</c:v>
                </c:pt>
                <c:pt idx="161">
                  <c:v>-1.1295342</c:v>
                </c:pt>
                <c:pt idx="162">
                  <c:v>-1.5785316</c:v>
                </c:pt>
                <c:pt idx="163">
                  <c:v>-3.0287512</c:v>
                </c:pt>
                <c:pt idx="164">
                  <c:v>-2.0180026</c:v>
                </c:pt>
                <c:pt idx="165">
                  <c:v>1.449258</c:v>
                </c:pt>
                <c:pt idx="166">
                  <c:v>1.9353576</c:v>
                </c:pt>
                <c:pt idx="167">
                  <c:v>0.8474927999999998</c:v>
                </c:pt>
                <c:pt idx="168">
                  <c:v>1.0795748</c:v>
                </c:pt>
                <c:pt idx="169">
                  <c:v>2.6535304</c:v>
                </c:pt>
                <c:pt idx="170">
                  <c:v>4.2241244</c:v>
                </c:pt>
                <c:pt idx="171">
                  <c:v>2.5850012</c:v>
                </c:pt>
                <c:pt idx="172">
                  <c:v>2.7498474</c:v>
                </c:pt>
                <c:pt idx="173">
                  <c:v>5.156677</c:v>
                </c:pt>
                <c:pt idx="174">
                  <c:v>6.6350894</c:v>
                </c:pt>
                <c:pt idx="175">
                  <c:v>5.050504999999999</c:v>
                </c:pt>
                <c:pt idx="176">
                  <c:v>4.5852564</c:v>
                </c:pt>
                <c:pt idx="177">
                  <c:v>6.2763654</c:v>
                </c:pt>
                <c:pt idx="178">
                  <c:v>7.7448786</c:v>
                </c:pt>
                <c:pt idx="179">
                  <c:v>6.618626399999999</c:v>
                </c:pt>
                <c:pt idx="180">
                  <c:v>5.786395799999999</c:v>
                </c:pt>
                <c:pt idx="181">
                  <c:v>7.342292</c:v>
                </c:pt>
                <c:pt idx="182">
                  <c:v>9.852381666666666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9.582924999999999</c:v>
                </c:pt>
                <c:pt idx="1">
                  <c:v>8.223094399999999</c:v>
                </c:pt>
                <c:pt idx="2">
                  <c:v>7.542482799999999</c:v>
                </c:pt>
                <c:pt idx="3">
                  <c:v>7.553174799999999</c:v>
                </c:pt>
                <c:pt idx="4">
                  <c:v>10.1971484</c:v>
                </c:pt>
                <c:pt idx="5">
                  <c:v>10.478546</c:v>
                </c:pt>
                <c:pt idx="6">
                  <c:v>7.5281598</c:v>
                </c:pt>
                <c:pt idx="7">
                  <c:v>8.924828</c:v>
                </c:pt>
                <c:pt idx="8">
                  <c:v>11.78751</c:v>
                </c:pt>
                <c:pt idx="9">
                  <c:v>11.64262</c:v>
                </c:pt>
                <c:pt idx="10">
                  <c:v>10.8003994</c:v>
                </c:pt>
                <c:pt idx="11">
                  <c:v>10.29913125</c:v>
                </c:pt>
                <c:pt idx="12">
                  <c:v>11.334556</c:v>
                </c:pt>
                <c:pt idx="13">
                  <c:v>13.488612</c:v>
                </c:pt>
                <c:pt idx="14">
                  <c:v>12.96379</c:v>
                </c:pt>
                <c:pt idx="15">
                  <c:v>11.85929</c:v>
                </c:pt>
                <c:pt idx="16">
                  <c:v>13.664392</c:v>
                </c:pt>
                <c:pt idx="17">
                  <c:v>16.071826</c:v>
                </c:pt>
                <c:pt idx="18">
                  <c:v>16.292214</c:v>
                </c:pt>
                <c:pt idx="19">
                  <c:v>15.80012</c:v>
                </c:pt>
                <c:pt idx="20">
                  <c:v>16.953156</c:v>
                </c:pt>
                <c:pt idx="21">
                  <c:v>20.258692</c:v>
                </c:pt>
                <c:pt idx="22">
                  <c:v>20.77611</c:v>
                </c:pt>
                <c:pt idx="23">
                  <c:v>21.88665</c:v>
                </c:pt>
                <c:pt idx="24">
                  <c:v>22.342872</c:v>
                </c:pt>
                <c:pt idx="25">
                  <c:v>25.713624</c:v>
                </c:pt>
                <c:pt idx="26">
                  <c:v>27.50345</c:v>
                </c:pt>
                <c:pt idx="27">
                  <c:v>26.41941</c:v>
                </c:pt>
                <c:pt idx="28">
                  <c:v>26.3625</c:v>
                </c:pt>
                <c:pt idx="29">
                  <c:v>28.423214</c:v>
                </c:pt>
                <c:pt idx="30">
                  <c:v>27.428766</c:v>
                </c:pt>
                <c:pt idx="31">
                  <c:v>24.717118</c:v>
                </c:pt>
                <c:pt idx="32">
                  <c:v>24.077752</c:v>
                </c:pt>
                <c:pt idx="33">
                  <c:v>24.622562</c:v>
                </c:pt>
                <c:pt idx="34">
                  <c:v>25.97718</c:v>
                </c:pt>
                <c:pt idx="35">
                  <c:v>23.610634</c:v>
                </c:pt>
                <c:pt idx="36">
                  <c:v>23.480524</c:v>
                </c:pt>
                <c:pt idx="37">
                  <c:v>23.50891</c:v>
                </c:pt>
                <c:pt idx="38">
                  <c:v>25.987106</c:v>
                </c:pt>
                <c:pt idx="39">
                  <c:v>24.848612</c:v>
                </c:pt>
                <c:pt idx="40">
                  <c:v>25.15614</c:v>
                </c:pt>
                <c:pt idx="41">
                  <c:v>25.008366</c:v>
                </c:pt>
                <c:pt idx="42">
                  <c:v>28.20525</c:v>
                </c:pt>
                <c:pt idx="43">
                  <c:v>28.177892</c:v>
                </c:pt>
                <c:pt idx="44">
                  <c:v>26.83865</c:v>
                </c:pt>
                <c:pt idx="45">
                  <c:v>26.73713</c:v>
                </c:pt>
                <c:pt idx="46">
                  <c:v>30.054628</c:v>
                </c:pt>
                <c:pt idx="47">
                  <c:v>29.10184</c:v>
                </c:pt>
                <c:pt idx="48">
                  <c:v>29.209418</c:v>
                </c:pt>
                <c:pt idx="49">
                  <c:v>28.448588</c:v>
                </c:pt>
                <c:pt idx="50">
                  <c:v>30.830002</c:v>
                </c:pt>
                <c:pt idx="51">
                  <c:v>31.77786</c:v>
                </c:pt>
                <c:pt idx="52">
                  <c:v>31.379402</c:v>
                </c:pt>
                <c:pt idx="53">
                  <c:v>30.643438</c:v>
                </c:pt>
                <c:pt idx="54">
                  <c:v>32.976192</c:v>
                </c:pt>
                <c:pt idx="55">
                  <c:v>33.887126</c:v>
                </c:pt>
                <c:pt idx="56">
                  <c:v>30.540608</c:v>
                </c:pt>
                <c:pt idx="57">
                  <c:v>24.968934</c:v>
                </c:pt>
                <c:pt idx="58">
                  <c:v>22.853304</c:v>
                </c:pt>
                <c:pt idx="59">
                  <c:v>20.333594</c:v>
                </c:pt>
                <c:pt idx="60">
                  <c:v>16.690842</c:v>
                </c:pt>
                <c:pt idx="61">
                  <c:v>16.87176</c:v>
                </c:pt>
                <c:pt idx="62">
                  <c:v>16.712062</c:v>
                </c:pt>
                <c:pt idx="63">
                  <c:v>15.080976</c:v>
                </c:pt>
                <c:pt idx="64">
                  <c:v>11.658096</c:v>
                </c:pt>
                <c:pt idx="65">
                  <c:v>11.722828</c:v>
                </c:pt>
                <c:pt idx="66">
                  <c:v>11.682408</c:v>
                </c:pt>
                <c:pt idx="67">
                  <c:v>11.628646</c:v>
                </c:pt>
                <c:pt idx="68">
                  <c:v>8.594705999999999</c:v>
                </c:pt>
                <c:pt idx="69">
                  <c:v>8.9580248</c:v>
                </c:pt>
                <c:pt idx="70">
                  <c:v>8.8780468</c:v>
                </c:pt>
                <c:pt idx="71">
                  <c:v>9.146327400000001</c:v>
                </c:pt>
                <c:pt idx="72">
                  <c:v>5.5037482</c:v>
                </c:pt>
                <c:pt idx="73">
                  <c:v>4.9123868</c:v>
                </c:pt>
                <c:pt idx="74">
                  <c:v>5.824190199999999</c:v>
                </c:pt>
                <c:pt idx="75">
                  <c:v>6.1437636</c:v>
                </c:pt>
                <c:pt idx="76">
                  <c:v>4.156606999999999</c:v>
                </c:pt>
                <c:pt idx="77">
                  <c:v>2.2089452</c:v>
                </c:pt>
                <c:pt idx="78">
                  <c:v>2.9896802</c:v>
                </c:pt>
                <c:pt idx="79">
                  <c:v>3.8829356</c:v>
                </c:pt>
                <c:pt idx="80">
                  <c:v>2.5806744</c:v>
                </c:pt>
                <c:pt idx="81">
                  <c:v>-0.09989639999999997</c:v>
                </c:pt>
                <c:pt idx="82">
                  <c:v>0.3943612</c:v>
                </c:pt>
                <c:pt idx="83">
                  <c:v>1.4776808</c:v>
                </c:pt>
                <c:pt idx="84">
                  <c:v>0.4729844</c:v>
                </c:pt>
                <c:pt idx="85">
                  <c:v>-2.166884</c:v>
                </c:pt>
                <c:pt idx="86">
                  <c:v>-2.3225754</c:v>
                </c:pt>
                <c:pt idx="87">
                  <c:v>-1.3632246</c:v>
                </c:pt>
                <c:pt idx="88">
                  <c:v>-1.340158</c:v>
                </c:pt>
                <c:pt idx="89">
                  <c:v>-4.9078134</c:v>
                </c:pt>
                <c:pt idx="90">
                  <c:v>-4.8547782</c:v>
                </c:pt>
                <c:pt idx="91">
                  <c:v>-3.9405496</c:v>
                </c:pt>
                <c:pt idx="92">
                  <c:v>-4.0078644</c:v>
                </c:pt>
                <c:pt idx="93">
                  <c:v>-6.8698196</c:v>
                </c:pt>
                <c:pt idx="94">
                  <c:v>-7.0331558</c:v>
                </c:pt>
                <c:pt idx="95">
                  <c:v>-7.1214128</c:v>
                </c:pt>
                <c:pt idx="96">
                  <c:v>-6.1456868</c:v>
                </c:pt>
                <c:pt idx="97">
                  <c:v>-8.3230048</c:v>
                </c:pt>
                <c:pt idx="98">
                  <c:v>-10.4835208</c:v>
                </c:pt>
                <c:pt idx="99">
                  <c:v>-10.1019162</c:v>
                </c:pt>
                <c:pt idx="100">
                  <c:v>-9.3058756</c:v>
                </c:pt>
                <c:pt idx="101">
                  <c:v>-10.7987226</c:v>
                </c:pt>
                <c:pt idx="102">
                  <c:v>-13.026402</c:v>
                </c:pt>
                <c:pt idx="103">
                  <c:v>-11.598484</c:v>
                </c:pt>
                <c:pt idx="104">
                  <c:v>-11.225342</c:v>
                </c:pt>
                <c:pt idx="105">
                  <c:v>-12.156564</c:v>
                </c:pt>
                <c:pt idx="106">
                  <c:v>-14.219686</c:v>
                </c:pt>
                <c:pt idx="107">
                  <c:v>-12.970068</c:v>
                </c:pt>
                <c:pt idx="108">
                  <c:v>-12.725532</c:v>
                </c:pt>
                <c:pt idx="109">
                  <c:v>-13.098964</c:v>
                </c:pt>
                <c:pt idx="110">
                  <c:v>-15.655796</c:v>
                </c:pt>
                <c:pt idx="111">
                  <c:v>-15.262854</c:v>
                </c:pt>
                <c:pt idx="112">
                  <c:v>-14.43624</c:v>
                </c:pt>
                <c:pt idx="113">
                  <c:v>-14.594752</c:v>
                </c:pt>
                <c:pt idx="114">
                  <c:v>-17.42713</c:v>
                </c:pt>
                <c:pt idx="115">
                  <c:v>-18.159498</c:v>
                </c:pt>
                <c:pt idx="116">
                  <c:v>-16.026096</c:v>
                </c:pt>
                <c:pt idx="117">
                  <c:v>-15.34409</c:v>
                </c:pt>
                <c:pt idx="118">
                  <c:v>-17.478758</c:v>
                </c:pt>
                <c:pt idx="119">
                  <c:v>-18.417928</c:v>
                </c:pt>
                <c:pt idx="120">
                  <c:v>-17.559216</c:v>
                </c:pt>
                <c:pt idx="121">
                  <c:v>-16.791756</c:v>
                </c:pt>
                <c:pt idx="122">
                  <c:v>-18.707868</c:v>
                </c:pt>
                <c:pt idx="123">
                  <c:v>-20.70314</c:v>
                </c:pt>
                <c:pt idx="124">
                  <c:v>-19.361212</c:v>
                </c:pt>
                <c:pt idx="125">
                  <c:v>-18.158582</c:v>
                </c:pt>
                <c:pt idx="126">
                  <c:v>-18.536014</c:v>
                </c:pt>
                <c:pt idx="127">
                  <c:v>-21.085412</c:v>
                </c:pt>
                <c:pt idx="128">
                  <c:v>-20.108346</c:v>
                </c:pt>
                <c:pt idx="129">
                  <c:v>-20.061708</c:v>
                </c:pt>
                <c:pt idx="130">
                  <c:v>-20.07488</c:v>
                </c:pt>
                <c:pt idx="131">
                  <c:v>-22.162538</c:v>
                </c:pt>
                <c:pt idx="132">
                  <c:v>-22.297922</c:v>
                </c:pt>
                <c:pt idx="133">
                  <c:v>-20.850762</c:v>
                </c:pt>
                <c:pt idx="134">
                  <c:v>-20.824604</c:v>
                </c:pt>
                <c:pt idx="135">
                  <c:v>-23.195656</c:v>
                </c:pt>
                <c:pt idx="136">
                  <c:v>-23.639458</c:v>
                </c:pt>
                <c:pt idx="137">
                  <c:v>-23.18463</c:v>
                </c:pt>
                <c:pt idx="138">
                  <c:v>-23.153914</c:v>
                </c:pt>
                <c:pt idx="139">
                  <c:v>-26.030606</c:v>
                </c:pt>
                <c:pt idx="140">
                  <c:v>-28.006928</c:v>
                </c:pt>
                <c:pt idx="141">
                  <c:v>-27.227514</c:v>
                </c:pt>
                <c:pt idx="142">
                  <c:v>-26.30331</c:v>
                </c:pt>
                <c:pt idx="143">
                  <c:v>-29.167118</c:v>
                </c:pt>
                <c:pt idx="144">
                  <c:v>-31.364942</c:v>
                </c:pt>
                <c:pt idx="145">
                  <c:v>-32.523616</c:v>
                </c:pt>
                <c:pt idx="146">
                  <c:v>-28.851516</c:v>
                </c:pt>
                <c:pt idx="147">
                  <c:v>-21.456598</c:v>
                </c:pt>
                <c:pt idx="148">
                  <c:v>-19.203264</c:v>
                </c:pt>
                <c:pt idx="149">
                  <c:v>-16.435218</c:v>
                </c:pt>
                <c:pt idx="150">
                  <c:v>-12.387258</c:v>
                </c:pt>
                <c:pt idx="151">
                  <c:v>-11.068906</c:v>
                </c:pt>
                <c:pt idx="152">
                  <c:v>-11.203184</c:v>
                </c:pt>
                <c:pt idx="153">
                  <c:v>-10.1757552</c:v>
                </c:pt>
                <c:pt idx="154">
                  <c:v>-5.7159642</c:v>
                </c:pt>
                <c:pt idx="155">
                  <c:v>-5.4699946</c:v>
                </c:pt>
                <c:pt idx="156">
                  <c:v>-6.0825078</c:v>
                </c:pt>
                <c:pt idx="157">
                  <c:v>-6.150844999999999</c:v>
                </c:pt>
                <c:pt idx="158">
                  <c:v>-2.369101</c:v>
                </c:pt>
                <c:pt idx="159">
                  <c:v>-1.1284462</c:v>
                </c:pt>
                <c:pt idx="160">
                  <c:v>-3.58204</c:v>
                </c:pt>
                <c:pt idx="161">
                  <c:v>-4.0260534</c:v>
                </c:pt>
                <c:pt idx="162">
                  <c:v>0.07248199999999994</c:v>
                </c:pt>
                <c:pt idx="163">
                  <c:v>2.0159108</c:v>
                </c:pt>
                <c:pt idx="164">
                  <c:v>0.6954328000000001</c:v>
                </c:pt>
                <c:pt idx="165">
                  <c:v>-0.2754486</c:v>
                </c:pt>
                <c:pt idx="166">
                  <c:v>1.8623196</c:v>
                </c:pt>
                <c:pt idx="167">
                  <c:v>2.6967484</c:v>
                </c:pt>
                <c:pt idx="168">
                  <c:v>2.9549574</c:v>
                </c:pt>
                <c:pt idx="169">
                  <c:v>2.6601378</c:v>
                </c:pt>
                <c:pt idx="170">
                  <c:v>3.5071206</c:v>
                </c:pt>
                <c:pt idx="171">
                  <c:v>6.1216392</c:v>
                </c:pt>
                <c:pt idx="172">
                  <c:v>4.9803726</c:v>
                </c:pt>
                <c:pt idx="173">
                  <c:v>4.5930178</c:v>
                </c:pt>
                <c:pt idx="174">
                  <c:v>4.699219</c:v>
                </c:pt>
                <c:pt idx="175">
                  <c:v>7.428744</c:v>
                </c:pt>
                <c:pt idx="176">
                  <c:v>7.2734404</c:v>
                </c:pt>
                <c:pt idx="177">
                  <c:v>6.2570278</c:v>
                </c:pt>
                <c:pt idx="178">
                  <c:v>5.8193868</c:v>
                </c:pt>
                <c:pt idx="179">
                  <c:v>8.514951</c:v>
                </c:pt>
                <c:pt idx="180">
                  <c:v>8.7280792</c:v>
                </c:pt>
                <c:pt idx="181">
                  <c:v>7.320425</c:v>
                </c:pt>
                <c:pt idx="182">
                  <c:v>6.787083333333332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7.034032</c:v>
                </c:pt>
                <c:pt idx="1">
                  <c:v>9.364029200000001</c:v>
                </c:pt>
                <c:pt idx="2">
                  <c:v>10.590722</c:v>
                </c:pt>
                <c:pt idx="3">
                  <c:v>8.915164600000001</c:v>
                </c:pt>
                <c:pt idx="4">
                  <c:v>7.983532800000001</c:v>
                </c:pt>
                <c:pt idx="5">
                  <c:v>10.2598294</c:v>
                </c:pt>
                <c:pt idx="6">
                  <c:v>11.914884</c:v>
                </c:pt>
                <c:pt idx="7">
                  <c:v>10.7061726</c:v>
                </c:pt>
                <c:pt idx="8">
                  <c:v>10.0130826</c:v>
                </c:pt>
                <c:pt idx="9">
                  <c:v>11.0996382</c:v>
                </c:pt>
                <c:pt idx="10">
                  <c:v>12.9063182</c:v>
                </c:pt>
                <c:pt idx="11">
                  <c:v>12.56661</c:v>
                </c:pt>
                <c:pt idx="12">
                  <c:v>11.472146</c:v>
                </c:pt>
                <c:pt idx="13">
                  <c:v>12.741346</c:v>
                </c:pt>
                <c:pt idx="14">
                  <c:v>15.649326</c:v>
                </c:pt>
                <c:pt idx="15">
                  <c:v>15.537772</c:v>
                </c:pt>
                <c:pt idx="16">
                  <c:v>14.929092</c:v>
                </c:pt>
                <c:pt idx="17">
                  <c:v>15.767474</c:v>
                </c:pt>
                <c:pt idx="18">
                  <c:v>18.795496</c:v>
                </c:pt>
                <c:pt idx="19">
                  <c:v>20.047766</c:v>
                </c:pt>
                <c:pt idx="20">
                  <c:v>19.99174</c:v>
                </c:pt>
                <c:pt idx="21">
                  <c:v>21.27158</c:v>
                </c:pt>
                <c:pt idx="22">
                  <c:v>24.740828</c:v>
                </c:pt>
                <c:pt idx="23">
                  <c:v>26.59841</c:v>
                </c:pt>
                <c:pt idx="24">
                  <c:v>26.012762</c:v>
                </c:pt>
                <c:pt idx="25">
                  <c:v>25.7752</c:v>
                </c:pt>
                <c:pt idx="26">
                  <c:v>27.801738</c:v>
                </c:pt>
                <c:pt idx="27">
                  <c:v>28.34192</c:v>
                </c:pt>
                <c:pt idx="28">
                  <c:v>26.144918</c:v>
                </c:pt>
                <c:pt idx="29">
                  <c:v>23.836026</c:v>
                </c:pt>
                <c:pt idx="30">
                  <c:v>24.440742</c:v>
                </c:pt>
                <c:pt idx="31">
                  <c:v>26.08086</c:v>
                </c:pt>
                <c:pt idx="32">
                  <c:v>24.195654</c:v>
                </c:pt>
                <c:pt idx="33">
                  <c:v>22.745056</c:v>
                </c:pt>
                <c:pt idx="34">
                  <c:v>23.186738</c:v>
                </c:pt>
                <c:pt idx="35">
                  <c:v>24.494034</c:v>
                </c:pt>
                <c:pt idx="36">
                  <c:v>24.940896</c:v>
                </c:pt>
                <c:pt idx="37">
                  <c:v>23.895808</c:v>
                </c:pt>
                <c:pt idx="38">
                  <c:v>24.7481</c:v>
                </c:pt>
                <c:pt idx="39">
                  <c:v>27.660836</c:v>
                </c:pt>
                <c:pt idx="40">
                  <c:v>27.828736</c:v>
                </c:pt>
                <c:pt idx="41">
                  <c:v>26.30686</c:v>
                </c:pt>
                <c:pt idx="42">
                  <c:v>26.839264</c:v>
                </c:pt>
                <c:pt idx="43">
                  <c:v>28.790652</c:v>
                </c:pt>
                <c:pt idx="44">
                  <c:v>29.285196</c:v>
                </c:pt>
                <c:pt idx="45">
                  <c:v>28.218708</c:v>
                </c:pt>
                <c:pt idx="46">
                  <c:v>27.73698</c:v>
                </c:pt>
                <c:pt idx="47">
                  <c:v>30.498154</c:v>
                </c:pt>
                <c:pt idx="48">
                  <c:v>31.943558</c:v>
                </c:pt>
                <c:pt idx="49">
                  <c:v>30.936978</c:v>
                </c:pt>
                <c:pt idx="50">
                  <c:v>30.23947</c:v>
                </c:pt>
                <c:pt idx="51">
                  <c:v>31.245534</c:v>
                </c:pt>
                <c:pt idx="52">
                  <c:v>34.058344</c:v>
                </c:pt>
                <c:pt idx="53">
                  <c:v>33.13832</c:v>
                </c:pt>
                <c:pt idx="54">
                  <c:v>30.017544</c:v>
                </c:pt>
                <c:pt idx="55">
                  <c:v>24.802926</c:v>
                </c:pt>
                <c:pt idx="56">
                  <c:v>21.86205</c:v>
                </c:pt>
                <c:pt idx="57">
                  <c:v>18.415016</c:v>
                </c:pt>
                <c:pt idx="58">
                  <c:v>17.660404</c:v>
                </c:pt>
                <c:pt idx="59">
                  <c:v>17.6078</c:v>
                </c:pt>
                <c:pt idx="60">
                  <c:v>16.489508</c:v>
                </c:pt>
                <c:pt idx="61">
                  <c:v>13.278116</c:v>
                </c:pt>
                <c:pt idx="62">
                  <c:v>12.535862</c:v>
                </c:pt>
                <c:pt idx="63">
                  <c:v>12.715222</c:v>
                </c:pt>
                <c:pt idx="64">
                  <c:v>12.740714</c:v>
                </c:pt>
                <c:pt idx="65">
                  <c:v>9.2410964</c:v>
                </c:pt>
                <c:pt idx="66">
                  <c:v>8.526484399999999</c:v>
                </c:pt>
                <c:pt idx="67">
                  <c:v>8.989035599999999</c:v>
                </c:pt>
                <c:pt idx="68">
                  <c:v>9.168387800000001</c:v>
                </c:pt>
                <c:pt idx="69">
                  <c:v>6.400454600000001</c:v>
                </c:pt>
                <c:pt idx="70">
                  <c:v>5.668243</c:v>
                </c:pt>
                <c:pt idx="71">
                  <c:v>5.9453474</c:v>
                </c:pt>
                <c:pt idx="72">
                  <c:v>6.1816282</c:v>
                </c:pt>
                <c:pt idx="73">
                  <c:v>4.8938068</c:v>
                </c:pt>
                <c:pt idx="74">
                  <c:v>3.600881800000001</c:v>
                </c:pt>
                <c:pt idx="75">
                  <c:v>3.3084186</c:v>
                </c:pt>
                <c:pt idx="76">
                  <c:v>4.0090186</c:v>
                </c:pt>
                <c:pt idx="77">
                  <c:v>3.169489</c:v>
                </c:pt>
                <c:pt idx="78">
                  <c:v>-0.05288280000000001</c:v>
                </c:pt>
                <c:pt idx="79">
                  <c:v>1.3233308</c:v>
                </c:pt>
                <c:pt idx="80">
                  <c:v>1.507842</c:v>
                </c:pt>
                <c:pt idx="81">
                  <c:v>1.817654</c:v>
                </c:pt>
                <c:pt idx="82">
                  <c:v>-1.2611892</c:v>
                </c:pt>
                <c:pt idx="83">
                  <c:v>-1.9473422</c:v>
                </c:pt>
                <c:pt idx="84">
                  <c:v>-0.5489930000000001</c:v>
                </c:pt>
                <c:pt idx="85">
                  <c:v>-0.317258</c:v>
                </c:pt>
                <c:pt idx="86">
                  <c:v>-4.0426526</c:v>
                </c:pt>
                <c:pt idx="87">
                  <c:v>-4.340533600000001</c:v>
                </c:pt>
                <c:pt idx="88">
                  <c:v>-3.1321944</c:v>
                </c:pt>
                <c:pt idx="89">
                  <c:v>-3.559713</c:v>
                </c:pt>
                <c:pt idx="90">
                  <c:v>-5.6285654</c:v>
                </c:pt>
                <c:pt idx="91">
                  <c:v>-6.923166</c:v>
                </c:pt>
                <c:pt idx="92">
                  <c:v>-5.6080728</c:v>
                </c:pt>
                <c:pt idx="93">
                  <c:v>-6.513753199999999</c:v>
                </c:pt>
                <c:pt idx="94">
                  <c:v>-7.5891426</c:v>
                </c:pt>
                <c:pt idx="95">
                  <c:v>-10.0953828</c:v>
                </c:pt>
                <c:pt idx="96">
                  <c:v>-9.455193599999999</c:v>
                </c:pt>
                <c:pt idx="97">
                  <c:v>-8.9351474</c:v>
                </c:pt>
                <c:pt idx="98">
                  <c:v>-9.6337244</c:v>
                </c:pt>
                <c:pt idx="99">
                  <c:v>-12.218192</c:v>
                </c:pt>
                <c:pt idx="100">
                  <c:v>-11.661378</c:v>
                </c:pt>
                <c:pt idx="101">
                  <c:v>-11.195638</c:v>
                </c:pt>
                <c:pt idx="102">
                  <c:v>-11.257012</c:v>
                </c:pt>
                <c:pt idx="103">
                  <c:v>-14.50364</c:v>
                </c:pt>
                <c:pt idx="104">
                  <c:v>-13.377568</c:v>
                </c:pt>
                <c:pt idx="105">
                  <c:v>-12.27716</c:v>
                </c:pt>
                <c:pt idx="106">
                  <c:v>-11.978816</c:v>
                </c:pt>
                <c:pt idx="107">
                  <c:v>-14.483948</c:v>
                </c:pt>
                <c:pt idx="108">
                  <c:v>-14.484466</c:v>
                </c:pt>
                <c:pt idx="109">
                  <c:v>-14.722384</c:v>
                </c:pt>
                <c:pt idx="110">
                  <c:v>-14.329616</c:v>
                </c:pt>
                <c:pt idx="111">
                  <c:v>-16.678784</c:v>
                </c:pt>
                <c:pt idx="112">
                  <c:v>-17.089902</c:v>
                </c:pt>
                <c:pt idx="113">
                  <c:v>-16.075546</c:v>
                </c:pt>
                <c:pt idx="114">
                  <c:v>-15.661622</c:v>
                </c:pt>
                <c:pt idx="115">
                  <c:v>-17.069328</c:v>
                </c:pt>
                <c:pt idx="116">
                  <c:v>-18.591956</c:v>
                </c:pt>
                <c:pt idx="117">
                  <c:v>-17.202004</c:v>
                </c:pt>
                <c:pt idx="118">
                  <c:v>-16.744492</c:v>
                </c:pt>
                <c:pt idx="119">
                  <c:v>-17.847032</c:v>
                </c:pt>
                <c:pt idx="120">
                  <c:v>-20.19307</c:v>
                </c:pt>
                <c:pt idx="121">
                  <c:v>-19.2507</c:v>
                </c:pt>
                <c:pt idx="122">
                  <c:v>-18.185282</c:v>
                </c:pt>
                <c:pt idx="123">
                  <c:v>-18.387916</c:v>
                </c:pt>
                <c:pt idx="124">
                  <c:v>-20.422276</c:v>
                </c:pt>
                <c:pt idx="125">
                  <c:v>-20.002148</c:v>
                </c:pt>
                <c:pt idx="126">
                  <c:v>-19.176816</c:v>
                </c:pt>
                <c:pt idx="127">
                  <c:v>-19.197746</c:v>
                </c:pt>
                <c:pt idx="128">
                  <c:v>-21.992734</c:v>
                </c:pt>
                <c:pt idx="129">
                  <c:v>-21.785656</c:v>
                </c:pt>
                <c:pt idx="130">
                  <c:v>-20.204642</c:v>
                </c:pt>
                <c:pt idx="131">
                  <c:v>-20.61314</c:v>
                </c:pt>
                <c:pt idx="132">
                  <c:v>-23.47416</c:v>
                </c:pt>
                <c:pt idx="133">
                  <c:v>-23.890486</c:v>
                </c:pt>
                <c:pt idx="134">
                  <c:v>-22.871246</c:v>
                </c:pt>
                <c:pt idx="135">
                  <c:v>-22.24125</c:v>
                </c:pt>
                <c:pt idx="136">
                  <c:v>-25.001928</c:v>
                </c:pt>
                <c:pt idx="137">
                  <c:v>-27.153554</c:v>
                </c:pt>
                <c:pt idx="138">
                  <c:v>-26.368296</c:v>
                </c:pt>
                <c:pt idx="139">
                  <c:v>-26.19903</c:v>
                </c:pt>
                <c:pt idx="140">
                  <c:v>-27.565202</c:v>
                </c:pt>
                <c:pt idx="141">
                  <c:v>-31.03668</c:v>
                </c:pt>
                <c:pt idx="142">
                  <c:v>-30.50287</c:v>
                </c:pt>
                <c:pt idx="143">
                  <c:v>-30.618072</c:v>
                </c:pt>
                <c:pt idx="144">
                  <c:v>-29.556252</c:v>
                </c:pt>
                <c:pt idx="145">
                  <c:v>-22.552246</c:v>
                </c:pt>
                <c:pt idx="146">
                  <c:v>-19.45656</c:v>
                </c:pt>
                <c:pt idx="147">
                  <c:v>-14.239156</c:v>
                </c:pt>
                <c:pt idx="148">
                  <c:v>-12.657584</c:v>
                </c:pt>
                <c:pt idx="149">
                  <c:v>-12.614324</c:v>
                </c:pt>
                <c:pt idx="150">
                  <c:v>-11.427572</c:v>
                </c:pt>
                <c:pt idx="151">
                  <c:v>-6.856471399999999</c:v>
                </c:pt>
                <c:pt idx="152">
                  <c:v>-6.432074</c:v>
                </c:pt>
                <c:pt idx="153">
                  <c:v>-6.8013542</c:v>
                </c:pt>
                <c:pt idx="154">
                  <c:v>-7.0285532</c:v>
                </c:pt>
                <c:pt idx="155">
                  <c:v>-3.0405974</c:v>
                </c:pt>
                <c:pt idx="156">
                  <c:v>-2.3170854</c:v>
                </c:pt>
                <c:pt idx="157">
                  <c:v>-3.3416016</c:v>
                </c:pt>
                <c:pt idx="158">
                  <c:v>-3.5018208</c:v>
                </c:pt>
                <c:pt idx="159">
                  <c:v>-1.3303358</c:v>
                </c:pt>
                <c:pt idx="160">
                  <c:v>0.9089986</c:v>
                </c:pt>
                <c:pt idx="161">
                  <c:v>0.06218059999999997</c:v>
                </c:pt>
                <c:pt idx="162">
                  <c:v>-0.8602903999999999</c:v>
                </c:pt>
                <c:pt idx="163">
                  <c:v>0.3745584</c:v>
                </c:pt>
                <c:pt idx="164">
                  <c:v>3.1475762</c:v>
                </c:pt>
                <c:pt idx="165">
                  <c:v>2.2804434</c:v>
                </c:pt>
                <c:pt idx="166">
                  <c:v>1.9924492</c:v>
                </c:pt>
                <c:pt idx="167">
                  <c:v>2.5609378</c:v>
                </c:pt>
                <c:pt idx="168">
                  <c:v>5.7619634</c:v>
                </c:pt>
                <c:pt idx="169">
                  <c:v>4.724781800000001</c:v>
                </c:pt>
                <c:pt idx="170">
                  <c:v>4.2921204</c:v>
                </c:pt>
                <c:pt idx="171">
                  <c:v>4.4451544</c:v>
                </c:pt>
                <c:pt idx="172">
                  <c:v>6.5189036</c:v>
                </c:pt>
                <c:pt idx="173">
                  <c:v>6.540794200000001</c:v>
                </c:pt>
                <c:pt idx="174">
                  <c:v>5.746262199999999</c:v>
                </c:pt>
                <c:pt idx="175">
                  <c:v>5.7804104</c:v>
                </c:pt>
                <c:pt idx="176">
                  <c:v>7.9599858</c:v>
                </c:pt>
                <c:pt idx="177">
                  <c:v>9.070908399999999</c:v>
                </c:pt>
                <c:pt idx="178">
                  <c:v>7.480334999999999</c:v>
                </c:pt>
                <c:pt idx="179">
                  <c:v>7.207248</c:v>
                </c:pt>
                <c:pt idx="180">
                  <c:v>8.8794884</c:v>
                </c:pt>
                <c:pt idx="181">
                  <c:v>9.560286</c:v>
                </c:pt>
                <c:pt idx="182">
                  <c:v>9.500319999999999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8.820293333333334</c:v>
                </c:pt>
                <c:pt idx="1">
                  <c:v>8.397247799999999</c:v>
                </c:pt>
                <c:pt idx="2">
                  <c:v>9.1378918</c:v>
                </c:pt>
                <c:pt idx="3">
                  <c:v>11.929932</c:v>
                </c:pt>
                <c:pt idx="4">
                  <c:v>11.2417488</c:v>
                </c:pt>
                <c:pt idx="5">
                  <c:v>9.7304906</c:v>
                </c:pt>
                <c:pt idx="6">
                  <c:v>10.6410668</c:v>
                </c:pt>
                <c:pt idx="7">
                  <c:v>13.287768</c:v>
                </c:pt>
                <c:pt idx="8">
                  <c:v>12.823134</c:v>
                </c:pt>
                <c:pt idx="9">
                  <c:v>11.288292</c:v>
                </c:pt>
                <c:pt idx="10">
                  <c:v>11.749988</c:v>
                </c:pt>
                <c:pt idx="11">
                  <c:v>15.565872</c:v>
                </c:pt>
                <c:pt idx="12">
                  <c:v>14.758702</c:v>
                </c:pt>
                <c:pt idx="13">
                  <c:v>14.126604</c:v>
                </c:pt>
                <c:pt idx="14">
                  <c:v>14.947546</c:v>
                </c:pt>
                <c:pt idx="15">
                  <c:v>17.745726</c:v>
                </c:pt>
                <c:pt idx="16">
                  <c:v>18.992788</c:v>
                </c:pt>
                <c:pt idx="17">
                  <c:v>19.396446</c:v>
                </c:pt>
                <c:pt idx="18">
                  <c:v>19.603078</c:v>
                </c:pt>
                <c:pt idx="19">
                  <c:v>22.759644</c:v>
                </c:pt>
                <c:pt idx="20">
                  <c:v>25.817932</c:v>
                </c:pt>
                <c:pt idx="21">
                  <c:v>25.4013</c:v>
                </c:pt>
                <c:pt idx="22">
                  <c:v>25.477216</c:v>
                </c:pt>
                <c:pt idx="23">
                  <c:v>26.97002</c:v>
                </c:pt>
                <c:pt idx="24">
                  <c:v>28.640036</c:v>
                </c:pt>
                <c:pt idx="25">
                  <c:v>27.443586</c:v>
                </c:pt>
                <c:pt idx="26">
                  <c:v>25.22714</c:v>
                </c:pt>
                <c:pt idx="27">
                  <c:v>24.33005</c:v>
                </c:pt>
                <c:pt idx="28">
                  <c:v>26.438</c:v>
                </c:pt>
                <c:pt idx="29">
                  <c:v>24.999786</c:v>
                </c:pt>
                <c:pt idx="30">
                  <c:v>22.987608</c:v>
                </c:pt>
                <c:pt idx="31">
                  <c:v>23.602442</c:v>
                </c:pt>
                <c:pt idx="32">
                  <c:v>25.302128</c:v>
                </c:pt>
                <c:pt idx="33">
                  <c:v>24.354696</c:v>
                </c:pt>
                <c:pt idx="34">
                  <c:v>23.710166</c:v>
                </c:pt>
                <c:pt idx="35">
                  <c:v>24.004872</c:v>
                </c:pt>
                <c:pt idx="36">
                  <c:v>26.424124</c:v>
                </c:pt>
                <c:pt idx="37">
                  <c:v>27.33108</c:v>
                </c:pt>
                <c:pt idx="38">
                  <c:v>26.47447</c:v>
                </c:pt>
                <c:pt idx="39">
                  <c:v>25.856556</c:v>
                </c:pt>
                <c:pt idx="40">
                  <c:v>28.061156</c:v>
                </c:pt>
                <c:pt idx="41">
                  <c:v>29.344428</c:v>
                </c:pt>
                <c:pt idx="42">
                  <c:v>28.388332</c:v>
                </c:pt>
                <c:pt idx="43">
                  <c:v>27.49036</c:v>
                </c:pt>
                <c:pt idx="44">
                  <c:v>28.977724</c:v>
                </c:pt>
                <c:pt idx="45">
                  <c:v>31.55338</c:v>
                </c:pt>
                <c:pt idx="46">
                  <c:v>30.448074</c:v>
                </c:pt>
                <c:pt idx="47">
                  <c:v>29.691098</c:v>
                </c:pt>
                <c:pt idx="48">
                  <c:v>30.367674</c:v>
                </c:pt>
                <c:pt idx="49">
                  <c:v>32.85342</c:v>
                </c:pt>
                <c:pt idx="50">
                  <c:v>32.884024</c:v>
                </c:pt>
                <c:pt idx="51">
                  <c:v>31.658838</c:v>
                </c:pt>
                <c:pt idx="52">
                  <c:v>31.21153</c:v>
                </c:pt>
                <c:pt idx="53">
                  <c:v>25.696648</c:v>
                </c:pt>
                <c:pt idx="54">
                  <c:v>21.228778</c:v>
                </c:pt>
                <c:pt idx="55">
                  <c:v>19.483064</c:v>
                </c:pt>
                <c:pt idx="56">
                  <c:v>18.503632</c:v>
                </c:pt>
                <c:pt idx="57">
                  <c:v>17.566228</c:v>
                </c:pt>
                <c:pt idx="58">
                  <c:v>14.641252</c:v>
                </c:pt>
                <c:pt idx="59">
                  <c:v>13.391194</c:v>
                </c:pt>
                <c:pt idx="60">
                  <c:v>13.332986</c:v>
                </c:pt>
                <c:pt idx="61">
                  <c:v>13.727334</c:v>
                </c:pt>
                <c:pt idx="62">
                  <c:v>10.9767104</c:v>
                </c:pt>
                <c:pt idx="63">
                  <c:v>10.1479572</c:v>
                </c:pt>
                <c:pt idx="64">
                  <c:v>9.702771799999999</c:v>
                </c:pt>
                <c:pt idx="65">
                  <c:v>10.092269</c:v>
                </c:pt>
                <c:pt idx="66">
                  <c:v>8.1258652</c:v>
                </c:pt>
                <c:pt idx="67">
                  <c:v>6.1807886</c:v>
                </c:pt>
                <c:pt idx="68">
                  <c:v>6.7561634</c:v>
                </c:pt>
                <c:pt idx="69">
                  <c:v>7.1461698</c:v>
                </c:pt>
                <c:pt idx="70">
                  <c:v>6.532845399999999</c:v>
                </c:pt>
                <c:pt idx="71">
                  <c:v>4.435276</c:v>
                </c:pt>
                <c:pt idx="72">
                  <c:v>4.1249368</c:v>
                </c:pt>
                <c:pt idx="73">
                  <c:v>4.4457994</c:v>
                </c:pt>
                <c:pt idx="74">
                  <c:v>4.4842258</c:v>
                </c:pt>
                <c:pt idx="75">
                  <c:v>0.4201918</c:v>
                </c:pt>
                <c:pt idx="76">
                  <c:v>1.1554874</c:v>
                </c:pt>
                <c:pt idx="77">
                  <c:v>2.3365812</c:v>
                </c:pt>
                <c:pt idx="78">
                  <c:v>2.4496902</c:v>
                </c:pt>
                <c:pt idx="79">
                  <c:v>-0.6611282000000001</c:v>
                </c:pt>
                <c:pt idx="80">
                  <c:v>-1.47066</c:v>
                </c:pt>
                <c:pt idx="81">
                  <c:v>-0.8056913999999999</c:v>
                </c:pt>
                <c:pt idx="82">
                  <c:v>0.3144108</c:v>
                </c:pt>
                <c:pt idx="83">
                  <c:v>-3.2628064</c:v>
                </c:pt>
                <c:pt idx="84">
                  <c:v>-3.5455132</c:v>
                </c:pt>
                <c:pt idx="85">
                  <c:v>-2.414107</c:v>
                </c:pt>
                <c:pt idx="86">
                  <c:v>-2.6221224</c:v>
                </c:pt>
                <c:pt idx="87">
                  <c:v>-4.7429432</c:v>
                </c:pt>
                <c:pt idx="88">
                  <c:v>-6.286681</c:v>
                </c:pt>
                <c:pt idx="89">
                  <c:v>-5.5424796</c:v>
                </c:pt>
                <c:pt idx="90">
                  <c:v>-4.8215714</c:v>
                </c:pt>
                <c:pt idx="91">
                  <c:v>-6.7909214</c:v>
                </c:pt>
                <c:pt idx="92">
                  <c:v>-9.128850199999999</c:v>
                </c:pt>
                <c:pt idx="93">
                  <c:v>-9.0329832</c:v>
                </c:pt>
                <c:pt idx="94">
                  <c:v>-8.337538800000001</c:v>
                </c:pt>
                <c:pt idx="95">
                  <c:v>-8.808815800000001</c:v>
                </c:pt>
                <c:pt idx="96">
                  <c:v>-11.0303398</c:v>
                </c:pt>
                <c:pt idx="97">
                  <c:v>-10.5000482</c:v>
                </c:pt>
                <c:pt idx="98">
                  <c:v>-10.556523</c:v>
                </c:pt>
                <c:pt idx="99">
                  <c:v>-10.3138846</c:v>
                </c:pt>
                <c:pt idx="100">
                  <c:v>-13.706976</c:v>
                </c:pt>
                <c:pt idx="101">
                  <c:v>-13.826588</c:v>
                </c:pt>
                <c:pt idx="102">
                  <c:v>-12.38391</c:v>
                </c:pt>
                <c:pt idx="103">
                  <c:v>-11.579728</c:v>
                </c:pt>
                <c:pt idx="104">
                  <c:v>-14.150416</c:v>
                </c:pt>
                <c:pt idx="105">
                  <c:v>-15.08352</c:v>
                </c:pt>
                <c:pt idx="106">
                  <c:v>-14.444874</c:v>
                </c:pt>
                <c:pt idx="107">
                  <c:v>-14.023092</c:v>
                </c:pt>
                <c:pt idx="108">
                  <c:v>-15.773146</c:v>
                </c:pt>
                <c:pt idx="109">
                  <c:v>-17.360566</c:v>
                </c:pt>
                <c:pt idx="110">
                  <c:v>-16.228284</c:v>
                </c:pt>
                <c:pt idx="111">
                  <c:v>-15.624786</c:v>
                </c:pt>
                <c:pt idx="112">
                  <c:v>-16.88864</c:v>
                </c:pt>
                <c:pt idx="113">
                  <c:v>-17.775426</c:v>
                </c:pt>
                <c:pt idx="114">
                  <c:v>-17.221626</c:v>
                </c:pt>
                <c:pt idx="115">
                  <c:v>-16.261978</c:v>
                </c:pt>
                <c:pt idx="116">
                  <c:v>-16.60343</c:v>
                </c:pt>
                <c:pt idx="117">
                  <c:v>-19.543266</c:v>
                </c:pt>
                <c:pt idx="118">
                  <c:v>-18.290168</c:v>
                </c:pt>
                <c:pt idx="119">
                  <c:v>-17.567448</c:v>
                </c:pt>
                <c:pt idx="120">
                  <c:v>-17.763804</c:v>
                </c:pt>
                <c:pt idx="121">
                  <c:v>-19.617468</c:v>
                </c:pt>
                <c:pt idx="122">
                  <c:v>-19.872158</c:v>
                </c:pt>
                <c:pt idx="123">
                  <c:v>-19.224176</c:v>
                </c:pt>
                <c:pt idx="124">
                  <c:v>-18.746832</c:v>
                </c:pt>
                <c:pt idx="125">
                  <c:v>-21.875576</c:v>
                </c:pt>
                <c:pt idx="126">
                  <c:v>-22.60323</c:v>
                </c:pt>
                <c:pt idx="127">
                  <c:v>-20.17822</c:v>
                </c:pt>
                <c:pt idx="128">
                  <c:v>-19.915134</c:v>
                </c:pt>
                <c:pt idx="129">
                  <c:v>-21.66948</c:v>
                </c:pt>
                <c:pt idx="130">
                  <c:v>-23.145244</c:v>
                </c:pt>
                <c:pt idx="131">
                  <c:v>-22.698094</c:v>
                </c:pt>
                <c:pt idx="132">
                  <c:v>-21.710986</c:v>
                </c:pt>
                <c:pt idx="133">
                  <c:v>-23.206302</c:v>
                </c:pt>
                <c:pt idx="134">
                  <c:v>-26.515124</c:v>
                </c:pt>
                <c:pt idx="135">
                  <c:v>-25.6956</c:v>
                </c:pt>
                <c:pt idx="136">
                  <c:v>-24.952814</c:v>
                </c:pt>
                <c:pt idx="137">
                  <c:v>-26.373088</c:v>
                </c:pt>
                <c:pt idx="138">
                  <c:v>-29.226726</c:v>
                </c:pt>
                <c:pt idx="139">
                  <c:v>-29.711004</c:v>
                </c:pt>
                <c:pt idx="140">
                  <c:v>-29.218326</c:v>
                </c:pt>
                <c:pt idx="141">
                  <c:v>-29.970692</c:v>
                </c:pt>
                <c:pt idx="142">
                  <c:v>-31.16516</c:v>
                </c:pt>
                <c:pt idx="143">
                  <c:v>-23.626672</c:v>
                </c:pt>
                <c:pt idx="144">
                  <c:v>-16.194134</c:v>
                </c:pt>
                <c:pt idx="145">
                  <c:v>-15.111594</c:v>
                </c:pt>
                <c:pt idx="146">
                  <c:v>-13.32354</c:v>
                </c:pt>
                <c:pt idx="147">
                  <c:v>-13.4505</c:v>
                </c:pt>
                <c:pt idx="148">
                  <c:v>-8.635684000000001</c:v>
                </c:pt>
                <c:pt idx="149">
                  <c:v>-6.4768338</c:v>
                </c:pt>
                <c:pt idx="150">
                  <c:v>-7.4940428</c:v>
                </c:pt>
                <c:pt idx="151">
                  <c:v>-7.957465999999999</c:v>
                </c:pt>
                <c:pt idx="152">
                  <c:v>-5.4007426</c:v>
                </c:pt>
                <c:pt idx="153">
                  <c:v>-2.8932978</c:v>
                </c:pt>
                <c:pt idx="154">
                  <c:v>-4.4177892</c:v>
                </c:pt>
                <c:pt idx="155">
                  <c:v>-4.266475</c:v>
                </c:pt>
                <c:pt idx="156">
                  <c:v>-2.552702</c:v>
                </c:pt>
                <c:pt idx="157">
                  <c:v>0.2857324</c:v>
                </c:pt>
                <c:pt idx="158">
                  <c:v>-0.1745964</c:v>
                </c:pt>
                <c:pt idx="159">
                  <c:v>-1.1473002</c:v>
                </c:pt>
                <c:pt idx="160">
                  <c:v>0.1856064</c:v>
                </c:pt>
                <c:pt idx="161">
                  <c:v>2.880984</c:v>
                </c:pt>
                <c:pt idx="162">
                  <c:v>2.5015624</c:v>
                </c:pt>
                <c:pt idx="163">
                  <c:v>2.095923</c:v>
                </c:pt>
                <c:pt idx="164">
                  <c:v>1.7382762</c:v>
                </c:pt>
                <c:pt idx="165">
                  <c:v>5.5903584</c:v>
                </c:pt>
                <c:pt idx="166">
                  <c:v>4.937006800000001</c:v>
                </c:pt>
                <c:pt idx="167">
                  <c:v>3.8930106</c:v>
                </c:pt>
                <c:pt idx="168">
                  <c:v>3.8091716</c:v>
                </c:pt>
                <c:pt idx="169">
                  <c:v>6.2194308</c:v>
                </c:pt>
                <c:pt idx="170">
                  <c:v>6.547367599999999</c:v>
                </c:pt>
                <c:pt idx="171">
                  <c:v>5.9251942</c:v>
                </c:pt>
                <c:pt idx="172">
                  <c:v>5.3548656</c:v>
                </c:pt>
                <c:pt idx="173">
                  <c:v>7.720648</c:v>
                </c:pt>
                <c:pt idx="174">
                  <c:v>8.297544200000001</c:v>
                </c:pt>
                <c:pt idx="175">
                  <c:v>7.227916</c:v>
                </c:pt>
                <c:pt idx="176">
                  <c:v>6.8476124</c:v>
                </c:pt>
                <c:pt idx="177">
                  <c:v>8.314545200000001</c:v>
                </c:pt>
                <c:pt idx="178">
                  <c:v>10.1313312</c:v>
                </c:pt>
                <c:pt idx="179">
                  <c:v>9.1644348</c:v>
                </c:pt>
                <c:pt idx="180">
                  <c:v>8.4075226</c:v>
                </c:pt>
                <c:pt idx="181">
                  <c:v>9.368186</c:v>
                </c:pt>
                <c:pt idx="182">
                  <c:v>11.56584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10.80046775</c:v>
                </c:pt>
                <c:pt idx="1">
                  <c:v>10.4411144</c:v>
                </c:pt>
                <c:pt idx="2">
                  <c:v>9.7880792</c:v>
                </c:pt>
                <c:pt idx="3">
                  <c:v>9.8355546</c:v>
                </c:pt>
                <c:pt idx="4">
                  <c:v>12.540006</c:v>
                </c:pt>
                <c:pt idx="5">
                  <c:v>11.594306</c:v>
                </c:pt>
                <c:pt idx="6">
                  <c:v>10.956698</c:v>
                </c:pt>
                <c:pt idx="7">
                  <c:v>11.341336</c:v>
                </c:pt>
                <c:pt idx="8">
                  <c:v>14.166388</c:v>
                </c:pt>
                <c:pt idx="9">
                  <c:v>14.52189</c:v>
                </c:pt>
                <c:pt idx="10">
                  <c:v>13.83093</c:v>
                </c:pt>
                <c:pt idx="11">
                  <c:v>13.367678</c:v>
                </c:pt>
                <c:pt idx="12">
                  <c:v>16.022408</c:v>
                </c:pt>
                <c:pt idx="13">
                  <c:v>17.445422</c:v>
                </c:pt>
                <c:pt idx="14">
                  <c:v>17.725296</c:v>
                </c:pt>
                <c:pt idx="15">
                  <c:v>18.155234</c:v>
                </c:pt>
                <c:pt idx="16">
                  <c:v>21.569894</c:v>
                </c:pt>
                <c:pt idx="17">
                  <c:v>24.01946</c:v>
                </c:pt>
                <c:pt idx="18">
                  <c:v>24.61688</c:v>
                </c:pt>
                <c:pt idx="19">
                  <c:v>24.443682</c:v>
                </c:pt>
                <c:pt idx="20">
                  <c:v>25.161044</c:v>
                </c:pt>
                <c:pt idx="21">
                  <c:v>28.218096</c:v>
                </c:pt>
                <c:pt idx="22">
                  <c:v>27.60509</c:v>
                </c:pt>
                <c:pt idx="23">
                  <c:v>26.37601</c:v>
                </c:pt>
                <c:pt idx="24">
                  <c:v>25.436196</c:v>
                </c:pt>
                <c:pt idx="25">
                  <c:v>27.33191</c:v>
                </c:pt>
                <c:pt idx="26">
                  <c:v>25.068006</c:v>
                </c:pt>
                <c:pt idx="27">
                  <c:v>23.438014</c:v>
                </c:pt>
                <c:pt idx="28">
                  <c:v>22.477792</c:v>
                </c:pt>
                <c:pt idx="29">
                  <c:v>24.848246</c:v>
                </c:pt>
                <c:pt idx="30">
                  <c:v>24.93613</c:v>
                </c:pt>
                <c:pt idx="31">
                  <c:v>23.244772</c:v>
                </c:pt>
                <c:pt idx="32">
                  <c:v>23.096302</c:v>
                </c:pt>
                <c:pt idx="33">
                  <c:v>25.798788</c:v>
                </c:pt>
                <c:pt idx="34">
                  <c:v>26.59972</c:v>
                </c:pt>
                <c:pt idx="35">
                  <c:v>25.607338</c:v>
                </c:pt>
                <c:pt idx="36">
                  <c:v>25.400578</c:v>
                </c:pt>
                <c:pt idx="37">
                  <c:v>26.900052</c:v>
                </c:pt>
                <c:pt idx="38">
                  <c:v>28.03942</c:v>
                </c:pt>
                <c:pt idx="39">
                  <c:v>28.118324</c:v>
                </c:pt>
                <c:pt idx="40">
                  <c:v>27.356902</c:v>
                </c:pt>
                <c:pt idx="41">
                  <c:v>28.83596</c:v>
                </c:pt>
                <c:pt idx="42">
                  <c:v>31.358918</c:v>
                </c:pt>
                <c:pt idx="43">
                  <c:v>30.503392</c:v>
                </c:pt>
                <c:pt idx="44">
                  <c:v>29.548682</c:v>
                </c:pt>
                <c:pt idx="45">
                  <c:v>29.717232</c:v>
                </c:pt>
                <c:pt idx="46">
                  <c:v>32.920286</c:v>
                </c:pt>
                <c:pt idx="47">
                  <c:v>32.167592</c:v>
                </c:pt>
                <c:pt idx="48">
                  <c:v>31.518632</c:v>
                </c:pt>
                <c:pt idx="49">
                  <c:v>31.330038</c:v>
                </c:pt>
                <c:pt idx="50">
                  <c:v>32.104378</c:v>
                </c:pt>
                <c:pt idx="51">
                  <c:v>23.47033</c:v>
                </c:pt>
                <c:pt idx="52">
                  <c:v>21.53385</c:v>
                </c:pt>
                <c:pt idx="53">
                  <c:v>20.85981</c:v>
                </c:pt>
                <c:pt idx="54">
                  <c:v>19.527068</c:v>
                </c:pt>
                <c:pt idx="55">
                  <c:v>15.812336</c:v>
                </c:pt>
                <c:pt idx="56">
                  <c:v>13.866238</c:v>
                </c:pt>
                <c:pt idx="57">
                  <c:v>14.442622</c:v>
                </c:pt>
                <c:pt idx="58">
                  <c:v>14.966148</c:v>
                </c:pt>
                <c:pt idx="59">
                  <c:v>12.057116</c:v>
                </c:pt>
                <c:pt idx="60">
                  <c:v>10.3355352</c:v>
                </c:pt>
                <c:pt idx="61">
                  <c:v>10.178744</c:v>
                </c:pt>
                <c:pt idx="62">
                  <c:v>11.028816</c:v>
                </c:pt>
                <c:pt idx="63">
                  <c:v>9.326975600000001</c:v>
                </c:pt>
                <c:pt idx="64">
                  <c:v>6.696051800000001</c:v>
                </c:pt>
                <c:pt idx="65">
                  <c:v>7.5745498</c:v>
                </c:pt>
                <c:pt idx="66">
                  <c:v>7.387539800000001</c:v>
                </c:pt>
                <c:pt idx="67">
                  <c:v>6.5454724</c:v>
                </c:pt>
                <c:pt idx="68">
                  <c:v>4.1333512</c:v>
                </c:pt>
                <c:pt idx="69">
                  <c:v>5.1430162</c:v>
                </c:pt>
                <c:pt idx="70">
                  <c:v>5.0932868</c:v>
                </c:pt>
                <c:pt idx="71">
                  <c:v>4.7542972</c:v>
                </c:pt>
                <c:pt idx="72">
                  <c:v>0.8377542</c:v>
                </c:pt>
                <c:pt idx="73">
                  <c:v>1.5157522</c:v>
                </c:pt>
                <c:pt idx="74">
                  <c:v>2.8115838</c:v>
                </c:pt>
                <c:pt idx="75">
                  <c:v>3.265181</c:v>
                </c:pt>
                <c:pt idx="76">
                  <c:v>0.5870134</c:v>
                </c:pt>
                <c:pt idx="77">
                  <c:v>-0.200214</c:v>
                </c:pt>
                <c:pt idx="78">
                  <c:v>1.0287848</c:v>
                </c:pt>
                <c:pt idx="79">
                  <c:v>0.4225534</c:v>
                </c:pt>
                <c:pt idx="80">
                  <c:v>-1.4259884</c:v>
                </c:pt>
                <c:pt idx="81">
                  <c:v>-3.3216326</c:v>
                </c:pt>
                <c:pt idx="82">
                  <c:v>-2.4290818</c:v>
                </c:pt>
                <c:pt idx="83">
                  <c:v>-1.5344072</c:v>
                </c:pt>
                <c:pt idx="84">
                  <c:v>-3.7420276</c:v>
                </c:pt>
                <c:pt idx="85">
                  <c:v>-6.0407994</c:v>
                </c:pt>
                <c:pt idx="86">
                  <c:v>-5.6818838</c:v>
                </c:pt>
                <c:pt idx="87">
                  <c:v>-5.113571</c:v>
                </c:pt>
                <c:pt idx="88">
                  <c:v>-5.963620799999999</c:v>
                </c:pt>
                <c:pt idx="89">
                  <c:v>-8.5722384</c:v>
                </c:pt>
                <c:pt idx="90">
                  <c:v>-8.2851704</c:v>
                </c:pt>
                <c:pt idx="91">
                  <c:v>-7.6296344</c:v>
                </c:pt>
                <c:pt idx="92">
                  <c:v>-7.4538554</c:v>
                </c:pt>
                <c:pt idx="93">
                  <c:v>-10.216452</c:v>
                </c:pt>
                <c:pt idx="94">
                  <c:v>-10.029061</c:v>
                </c:pt>
                <c:pt idx="95">
                  <c:v>-9.943227799999999</c:v>
                </c:pt>
                <c:pt idx="96">
                  <c:v>-9.9680418</c:v>
                </c:pt>
                <c:pt idx="97">
                  <c:v>-12.50347</c:v>
                </c:pt>
                <c:pt idx="98">
                  <c:v>-13.85037</c:v>
                </c:pt>
                <c:pt idx="99">
                  <c:v>-12.139496</c:v>
                </c:pt>
                <c:pt idx="100">
                  <c:v>-11.2969954</c:v>
                </c:pt>
                <c:pt idx="101">
                  <c:v>-13.590034</c:v>
                </c:pt>
                <c:pt idx="102">
                  <c:v>-14.21157</c:v>
                </c:pt>
                <c:pt idx="103">
                  <c:v>-13.555064</c:v>
                </c:pt>
                <c:pt idx="104">
                  <c:v>-13.05518</c:v>
                </c:pt>
                <c:pt idx="105">
                  <c:v>-14.54796</c:v>
                </c:pt>
                <c:pt idx="106">
                  <c:v>-16.652422</c:v>
                </c:pt>
                <c:pt idx="107">
                  <c:v>-15.704944</c:v>
                </c:pt>
                <c:pt idx="108">
                  <c:v>-14.81685</c:v>
                </c:pt>
                <c:pt idx="109">
                  <c:v>-15.47883</c:v>
                </c:pt>
                <c:pt idx="110">
                  <c:v>-17.773456</c:v>
                </c:pt>
                <c:pt idx="111">
                  <c:v>-17.017654</c:v>
                </c:pt>
                <c:pt idx="112">
                  <c:v>-16.251126</c:v>
                </c:pt>
                <c:pt idx="113">
                  <c:v>-16.518012</c:v>
                </c:pt>
                <c:pt idx="114">
                  <c:v>-19.412876</c:v>
                </c:pt>
                <c:pt idx="115">
                  <c:v>-18.51733</c:v>
                </c:pt>
                <c:pt idx="116">
                  <c:v>-17.570068</c:v>
                </c:pt>
                <c:pt idx="117">
                  <c:v>-17.568326</c:v>
                </c:pt>
                <c:pt idx="118">
                  <c:v>-19.190078</c:v>
                </c:pt>
                <c:pt idx="119">
                  <c:v>-18.890744</c:v>
                </c:pt>
                <c:pt idx="120">
                  <c:v>-18.49227</c:v>
                </c:pt>
                <c:pt idx="121">
                  <c:v>-18.774392</c:v>
                </c:pt>
                <c:pt idx="122">
                  <c:v>-21.064406</c:v>
                </c:pt>
                <c:pt idx="123">
                  <c:v>-22.317572</c:v>
                </c:pt>
                <c:pt idx="124">
                  <c:v>-20.065516</c:v>
                </c:pt>
                <c:pt idx="125">
                  <c:v>-19.96555</c:v>
                </c:pt>
                <c:pt idx="126">
                  <c:v>-21.484898</c:v>
                </c:pt>
                <c:pt idx="127">
                  <c:v>-23.16939</c:v>
                </c:pt>
                <c:pt idx="128">
                  <c:v>-21.787058</c:v>
                </c:pt>
                <c:pt idx="129">
                  <c:v>-21.22871</c:v>
                </c:pt>
                <c:pt idx="130">
                  <c:v>-22.707818</c:v>
                </c:pt>
                <c:pt idx="131">
                  <c:v>-25.738304</c:v>
                </c:pt>
                <c:pt idx="132">
                  <c:v>-24.93646</c:v>
                </c:pt>
                <c:pt idx="133">
                  <c:v>-24.255192</c:v>
                </c:pt>
                <c:pt idx="134">
                  <c:v>-24.431054</c:v>
                </c:pt>
                <c:pt idx="135">
                  <c:v>-28.674942</c:v>
                </c:pt>
                <c:pt idx="136">
                  <c:v>-28.463756</c:v>
                </c:pt>
                <c:pt idx="137">
                  <c:v>-28.602538</c:v>
                </c:pt>
                <c:pt idx="138">
                  <c:v>-29.082122</c:v>
                </c:pt>
                <c:pt idx="139">
                  <c:v>-33.341048</c:v>
                </c:pt>
                <c:pt idx="140">
                  <c:v>-31.510848</c:v>
                </c:pt>
                <c:pt idx="141">
                  <c:v>-21.117308</c:v>
                </c:pt>
                <c:pt idx="142">
                  <c:v>-16.528766</c:v>
                </c:pt>
                <c:pt idx="143">
                  <c:v>-16.296562</c:v>
                </c:pt>
                <c:pt idx="144">
                  <c:v>-14.64925</c:v>
                </c:pt>
                <c:pt idx="145">
                  <c:v>-10.585333</c:v>
                </c:pt>
                <c:pt idx="146">
                  <c:v>-7.654655200000001</c:v>
                </c:pt>
                <c:pt idx="147">
                  <c:v>-8.5934078</c:v>
                </c:pt>
                <c:pt idx="148">
                  <c:v>-8.323676800000001</c:v>
                </c:pt>
                <c:pt idx="149">
                  <c:v>-6.5123208</c:v>
                </c:pt>
                <c:pt idx="150">
                  <c:v>-4.129116399999999</c:v>
                </c:pt>
                <c:pt idx="151">
                  <c:v>-4.407765400000001</c:v>
                </c:pt>
                <c:pt idx="152">
                  <c:v>-5.165482</c:v>
                </c:pt>
                <c:pt idx="153">
                  <c:v>-3.0406458</c:v>
                </c:pt>
                <c:pt idx="154">
                  <c:v>0.3655404</c:v>
                </c:pt>
                <c:pt idx="155">
                  <c:v>-0.9855042000000001</c:v>
                </c:pt>
                <c:pt idx="156">
                  <c:v>-1.6196872</c:v>
                </c:pt>
                <c:pt idx="157">
                  <c:v>-1.0211422</c:v>
                </c:pt>
                <c:pt idx="158">
                  <c:v>1.9603996</c:v>
                </c:pt>
                <c:pt idx="159">
                  <c:v>1.9198054</c:v>
                </c:pt>
                <c:pt idx="160">
                  <c:v>0.7884586</c:v>
                </c:pt>
                <c:pt idx="161">
                  <c:v>1.3400324</c:v>
                </c:pt>
                <c:pt idx="162">
                  <c:v>4.657439800000001</c:v>
                </c:pt>
                <c:pt idx="163">
                  <c:v>4.881073</c:v>
                </c:pt>
                <c:pt idx="164">
                  <c:v>3.2357512</c:v>
                </c:pt>
                <c:pt idx="165">
                  <c:v>3.4043974</c:v>
                </c:pt>
                <c:pt idx="166">
                  <c:v>5.1080108</c:v>
                </c:pt>
                <c:pt idx="167">
                  <c:v>6.470162</c:v>
                </c:pt>
                <c:pt idx="168">
                  <c:v>5.155680800000001</c:v>
                </c:pt>
                <c:pt idx="169">
                  <c:v>5.1693322</c:v>
                </c:pt>
                <c:pt idx="170">
                  <c:v>6.478258800000001</c:v>
                </c:pt>
                <c:pt idx="171">
                  <c:v>8.325813800000001</c:v>
                </c:pt>
                <c:pt idx="172">
                  <c:v>7.4909346</c:v>
                </c:pt>
                <c:pt idx="173">
                  <c:v>6.9367702</c:v>
                </c:pt>
                <c:pt idx="174">
                  <c:v>7.446135200000001</c:v>
                </c:pt>
                <c:pt idx="175">
                  <c:v>9.526401199999999</c:v>
                </c:pt>
                <c:pt idx="176">
                  <c:v>8.791323999999999</c:v>
                </c:pt>
                <c:pt idx="177">
                  <c:v>8.098268600000001</c:v>
                </c:pt>
                <c:pt idx="178">
                  <c:v>8.643934400000001</c:v>
                </c:pt>
                <c:pt idx="179">
                  <c:v>10.63831</c:v>
                </c:pt>
                <c:pt idx="180">
                  <c:v>10.2829406</c:v>
                </c:pt>
                <c:pt idx="181">
                  <c:v>9.331925399999999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9.284114200000001</c:v>
                </c:pt>
                <c:pt idx="1">
                  <c:v>11.755072</c:v>
                </c:pt>
                <c:pt idx="2">
                  <c:v>11.53906</c:v>
                </c:pt>
                <c:pt idx="3">
                  <c:v>11.256212</c:v>
                </c:pt>
                <c:pt idx="4">
                  <c:v>10.814436</c:v>
                </c:pt>
                <c:pt idx="5">
                  <c:v>13.57143</c:v>
                </c:pt>
                <c:pt idx="6">
                  <c:v>14.514042</c:v>
                </c:pt>
                <c:pt idx="7">
                  <c:v>13.436436</c:v>
                </c:pt>
                <c:pt idx="8">
                  <c:v>13.093646</c:v>
                </c:pt>
                <c:pt idx="9">
                  <c:v>14.977486</c:v>
                </c:pt>
                <c:pt idx="10">
                  <c:v>17.306274</c:v>
                </c:pt>
                <c:pt idx="11">
                  <c:v>16.176912</c:v>
                </c:pt>
                <c:pt idx="12">
                  <c:v>17.262982</c:v>
                </c:pt>
                <c:pt idx="13">
                  <c:v>19.166862</c:v>
                </c:pt>
                <c:pt idx="14">
                  <c:v>22.410176</c:v>
                </c:pt>
                <c:pt idx="15">
                  <c:v>23.150164</c:v>
                </c:pt>
                <c:pt idx="16">
                  <c:v>23.345696</c:v>
                </c:pt>
                <c:pt idx="17">
                  <c:v>24.344914</c:v>
                </c:pt>
                <c:pt idx="18">
                  <c:v>27.703056</c:v>
                </c:pt>
                <c:pt idx="19">
                  <c:v>27.25391</c:v>
                </c:pt>
                <c:pt idx="20">
                  <c:v>26.511346</c:v>
                </c:pt>
                <c:pt idx="21">
                  <c:v>25.9238</c:v>
                </c:pt>
                <c:pt idx="22">
                  <c:v>27.886922</c:v>
                </c:pt>
                <c:pt idx="23">
                  <c:v>26.217358</c:v>
                </c:pt>
                <c:pt idx="24">
                  <c:v>24.254168</c:v>
                </c:pt>
                <c:pt idx="25">
                  <c:v>22.789172</c:v>
                </c:pt>
                <c:pt idx="26">
                  <c:v>24.972432</c:v>
                </c:pt>
                <c:pt idx="27">
                  <c:v>24.543944</c:v>
                </c:pt>
                <c:pt idx="28">
                  <c:v>23.130418</c:v>
                </c:pt>
                <c:pt idx="29">
                  <c:v>22.576004</c:v>
                </c:pt>
                <c:pt idx="30">
                  <c:v>25.246728</c:v>
                </c:pt>
                <c:pt idx="31">
                  <c:v>26.838302</c:v>
                </c:pt>
                <c:pt idx="32">
                  <c:v>25.206978</c:v>
                </c:pt>
                <c:pt idx="33">
                  <c:v>25.105596</c:v>
                </c:pt>
                <c:pt idx="34">
                  <c:v>26.666074</c:v>
                </c:pt>
                <c:pt idx="35">
                  <c:v>29.27978</c:v>
                </c:pt>
                <c:pt idx="36">
                  <c:v>27.308484</c:v>
                </c:pt>
                <c:pt idx="37">
                  <c:v>26.85483</c:v>
                </c:pt>
                <c:pt idx="38">
                  <c:v>28.277772</c:v>
                </c:pt>
                <c:pt idx="39">
                  <c:v>30.66114</c:v>
                </c:pt>
                <c:pt idx="40">
                  <c:v>30.461356</c:v>
                </c:pt>
                <c:pt idx="41">
                  <c:v>30.030496</c:v>
                </c:pt>
                <c:pt idx="42">
                  <c:v>29.564236</c:v>
                </c:pt>
                <c:pt idx="43">
                  <c:v>31.335226</c:v>
                </c:pt>
                <c:pt idx="44">
                  <c:v>31.703798</c:v>
                </c:pt>
                <c:pt idx="45">
                  <c:v>31.382496</c:v>
                </c:pt>
                <c:pt idx="46">
                  <c:v>30.471794</c:v>
                </c:pt>
                <c:pt idx="47">
                  <c:v>34.268772</c:v>
                </c:pt>
                <c:pt idx="48">
                  <c:v>31.444792</c:v>
                </c:pt>
                <c:pt idx="49">
                  <c:v>23.12319</c:v>
                </c:pt>
                <c:pt idx="50">
                  <c:v>21.697382</c:v>
                </c:pt>
                <c:pt idx="51">
                  <c:v>21.211486</c:v>
                </c:pt>
                <c:pt idx="52">
                  <c:v>17.458172</c:v>
                </c:pt>
                <c:pt idx="53">
                  <c:v>15.408316</c:v>
                </c:pt>
                <c:pt idx="54">
                  <c:v>15.625156</c:v>
                </c:pt>
                <c:pt idx="55">
                  <c:v>15.60838</c:v>
                </c:pt>
                <c:pt idx="56">
                  <c:v>13.335296</c:v>
                </c:pt>
                <c:pt idx="57">
                  <c:v>11.1748856</c:v>
                </c:pt>
                <c:pt idx="58">
                  <c:v>11.35439</c:v>
                </c:pt>
                <c:pt idx="59">
                  <c:v>10.9290978</c:v>
                </c:pt>
                <c:pt idx="60">
                  <c:v>9.8825538</c:v>
                </c:pt>
                <c:pt idx="61">
                  <c:v>7.3562366</c:v>
                </c:pt>
                <c:pt idx="62">
                  <c:v>7.540712600000001</c:v>
                </c:pt>
                <c:pt idx="63">
                  <c:v>8.393708800000001</c:v>
                </c:pt>
                <c:pt idx="64">
                  <c:v>7.9979544</c:v>
                </c:pt>
                <c:pt idx="65">
                  <c:v>4.8649822</c:v>
                </c:pt>
                <c:pt idx="66">
                  <c:v>4.7704598</c:v>
                </c:pt>
                <c:pt idx="67">
                  <c:v>6.670872200000001</c:v>
                </c:pt>
                <c:pt idx="68">
                  <c:v>5.6315478</c:v>
                </c:pt>
                <c:pt idx="69">
                  <c:v>2.1944186</c:v>
                </c:pt>
                <c:pt idx="70">
                  <c:v>1.430249</c:v>
                </c:pt>
                <c:pt idx="71">
                  <c:v>2.9661996</c:v>
                </c:pt>
                <c:pt idx="72">
                  <c:v>3.531877199999999</c:v>
                </c:pt>
                <c:pt idx="73">
                  <c:v>1.441352</c:v>
                </c:pt>
                <c:pt idx="74">
                  <c:v>-0.7810706000000001</c:v>
                </c:pt>
                <c:pt idx="75">
                  <c:v>0.8120242</c:v>
                </c:pt>
                <c:pt idx="76">
                  <c:v>1.6722828</c:v>
                </c:pt>
                <c:pt idx="77">
                  <c:v>-1.944157</c:v>
                </c:pt>
                <c:pt idx="78">
                  <c:v>-2.6945374</c:v>
                </c:pt>
                <c:pt idx="79">
                  <c:v>-1.8231284</c:v>
                </c:pt>
                <c:pt idx="80">
                  <c:v>-0.7541198</c:v>
                </c:pt>
                <c:pt idx="81">
                  <c:v>-2.7946438</c:v>
                </c:pt>
                <c:pt idx="82">
                  <c:v>-4.7658118</c:v>
                </c:pt>
                <c:pt idx="83">
                  <c:v>-4.7904708</c:v>
                </c:pt>
                <c:pt idx="84">
                  <c:v>-4.3989286</c:v>
                </c:pt>
                <c:pt idx="85">
                  <c:v>-5.3086814</c:v>
                </c:pt>
                <c:pt idx="86">
                  <c:v>-8.192238399999999</c:v>
                </c:pt>
                <c:pt idx="87">
                  <c:v>-7.8504334</c:v>
                </c:pt>
                <c:pt idx="88">
                  <c:v>-7.202543800000001</c:v>
                </c:pt>
                <c:pt idx="89">
                  <c:v>-7.356618</c:v>
                </c:pt>
                <c:pt idx="90">
                  <c:v>-10.0159998</c:v>
                </c:pt>
                <c:pt idx="91">
                  <c:v>-10.3288762</c:v>
                </c:pt>
                <c:pt idx="92">
                  <c:v>-9.110483800000001</c:v>
                </c:pt>
                <c:pt idx="93">
                  <c:v>-9.552265800000001</c:v>
                </c:pt>
                <c:pt idx="94">
                  <c:v>-12.04971</c:v>
                </c:pt>
                <c:pt idx="95">
                  <c:v>-13.120226</c:v>
                </c:pt>
                <c:pt idx="96">
                  <c:v>-12.032126</c:v>
                </c:pt>
                <c:pt idx="97">
                  <c:v>-11.921776</c:v>
                </c:pt>
                <c:pt idx="98">
                  <c:v>-11.224716</c:v>
                </c:pt>
                <c:pt idx="99">
                  <c:v>-14.152586</c:v>
                </c:pt>
                <c:pt idx="100">
                  <c:v>-13.277344</c:v>
                </c:pt>
                <c:pt idx="101">
                  <c:v>-12.771328</c:v>
                </c:pt>
                <c:pt idx="102">
                  <c:v>-14.18526</c:v>
                </c:pt>
                <c:pt idx="103">
                  <c:v>-16.491428</c:v>
                </c:pt>
                <c:pt idx="104">
                  <c:v>-15.579924</c:v>
                </c:pt>
                <c:pt idx="105">
                  <c:v>-14.498772</c:v>
                </c:pt>
                <c:pt idx="106">
                  <c:v>-15.132868</c:v>
                </c:pt>
                <c:pt idx="107">
                  <c:v>-17.077604</c:v>
                </c:pt>
                <c:pt idx="108">
                  <c:v>-17.00599</c:v>
                </c:pt>
                <c:pt idx="109">
                  <c:v>-15.552578</c:v>
                </c:pt>
                <c:pt idx="110">
                  <c:v>-16.147676</c:v>
                </c:pt>
                <c:pt idx="111">
                  <c:v>-18.041822</c:v>
                </c:pt>
                <c:pt idx="112">
                  <c:v>-18.418468</c:v>
                </c:pt>
                <c:pt idx="113">
                  <c:v>-17.365782</c:v>
                </c:pt>
                <c:pt idx="114">
                  <c:v>-17.169532</c:v>
                </c:pt>
                <c:pt idx="115">
                  <c:v>-19.239066</c:v>
                </c:pt>
                <c:pt idx="116">
                  <c:v>-19.672524</c:v>
                </c:pt>
                <c:pt idx="117">
                  <c:v>-17.577398</c:v>
                </c:pt>
                <c:pt idx="118">
                  <c:v>-18.001184</c:v>
                </c:pt>
                <c:pt idx="119">
                  <c:v>-20.348812</c:v>
                </c:pt>
                <c:pt idx="120">
                  <c:v>-20.853712</c:v>
                </c:pt>
                <c:pt idx="121">
                  <c:v>-20.222078</c:v>
                </c:pt>
                <c:pt idx="122">
                  <c:v>-19.505418</c:v>
                </c:pt>
                <c:pt idx="123">
                  <c:v>-20.03398</c:v>
                </c:pt>
                <c:pt idx="124">
                  <c:v>-22.858246</c:v>
                </c:pt>
                <c:pt idx="125">
                  <c:v>-21.440404</c:v>
                </c:pt>
                <c:pt idx="126">
                  <c:v>-20.683076</c:v>
                </c:pt>
                <c:pt idx="127">
                  <c:v>-21.118774</c:v>
                </c:pt>
                <c:pt idx="128">
                  <c:v>-25.08313</c:v>
                </c:pt>
                <c:pt idx="129">
                  <c:v>-24.812502</c:v>
                </c:pt>
                <c:pt idx="130">
                  <c:v>-23.639212</c:v>
                </c:pt>
                <c:pt idx="131">
                  <c:v>-23.87518</c:v>
                </c:pt>
                <c:pt idx="132">
                  <c:v>-26.93389</c:v>
                </c:pt>
                <c:pt idx="133">
                  <c:v>-27.426092</c:v>
                </c:pt>
                <c:pt idx="134">
                  <c:v>-26.983168</c:v>
                </c:pt>
                <c:pt idx="135">
                  <c:v>-27.957884</c:v>
                </c:pt>
                <c:pt idx="136">
                  <c:v>-31.364574</c:v>
                </c:pt>
                <c:pt idx="137">
                  <c:v>-33.39849</c:v>
                </c:pt>
                <c:pt idx="138">
                  <c:v>-29.339146</c:v>
                </c:pt>
                <c:pt idx="139">
                  <c:v>-20.755542</c:v>
                </c:pt>
                <c:pt idx="140">
                  <c:v>-17.469912</c:v>
                </c:pt>
                <c:pt idx="141">
                  <c:v>-16.306186</c:v>
                </c:pt>
                <c:pt idx="142">
                  <c:v>-13.0364052</c:v>
                </c:pt>
                <c:pt idx="143">
                  <c:v>-9.513441199999999</c:v>
                </c:pt>
                <c:pt idx="144">
                  <c:v>-9.2885306</c:v>
                </c:pt>
                <c:pt idx="145">
                  <c:v>-9.661754999999999</c:v>
                </c:pt>
                <c:pt idx="146">
                  <c:v>-7.7491962</c:v>
                </c:pt>
                <c:pt idx="147">
                  <c:v>-5.4293794</c:v>
                </c:pt>
                <c:pt idx="148">
                  <c:v>-4.9753392</c:v>
                </c:pt>
                <c:pt idx="149">
                  <c:v>-5.156384</c:v>
                </c:pt>
                <c:pt idx="150">
                  <c:v>-4.7389248</c:v>
                </c:pt>
                <c:pt idx="151">
                  <c:v>-1.1017902</c:v>
                </c:pt>
                <c:pt idx="152">
                  <c:v>-0.6876882</c:v>
                </c:pt>
                <c:pt idx="153">
                  <c:v>-2.1459258</c:v>
                </c:pt>
                <c:pt idx="154">
                  <c:v>-1.9118316</c:v>
                </c:pt>
                <c:pt idx="155">
                  <c:v>1.5756262</c:v>
                </c:pt>
                <c:pt idx="156">
                  <c:v>2.2994264</c:v>
                </c:pt>
                <c:pt idx="157">
                  <c:v>0.4908381999999999</c:v>
                </c:pt>
                <c:pt idx="158">
                  <c:v>1.0143856</c:v>
                </c:pt>
                <c:pt idx="159">
                  <c:v>3.1121754</c:v>
                </c:pt>
                <c:pt idx="160">
                  <c:v>4.6988474</c:v>
                </c:pt>
                <c:pt idx="161">
                  <c:v>3.1091224</c:v>
                </c:pt>
                <c:pt idx="162">
                  <c:v>2.5909558</c:v>
                </c:pt>
                <c:pt idx="163">
                  <c:v>4.835787000000001</c:v>
                </c:pt>
                <c:pt idx="164">
                  <c:v>6.0807716</c:v>
                </c:pt>
                <c:pt idx="165">
                  <c:v>5.0792894</c:v>
                </c:pt>
                <c:pt idx="166">
                  <c:v>4.1907638</c:v>
                </c:pt>
                <c:pt idx="167">
                  <c:v>6.2001582</c:v>
                </c:pt>
                <c:pt idx="168">
                  <c:v>8.572951</c:v>
                </c:pt>
                <c:pt idx="169">
                  <c:v>7.6543266</c:v>
                </c:pt>
                <c:pt idx="170">
                  <c:v>6.3773004</c:v>
                </c:pt>
                <c:pt idx="171">
                  <c:v>6.798866200000001</c:v>
                </c:pt>
                <c:pt idx="172">
                  <c:v>9.052122000000001</c:v>
                </c:pt>
                <c:pt idx="173">
                  <c:v>8.6932884</c:v>
                </c:pt>
                <c:pt idx="174">
                  <c:v>7.6212576</c:v>
                </c:pt>
                <c:pt idx="175">
                  <c:v>8.063651400000001</c:v>
                </c:pt>
                <c:pt idx="176">
                  <c:v>11.3450578</c:v>
                </c:pt>
                <c:pt idx="177">
                  <c:v>10.7572494</c:v>
                </c:pt>
                <c:pt idx="178">
                  <c:v>8.3834886</c:v>
                </c:pt>
                <c:pt idx="179">
                  <c:v>9.1845882</c:v>
                </c:pt>
                <c:pt idx="180">
                  <c:v>10.6603656</c:v>
                </c:pt>
                <c:pt idx="181">
                  <c:v>11.5344825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37.09030272727273</v>
      </c>
      <c r="C3">
        <v>-1.13</v>
      </c>
      <c r="D3">
        <v>2.781484333333333</v>
      </c>
      <c r="E3">
        <v>-1.11</v>
      </c>
      <c r="F3">
        <v>6.541421</v>
      </c>
      <c r="G3">
        <v>-1.09</v>
      </c>
      <c r="H3">
        <v>7.3969122</v>
      </c>
      <c r="I3">
        <v>-1.08</v>
      </c>
      <c r="J3">
        <v>6.257133</v>
      </c>
      <c r="K3">
        <v>-1.06</v>
      </c>
      <c r="L3">
        <v>9.582924999999999</v>
      </c>
      <c r="M3">
        <v>-1.04</v>
      </c>
      <c r="N3">
        <v>7.034032</v>
      </c>
      <c r="O3">
        <v>-1.02</v>
      </c>
      <c r="P3">
        <v>8.820293333333334</v>
      </c>
      <c r="Q3">
        <v>-1</v>
      </c>
      <c r="R3">
        <v>10.80046775</v>
      </c>
      <c r="S3">
        <v>-0.98</v>
      </c>
      <c r="T3">
        <v>9.284114200000001</v>
      </c>
    </row>
    <row r="4" spans="1:20">
      <c r="A4">
        <v>-0.95</v>
      </c>
      <c r="B4">
        <v>-62.02875</v>
      </c>
      <c r="C4">
        <v>-1.12</v>
      </c>
      <c r="D4">
        <v>3.7199178</v>
      </c>
      <c r="E4">
        <v>-1.1</v>
      </c>
      <c r="F4">
        <v>5.2830626</v>
      </c>
      <c r="G4">
        <v>-1.08</v>
      </c>
      <c r="H4">
        <v>7.723539</v>
      </c>
      <c r="I4">
        <v>-1.07</v>
      </c>
      <c r="J4">
        <v>5.763633400000001</v>
      </c>
      <c r="K4">
        <v>-1.05</v>
      </c>
      <c r="L4">
        <v>8.223094399999999</v>
      </c>
      <c r="M4">
        <v>-1.03</v>
      </c>
      <c r="N4">
        <v>9.364029200000001</v>
      </c>
      <c r="O4">
        <v>-1.01</v>
      </c>
      <c r="P4">
        <v>8.397247799999999</v>
      </c>
      <c r="Q4">
        <v>-0.99</v>
      </c>
      <c r="R4">
        <v>10.4411144</v>
      </c>
      <c r="S4">
        <v>-0.97</v>
      </c>
      <c r="T4">
        <v>11.755072</v>
      </c>
    </row>
    <row r="5" spans="1:20">
      <c r="A5">
        <v>-0.9399999999999999</v>
      </c>
      <c r="B5">
        <v>-33.911892</v>
      </c>
      <c r="C5">
        <v>-1.11</v>
      </c>
      <c r="D5">
        <v>6.284033200000001</v>
      </c>
      <c r="E5">
        <v>-1.09</v>
      </c>
      <c r="F5">
        <v>5.115187199999999</v>
      </c>
      <c r="G5">
        <v>-1.07</v>
      </c>
      <c r="H5">
        <v>6.8447814</v>
      </c>
      <c r="I5">
        <v>-1.06</v>
      </c>
      <c r="J5">
        <v>7.6685134</v>
      </c>
      <c r="K5">
        <v>-1.04</v>
      </c>
      <c r="L5">
        <v>7.542482799999999</v>
      </c>
      <c r="M5">
        <v>-1.02</v>
      </c>
      <c r="N5">
        <v>10.590722</v>
      </c>
      <c r="O5">
        <v>-1</v>
      </c>
      <c r="P5">
        <v>9.1378918</v>
      </c>
      <c r="Q5">
        <v>-0.98</v>
      </c>
      <c r="R5">
        <v>9.7880792</v>
      </c>
      <c r="S5">
        <v>-0.96</v>
      </c>
      <c r="T5">
        <v>11.53906</v>
      </c>
    </row>
    <row r="6" spans="1:20">
      <c r="A6">
        <v>-0.93</v>
      </c>
      <c r="B6">
        <v>-19.02374</v>
      </c>
      <c r="C6">
        <v>-1.1</v>
      </c>
      <c r="D6">
        <v>5.466767</v>
      </c>
      <c r="E6">
        <v>-1.08</v>
      </c>
      <c r="F6">
        <v>7.323892599999999</v>
      </c>
      <c r="G6">
        <v>-1.06</v>
      </c>
      <c r="H6">
        <v>6.1745472</v>
      </c>
      <c r="I6">
        <v>-1.05</v>
      </c>
      <c r="J6">
        <v>9.577809800000001</v>
      </c>
      <c r="K6">
        <v>-1.03</v>
      </c>
      <c r="L6">
        <v>7.553174799999999</v>
      </c>
      <c r="M6">
        <v>-1.01</v>
      </c>
      <c r="N6">
        <v>8.915164600000001</v>
      </c>
      <c r="O6">
        <v>-0.99</v>
      </c>
      <c r="P6">
        <v>11.929932</v>
      </c>
      <c r="Q6">
        <v>-0.97</v>
      </c>
      <c r="R6">
        <v>9.8355546</v>
      </c>
      <c r="S6">
        <v>-0.95</v>
      </c>
      <c r="T6">
        <v>11.256212</v>
      </c>
    </row>
    <row r="7" spans="1:20">
      <c r="A7">
        <v>-0.92</v>
      </c>
      <c r="B7">
        <v>-14.605256</v>
      </c>
      <c r="C7">
        <v>-1.09</v>
      </c>
      <c r="D7">
        <v>4.6085802</v>
      </c>
      <c r="E7">
        <v>-1.07</v>
      </c>
      <c r="F7">
        <v>7.9848196</v>
      </c>
      <c r="G7">
        <v>-1.05</v>
      </c>
      <c r="H7">
        <v>8.815985399999999</v>
      </c>
      <c r="I7">
        <v>-1.04</v>
      </c>
      <c r="J7">
        <v>8.427446399999999</v>
      </c>
      <c r="K7">
        <v>-1.02</v>
      </c>
      <c r="L7">
        <v>10.1971484</v>
      </c>
      <c r="M7">
        <v>-1</v>
      </c>
      <c r="N7">
        <v>7.983532800000001</v>
      </c>
      <c r="O7">
        <v>-0.98</v>
      </c>
      <c r="P7">
        <v>11.2417488</v>
      </c>
      <c r="Q7">
        <v>-0.96</v>
      </c>
      <c r="R7">
        <v>12.540006</v>
      </c>
      <c r="S7">
        <v>-0.9399999999999999</v>
      </c>
      <c r="T7">
        <v>10.814436</v>
      </c>
    </row>
    <row r="8" spans="1:20">
      <c r="A8">
        <v>-0.91</v>
      </c>
      <c r="B8">
        <v>-12.564804</v>
      </c>
      <c r="C8">
        <v>-1.08</v>
      </c>
      <c r="D8">
        <v>4.709530200000001</v>
      </c>
      <c r="E8">
        <v>-1.06</v>
      </c>
      <c r="F8">
        <v>6.4971774</v>
      </c>
      <c r="G8">
        <v>-1.04</v>
      </c>
      <c r="H8">
        <v>9.94012</v>
      </c>
      <c r="I8">
        <v>-1.03</v>
      </c>
      <c r="J8">
        <v>8.1708474</v>
      </c>
      <c r="K8">
        <v>-1.01</v>
      </c>
      <c r="L8">
        <v>10.478546</v>
      </c>
      <c r="M8">
        <v>-0.99</v>
      </c>
      <c r="N8">
        <v>10.2598294</v>
      </c>
      <c r="O8">
        <v>-0.97</v>
      </c>
      <c r="P8">
        <v>9.7304906</v>
      </c>
      <c r="Q8">
        <v>-0.95</v>
      </c>
      <c r="R8">
        <v>11.594306</v>
      </c>
      <c r="S8">
        <v>-0.93</v>
      </c>
      <c r="T8">
        <v>13.57143</v>
      </c>
    </row>
    <row r="9" spans="1:20">
      <c r="A9">
        <v>-0.9</v>
      </c>
      <c r="B9">
        <v>-8.287665799999999</v>
      </c>
      <c r="C9">
        <v>-1.07</v>
      </c>
      <c r="D9">
        <v>7.383039999999999</v>
      </c>
      <c r="E9">
        <v>-1.05</v>
      </c>
      <c r="F9">
        <v>6.5091792</v>
      </c>
      <c r="G9">
        <v>-1.03</v>
      </c>
      <c r="H9">
        <v>8.949017999999999</v>
      </c>
      <c r="I9">
        <v>-1.02</v>
      </c>
      <c r="J9">
        <v>8.6894182</v>
      </c>
      <c r="K9">
        <v>-1</v>
      </c>
      <c r="L9">
        <v>7.5281598</v>
      </c>
      <c r="M9">
        <v>-0.98</v>
      </c>
      <c r="N9">
        <v>11.914884</v>
      </c>
      <c r="O9">
        <v>-0.96</v>
      </c>
      <c r="P9">
        <v>10.6410668</v>
      </c>
      <c r="Q9">
        <v>-0.9399999999999999</v>
      </c>
      <c r="R9">
        <v>10.956698</v>
      </c>
      <c r="S9">
        <v>-0.92</v>
      </c>
      <c r="T9">
        <v>14.514042</v>
      </c>
    </row>
    <row r="10" spans="1:20">
      <c r="A10">
        <v>-0.89</v>
      </c>
      <c r="B10">
        <v>-5.4629362</v>
      </c>
      <c r="C10">
        <v>-1.06</v>
      </c>
      <c r="D10">
        <v>6.729422600000001</v>
      </c>
      <c r="E10">
        <v>-1.04</v>
      </c>
      <c r="F10">
        <v>9.1616234</v>
      </c>
      <c r="G10">
        <v>-1.02</v>
      </c>
      <c r="H10">
        <v>8.1557958</v>
      </c>
      <c r="I10">
        <v>-1.01</v>
      </c>
      <c r="J10">
        <v>10.8854052</v>
      </c>
      <c r="K10">
        <v>-0.99</v>
      </c>
      <c r="L10">
        <v>8.924828</v>
      </c>
      <c r="M10">
        <v>-0.97</v>
      </c>
      <c r="N10">
        <v>10.7061726</v>
      </c>
      <c r="O10">
        <v>-0.95</v>
      </c>
      <c r="P10">
        <v>13.287768</v>
      </c>
      <c r="Q10">
        <v>-0.93</v>
      </c>
      <c r="R10">
        <v>11.341336</v>
      </c>
      <c r="S10">
        <v>-0.91</v>
      </c>
      <c r="T10">
        <v>13.436436</v>
      </c>
    </row>
    <row r="11" spans="1:20">
      <c r="A11">
        <v>-0.88</v>
      </c>
      <c r="B11">
        <v>-4.2312756</v>
      </c>
      <c r="C11">
        <v>-1.05</v>
      </c>
      <c r="D11">
        <v>6.733477600000001</v>
      </c>
      <c r="E11">
        <v>-1.03</v>
      </c>
      <c r="F11">
        <v>10.1566928</v>
      </c>
      <c r="G11">
        <v>-1.01</v>
      </c>
      <c r="H11">
        <v>9.249587200000001</v>
      </c>
      <c r="I11">
        <v>-1</v>
      </c>
      <c r="J11">
        <v>7.036044599999999</v>
      </c>
      <c r="K11">
        <v>-0.98</v>
      </c>
      <c r="L11">
        <v>11.78751</v>
      </c>
      <c r="M11">
        <v>-0.96</v>
      </c>
      <c r="N11">
        <v>10.0130826</v>
      </c>
      <c r="O11">
        <v>-0.9399999999999999</v>
      </c>
      <c r="P11">
        <v>12.823134</v>
      </c>
      <c r="Q11">
        <v>-0.92</v>
      </c>
      <c r="R11">
        <v>14.166388</v>
      </c>
      <c r="S11">
        <v>-0.9</v>
      </c>
      <c r="T11">
        <v>13.093646</v>
      </c>
    </row>
    <row r="12" spans="1:20">
      <c r="A12">
        <v>-0.87</v>
      </c>
      <c r="B12">
        <v>-3.6422034</v>
      </c>
      <c r="C12">
        <v>-1.04</v>
      </c>
      <c r="D12">
        <v>5.8695692</v>
      </c>
      <c r="E12">
        <v>-1.02</v>
      </c>
      <c r="F12">
        <v>8.459690800000001</v>
      </c>
      <c r="G12">
        <v>-1</v>
      </c>
      <c r="H12">
        <v>6.238649000000001</v>
      </c>
      <c r="I12">
        <v>-0.99</v>
      </c>
      <c r="J12">
        <v>8.882334</v>
      </c>
      <c r="K12">
        <v>-0.97</v>
      </c>
      <c r="L12">
        <v>11.64262</v>
      </c>
      <c r="M12">
        <v>-0.95</v>
      </c>
      <c r="N12">
        <v>11.0996382</v>
      </c>
      <c r="O12">
        <v>-0.93</v>
      </c>
      <c r="P12">
        <v>11.288292</v>
      </c>
      <c r="Q12">
        <v>-0.91</v>
      </c>
      <c r="R12">
        <v>14.52189</v>
      </c>
      <c r="S12">
        <v>-0.89</v>
      </c>
      <c r="T12">
        <v>14.977486</v>
      </c>
    </row>
    <row r="13" spans="1:20">
      <c r="A13">
        <v>-0.86</v>
      </c>
      <c r="B13">
        <v>-1.1270954</v>
      </c>
      <c r="C13">
        <v>-1.03</v>
      </c>
      <c r="D13">
        <v>9.1182926</v>
      </c>
      <c r="E13">
        <v>-1.01</v>
      </c>
      <c r="F13">
        <v>7.9950318</v>
      </c>
      <c r="G13">
        <v>-0.99</v>
      </c>
      <c r="H13">
        <v>9.553266199999999</v>
      </c>
      <c r="I13">
        <v>-0.98</v>
      </c>
      <c r="J13">
        <v>8.913070999999999</v>
      </c>
      <c r="K13">
        <v>-0.96</v>
      </c>
      <c r="L13">
        <v>10.8003994</v>
      </c>
      <c r="M13">
        <v>-0.9399999999999999</v>
      </c>
      <c r="N13">
        <v>12.9063182</v>
      </c>
      <c r="O13">
        <v>-0.92</v>
      </c>
      <c r="P13">
        <v>11.749988</v>
      </c>
      <c r="Q13">
        <v>-0.9</v>
      </c>
      <c r="R13">
        <v>13.83093</v>
      </c>
      <c r="S13">
        <v>-0.88</v>
      </c>
      <c r="T13">
        <v>17.306274</v>
      </c>
    </row>
    <row r="14" spans="1:20">
      <c r="A14">
        <v>-0.85</v>
      </c>
      <c r="B14">
        <v>3.7730744</v>
      </c>
      <c r="C14">
        <v>-1.02</v>
      </c>
      <c r="D14">
        <v>8.912982400000001</v>
      </c>
      <c r="E14">
        <v>-1</v>
      </c>
      <c r="F14">
        <v>7.571266199999999</v>
      </c>
      <c r="G14">
        <v>-0.98</v>
      </c>
      <c r="H14">
        <v>8.862086</v>
      </c>
      <c r="I14">
        <v>-0.97</v>
      </c>
      <c r="J14">
        <v>12.124442</v>
      </c>
      <c r="K14">
        <v>-0.95</v>
      </c>
      <c r="L14">
        <v>10.29913125</v>
      </c>
      <c r="M14">
        <v>-0.93</v>
      </c>
      <c r="N14">
        <v>12.56661</v>
      </c>
      <c r="O14">
        <v>-0.91</v>
      </c>
      <c r="P14">
        <v>15.565872</v>
      </c>
      <c r="Q14">
        <v>-0.89</v>
      </c>
      <c r="R14">
        <v>13.367678</v>
      </c>
      <c r="S14">
        <v>-0.87</v>
      </c>
      <c r="T14">
        <v>16.176912</v>
      </c>
    </row>
    <row r="15" spans="1:20">
      <c r="A15">
        <v>-0.84</v>
      </c>
      <c r="B15">
        <v>4.6163582</v>
      </c>
      <c r="C15">
        <v>-1.01</v>
      </c>
      <c r="D15">
        <v>7.797099800000001</v>
      </c>
      <c r="E15">
        <v>-0.99</v>
      </c>
      <c r="F15">
        <v>10.902726</v>
      </c>
      <c r="G15">
        <v>-0.97</v>
      </c>
      <c r="H15">
        <v>9.8543114</v>
      </c>
      <c r="I15">
        <v>-0.96</v>
      </c>
      <c r="J15">
        <v>12.251558</v>
      </c>
      <c r="K15">
        <v>-0.9399999999999999</v>
      </c>
      <c r="L15">
        <v>11.334556</v>
      </c>
      <c r="M15">
        <v>-0.92</v>
      </c>
      <c r="N15">
        <v>11.472146</v>
      </c>
      <c r="O15">
        <v>-0.9</v>
      </c>
      <c r="P15">
        <v>14.758702</v>
      </c>
      <c r="Q15">
        <v>-0.88</v>
      </c>
      <c r="R15">
        <v>16.022408</v>
      </c>
      <c r="S15">
        <v>-0.86</v>
      </c>
      <c r="T15">
        <v>17.262982</v>
      </c>
    </row>
    <row r="16" spans="1:20">
      <c r="A16">
        <v>-0.83</v>
      </c>
      <c r="B16">
        <v>5.2440432</v>
      </c>
      <c r="C16">
        <v>-1</v>
      </c>
      <c r="D16">
        <v>7.3022126</v>
      </c>
      <c r="E16">
        <v>-0.98</v>
      </c>
      <c r="F16">
        <v>9.980069799999999</v>
      </c>
      <c r="G16">
        <v>-0.96</v>
      </c>
      <c r="H16">
        <v>12.466544</v>
      </c>
      <c r="I16">
        <v>-0.95</v>
      </c>
      <c r="J16">
        <v>11.057468</v>
      </c>
      <c r="K16">
        <v>-0.93</v>
      </c>
      <c r="L16">
        <v>13.488612</v>
      </c>
      <c r="M16">
        <v>-0.91</v>
      </c>
      <c r="N16">
        <v>12.741346</v>
      </c>
      <c r="O16">
        <v>-0.89</v>
      </c>
      <c r="P16">
        <v>14.126604</v>
      </c>
      <c r="Q16">
        <v>-0.87</v>
      </c>
      <c r="R16">
        <v>17.445422</v>
      </c>
      <c r="S16">
        <v>-0.85</v>
      </c>
      <c r="T16">
        <v>19.166862</v>
      </c>
    </row>
    <row r="17" spans="1:20">
      <c r="A17">
        <v>-0.82</v>
      </c>
      <c r="B17">
        <v>6.402041199999999</v>
      </c>
      <c r="C17">
        <v>-0.99</v>
      </c>
      <c r="D17">
        <v>9.594063</v>
      </c>
      <c r="E17">
        <v>-0.97</v>
      </c>
      <c r="F17">
        <v>9.688486000000001</v>
      </c>
      <c r="G17">
        <v>-0.95</v>
      </c>
      <c r="H17">
        <v>12.296346</v>
      </c>
      <c r="I17">
        <v>-0.9399999999999999</v>
      </c>
      <c r="J17">
        <v>10.431648</v>
      </c>
      <c r="K17">
        <v>-0.92</v>
      </c>
      <c r="L17">
        <v>12.96379</v>
      </c>
      <c r="M17">
        <v>-0.9</v>
      </c>
      <c r="N17">
        <v>15.649326</v>
      </c>
      <c r="O17">
        <v>-0.88</v>
      </c>
      <c r="P17">
        <v>14.947546</v>
      </c>
      <c r="Q17">
        <v>-0.86</v>
      </c>
      <c r="R17">
        <v>17.725296</v>
      </c>
      <c r="S17">
        <v>-0.84</v>
      </c>
      <c r="T17">
        <v>22.410176</v>
      </c>
    </row>
    <row r="18" spans="1:20">
      <c r="A18">
        <v>-0.8100000000000001</v>
      </c>
      <c r="B18">
        <v>9.801271400000001</v>
      </c>
      <c r="C18">
        <v>-0.98</v>
      </c>
      <c r="D18">
        <v>9.927771</v>
      </c>
      <c r="E18">
        <v>-0.96</v>
      </c>
      <c r="F18">
        <v>10.429124</v>
      </c>
      <c r="G18">
        <v>-0.9399999999999999</v>
      </c>
      <c r="H18">
        <v>11.54439</v>
      </c>
      <c r="I18">
        <v>-0.93</v>
      </c>
      <c r="J18">
        <v>13.578748</v>
      </c>
      <c r="K18">
        <v>-0.91</v>
      </c>
      <c r="L18">
        <v>11.85929</v>
      </c>
      <c r="M18">
        <v>-0.89</v>
      </c>
      <c r="N18">
        <v>15.537772</v>
      </c>
      <c r="O18">
        <v>-0.87</v>
      </c>
      <c r="P18">
        <v>17.745726</v>
      </c>
      <c r="Q18">
        <v>-0.85</v>
      </c>
      <c r="R18">
        <v>18.155234</v>
      </c>
      <c r="S18">
        <v>-0.83</v>
      </c>
      <c r="T18">
        <v>23.150164</v>
      </c>
    </row>
    <row r="19" spans="1:20">
      <c r="A19">
        <v>-0.8</v>
      </c>
      <c r="B19">
        <v>11.41827</v>
      </c>
      <c r="C19">
        <v>-0.97</v>
      </c>
      <c r="D19">
        <v>8.937071800000002</v>
      </c>
      <c r="E19">
        <v>-0.95</v>
      </c>
      <c r="F19">
        <v>12.634242</v>
      </c>
      <c r="G19">
        <v>-0.93</v>
      </c>
      <c r="H19">
        <v>11.144777</v>
      </c>
      <c r="I19">
        <v>-0.92</v>
      </c>
      <c r="J19">
        <v>13.425446</v>
      </c>
      <c r="K19">
        <v>-0.9</v>
      </c>
      <c r="L19">
        <v>13.664392</v>
      </c>
      <c r="M19">
        <v>-0.88</v>
      </c>
      <c r="N19">
        <v>14.929092</v>
      </c>
      <c r="O19">
        <v>-0.86</v>
      </c>
      <c r="P19">
        <v>18.992788</v>
      </c>
      <c r="Q19">
        <v>-0.84</v>
      </c>
      <c r="R19">
        <v>21.569894</v>
      </c>
      <c r="S19">
        <v>-0.82</v>
      </c>
      <c r="T19">
        <v>23.345696</v>
      </c>
    </row>
    <row r="20" spans="1:20">
      <c r="A20">
        <v>-0.79</v>
      </c>
      <c r="B20">
        <v>11.74986</v>
      </c>
      <c r="C20">
        <v>-0.96</v>
      </c>
      <c r="D20">
        <v>9.216188600000001</v>
      </c>
      <c r="E20">
        <v>-0.9399999999999999</v>
      </c>
      <c r="F20">
        <v>11.896232</v>
      </c>
      <c r="G20">
        <v>-0.92</v>
      </c>
      <c r="H20">
        <v>14.269468</v>
      </c>
      <c r="I20">
        <v>-0.91</v>
      </c>
      <c r="J20">
        <v>12.95885</v>
      </c>
      <c r="K20">
        <v>-0.89</v>
      </c>
      <c r="L20">
        <v>16.071826</v>
      </c>
      <c r="M20">
        <v>-0.87</v>
      </c>
      <c r="N20">
        <v>15.767474</v>
      </c>
      <c r="O20">
        <v>-0.85</v>
      </c>
      <c r="P20">
        <v>19.396446</v>
      </c>
      <c r="Q20">
        <v>-0.83</v>
      </c>
      <c r="R20">
        <v>24.01946</v>
      </c>
      <c r="S20">
        <v>-0.8100000000000001</v>
      </c>
      <c r="T20">
        <v>24.344914</v>
      </c>
    </row>
    <row r="21" spans="1:20">
      <c r="A21">
        <v>-0.78</v>
      </c>
      <c r="B21">
        <v>11.569866</v>
      </c>
      <c r="C21">
        <v>-0.95</v>
      </c>
      <c r="D21">
        <v>10.2449034</v>
      </c>
      <c r="E21">
        <v>-0.93</v>
      </c>
      <c r="F21">
        <v>10.908446</v>
      </c>
      <c r="G21">
        <v>-0.91</v>
      </c>
      <c r="H21">
        <v>13.816694</v>
      </c>
      <c r="I21">
        <v>-0.9</v>
      </c>
      <c r="J21">
        <v>12.930258</v>
      </c>
      <c r="K21">
        <v>-0.88</v>
      </c>
      <c r="L21">
        <v>16.292214</v>
      </c>
      <c r="M21">
        <v>-0.86</v>
      </c>
      <c r="N21">
        <v>18.795496</v>
      </c>
      <c r="O21">
        <v>-0.84</v>
      </c>
      <c r="P21">
        <v>19.603078</v>
      </c>
      <c r="Q21">
        <v>-0.82</v>
      </c>
      <c r="R21">
        <v>24.61688</v>
      </c>
      <c r="S21">
        <v>-0.8</v>
      </c>
      <c r="T21">
        <v>27.703056</v>
      </c>
    </row>
    <row r="22" spans="1:20">
      <c r="A22">
        <v>-0.77</v>
      </c>
      <c r="B22">
        <v>14.213636</v>
      </c>
      <c r="C22">
        <v>-0.9399999999999999</v>
      </c>
      <c r="D22">
        <v>12.509094</v>
      </c>
      <c r="E22">
        <v>-0.92</v>
      </c>
      <c r="F22">
        <v>11.876652</v>
      </c>
      <c r="G22">
        <v>-0.9</v>
      </c>
      <c r="H22">
        <v>13.898112</v>
      </c>
      <c r="I22">
        <v>-0.89</v>
      </c>
      <c r="J22">
        <v>15.003358</v>
      </c>
      <c r="K22">
        <v>-0.87</v>
      </c>
      <c r="L22">
        <v>15.80012</v>
      </c>
      <c r="M22">
        <v>-0.85</v>
      </c>
      <c r="N22">
        <v>20.047766</v>
      </c>
      <c r="O22">
        <v>-0.83</v>
      </c>
      <c r="P22">
        <v>22.759644</v>
      </c>
      <c r="Q22">
        <v>-0.8100000000000001</v>
      </c>
      <c r="R22">
        <v>24.443682</v>
      </c>
      <c r="S22">
        <v>-0.79</v>
      </c>
      <c r="T22">
        <v>27.25391</v>
      </c>
    </row>
    <row r="23" spans="1:20">
      <c r="A23">
        <v>-0.76</v>
      </c>
      <c r="B23">
        <v>13.874862</v>
      </c>
      <c r="C23">
        <v>-0.93</v>
      </c>
      <c r="D23">
        <v>11.543392</v>
      </c>
      <c r="E23">
        <v>-0.91</v>
      </c>
      <c r="F23">
        <v>14.731962</v>
      </c>
      <c r="G23">
        <v>-0.89</v>
      </c>
      <c r="H23">
        <v>13.191912</v>
      </c>
      <c r="I23">
        <v>-0.88</v>
      </c>
      <c r="J23">
        <v>16.977066</v>
      </c>
      <c r="K23">
        <v>-0.86</v>
      </c>
      <c r="L23">
        <v>16.953156</v>
      </c>
      <c r="M23">
        <v>-0.84</v>
      </c>
      <c r="N23">
        <v>19.99174</v>
      </c>
      <c r="O23">
        <v>-0.82</v>
      </c>
      <c r="P23">
        <v>25.817932</v>
      </c>
      <c r="Q23">
        <v>-0.8</v>
      </c>
      <c r="R23">
        <v>25.161044</v>
      </c>
      <c r="S23">
        <v>-0.78</v>
      </c>
      <c r="T23">
        <v>26.511346</v>
      </c>
    </row>
    <row r="24" spans="1:20">
      <c r="A24">
        <v>-0.75</v>
      </c>
      <c r="B24">
        <v>11.970002</v>
      </c>
      <c r="C24">
        <v>-0.92</v>
      </c>
      <c r="D24">
        <v>10.6154408</v>
      </c>
      <c r="E24">
        <v>-0.9</v>
      </c>
      <c r="F24">
        <v>14.131832</v>
      </c>
      <c r="G24">
        <v>-0.88</v>
      </c>
      <c r="H24">
        <v>16.598052</v>
      </c>
      <c r="I24">
        <v>-0.87</v>
      </c>
      <c r="J24">
        <v>16.57803</v>
      </c>
      <c r="K24">
        <v>-0.85</v>
      </c>
      <c r="L24">
        <v>20.258692</v>
      </c>
      <c r="M24">
        <v>-0.83</v>
      </c>
      <c r="N24">
        <v>21.27158</v>
      </c>
      <c r="O24">
        <v>-0.8100000000000001</v>
      </c>
      <c r="P24">
        <v>25.4013</v>
      </c>
      <c r="Q24">
        <v>-0.79</v>
      </c>
      <c r="R24">
        <v>28.218096</v>
      </c>
      <c r="S24">
        <v>-0.77</v>
      </c>
      <c r="T24">
        <v>25.9238</v>
      </c>
    </row>
    <row r="25" spans="1:20">
      <c r="A25">
        <v>-0.74</v>
      </c>
      <c r="B25">
        <v>12.064178</v>
      </c>
      <c r="C25">
        <v>-0.91</v>
      </c>
      <c r="D25">
        <v>11.952572</v>
      </c>
      <c r="E25">
        <v>-0.89</v>
      </c>
      <c r="F25">
        <v>12.886668</v>
      </c>
      <c r="G25">
        <v>-0.87</v>
      </c>
      <c r="H25">
        <v>18.070364</v>
      </c>
      <c r="I25">
        <v>-0.86</v>
      </c>
      <c r="J25">
        <v>17.370786</v>
      </c>
      <c r="K25">
        <v>-0.84</v>
      </c>
      <c r="L25">
        <v>20.77611</v>
      </c>
      <c r="M25">
        <v>-0.82</v>
      </c>
      <c r="N25">
        <v>24.740828</v>
      </c>
      <c r="O25">
        <v>-0.8</v>
      </c>
      <c r="P25">
        <v>25.477216</v>
      </c>
      <c r="Q25">
        <v>-0.78</v>
      </c>
      <c r="R25">
        <v>27.60509</v>
      </c>
      <c r="S25">
        <v>-0.76</v>
      </c>
      <c r="T25">
        <v>27.886922</v>
      </c>
    </row>
    <row r="26" spans="1:20">
      <c r="A26">
        <v>-0.73</v>
      </c>
      <c r="B26">
        <v>13.402766</v>
      </c>
      <c r="C26">
        <v>-0.9</v>
      </c>
      <c r="D26">
        <v>14.001274</v>
      </c>
      <c r="E26">
        <v>-0.88</v>
      </c>
      <c r="F26">
        <v>14.660352</v>
      </c>
      <c r="G26">
        <v>-0.86</v>
      </c>
      <c r="H26">
        <v>17.915094</v>
      </c>
      <c r="I26">
        <v>-0.85</v>
      </c>
      <c r="J26">
        <v>19.157486</v>
      </c>
      <c r="K26">
        <v>-0.83</v>
      </c>
      <c r="L26">
        <v>21.88665</v>
      </c>
      <c r="M26">
        <v>-0.8100000000000001</v>
      </c>
      <c r="N26">
        <v>26.59841</v>
      </c>
      <c r="O26">
        <v>-0.79</v>
      </c>
      <c r="P26">
        <v>26.97002</v>
      </c>
      <c r="Q26">
        <v>-0.77</v>
      </c>
      <c r="R26">
        <v>26.37601</v>
      </c>
      <c r="S26">
        <v>-0.75</v>
      </c>
      <c r="T26">
        <v>26.217358</v>
      </c>
    </row>
    <row r="27" spans="1:20">
      <c r="A27">
        <v>-0.72</v>
      </c>
      <c r="B27">
        <v>14.556686</v>
      </c>
      <c r="C27">
        <v>-0.89</v>
      </c>
      <c r="D27">
        <v>13.989384</v>
      </c>
      <c r="E27">
        <v>-0.87</v>
      </c>
      <c r="F27">
        <v>18.006962</v>
      </c>
      <c r="G27">
        <v>-0.85</v>
      </c>
      <c r="H27">
        <v>18.701992</v>
      </c>
      <c r="I27">
        <v>-0.84</v>
      </c>
      <c r="J27">
        <v>21.841322</v>
      </c>
      <c r="K27">
        <v>-0.82</v>
      </c>
      <c r="L27">
        <v>22.342872</v>
      </c>
      <c r="M27">
        <v>-0.8</v>
      </c>
      <c r="N27">
        <v>26.012762</v>
      </c>
      <c r="O27">
        <v>-0.78</v>
      </c>
      <c r="P27">
        <v>28.640036</v>
      </c>
      <c r="Q27">
        <v>-0.76</v>
      </c>
      <c r="R27">
        <v>25.436196</v>
      </c>
      <c r="S27">
        <v>-0.74</v>
      </c>
      <c r="T27">
        <v>24.254168</v>
      </c>
    </row>
    <row r="28" spans="1:20">
      <c r="A28">
        <v>-0.71</v>
      </c>
      <c r="B28">
        <v>13.268058</v>
      </c>
      <c r="C28">
        <v>-0.88</v>
      </c>
      <c r="D28">
        <v>14.22529</v>
      </c>
      <c r="E28">
        <v>-0.86</v>
      </c>
      <c r="F28">
        <v>18.747064</v>
      </c>
      <c r="G28">
        <v>-0.84</v>
      </c>
      <c r="H28">
        <v>21.30132</v>
      </c>
      <c r="I28">
        <v>-0.83</v>
      </c>
      <c r="J28">
        <v>22.51708</v>
      </c>
      <c r="K28">
        <v>-0.8100000000000001</v>
      </c>
      <c r="L28">
        <v>25.713624</v>
      </c>
      <c r="M28">
        <v>-0.79</v>
      </c>
      <c r="N28">
        <v>25.7752</v>
      </c>
      <c r="O28">
        <v>-0.77</v>
      </c>
      <c r="P28">
        <v>27.443586</v>
      </c>
      <c r="Q28">
        <v>-0.75</v>
      </c>
      <c r="R28">
        <v>27.33191</v>
      </c>
      <c r="S28">
        <v>-0.73</v>
      </c>
      <c r="T28">
        <v>22.789172</v>
      </c>
    </row>
    <row r="29" spans="1:20">
      <c r="A29">
        <v>-0.7</v>
      </c>
      <c r="B29">
        <v>13.964172</v>
      </c>
      <c r="C29">
        <v>-0.87</v>
      </c>
      <c r="D29">
        <v>15.0695</v>
      </c>
      <c r="E29">
        <v>-0.85</v>
      </c>
      <c r="F29">
        <v>19.115048</v>
      </c>
      <c r="G29">
        <v>-0.83</v>
      </c>
      <c r="H29">
        <v>23.409606</v>
      </c>
      <c r="I29">
        <v>-0.82</v>
      </c>
      <c r="J29">
        <v>23.253408</v>
      </c>
      <c r="K29">
        <v>-0.8</v>
      </c>
      <c r="L29">
        <v>27.50345</v>
      </c>
      <c r="M29">
        <v>-0.78</v>
      </c>
      <c r="N29">
        <v>27.801738</v>
      </c>
      <c r="O29">
        <v>-0.76</v>
      </c>
      <c r="P29">
        <v>25.22714</v>
      </c>
      <c r="Q29">
        <v>-0.74</v>
      </c>
      <c r="R29">
        <v>25.068006</v>
      </c>
      <c r="S29">
        <v>-0.72</v>
      </c>
      <c r="T29">
        <v>24.972432</v>
      </c>
    </row>
    <row r="30" spans="1:20">
      <c r="A30">
        <v>-0.6899999999999999</v>
      </c>
      <c r="B30">
        <v>15.035656</v>
      </c>
      <c r="C30">
        <v>-0.86</v>
      </c>
      <c r="D30">
        <v>18.813086</v>
      </c>
      <c r="E30">
        <v>-0.84</v>
      </c>
      <c r="F30">
        <v>18.484204</v>
      </c>
      <c r="G30">
        <v>-0.82</v>
      </c>
      <c r="H30">
        <v>23.166254</v>
      </c>
      <c r="I30">
        <v>-0.8100000000000001</v>
      </c>
      <c r="J30">
        <v>24.865298</v>
      </c>
      <c r="K30">
        <v>-0.79</v>
      </c>
      <c r="L30">
        <v>26.41941</v>
      </c>
      <c r="M30">
        <v>-0.77</v>
      </c>
      <c r="N30">
        <v>28.34192</v>
      </c>
      <c r="O30">
        <v>-0.75</v>
      </c>
      <c r="P30">
        <v>24.33005</v>
      </c>
      <c r="Q30">
        <v>-0.73</v>
      </c>
      <c r="R30">
        <v>23.438014</v>
      </c>
      <c r="S30">
        <v>-0.71</v>
      </c>
      <c r="T30">
        <v>24.543944</v>
      </c>
    </row>
    <row r="31" spans="1:20">
      <c r="A31">
        <v>-0.68</v>
      </c>
      <c r="B31">
        <v>17.30714</v>
      </c>
      <c r="C31">
        <v>-0.85</v>
      </c>
      <c r="D31">
        <v>19.20982</v>
      </c>
      <c r="E31">
        <v>-0.83</v>
      </c>
      <c r="F31">
        <v>22.770584</v>
      </c>
      <c r="G31">
        <v>-0.8100000000000001</v>
      </c>
      <c r="H31">
        <v>23.749842</v>
      </c>
      <c r="I31">
        <v>-0.8</v>
      </c>
      <c r="J31">
        <v>27.782888</v>
      </c>
      <c r="K31">
        <v>-0.78</v>
      </c>
      <c r="L31">
        <v>26.3625</v>
      </c>
      <c r="M31">
        <v>-0.76</v>
      </c>
      <c r="N31">
        <v>26.144918</v>
      </c>
      <c r="O31">
        <v>-0.74</v>
      </c>
      <c r="P31">
        <v>26.438</v>
      </c>
      <c r="Q31">
        <v>-0.72</v>
      </c>
      <c r="R31">
        <v>22.477792</v>
      </c>
      <c r="S31">
        <v>-0.7</v>
      </c>
      <c r="T31">
        <v>23.130418</v>
      </c>
    </row>
    <row r="32" spans="1:20">
      <c r="A32">
        <v>-0.67</v>
      </c>
      <c r="B32">
        <v>16.564816</v>
      </c>
      <c r="C32">
        <v>-0.84</v>
      </c>
      <c r="D32">
        <v>19.87443</v>
      </c>
      <c r="E32">
        <v>-0.82</v>
      </c>
      <c r="F32">
        <v>24.849058</v>
      </c>
      <c r="G32">
        <v>-0.8</v>
      </c>
      <c r="H32">
        <v>25.946134</v>
      </c>
      <c r="I32">
        <v>-0.79</v>
      </c>
      <c r="J32">
        <v>27.82029</v>
      </c>
      <c r="K32">
        <v>-0.77</v>
      </c>
      <c r="L32">
        <v>28.423214</v>
      </c>
      <c r="M32">
        <v>-0.75</v>
      </c>
      <c r="N32">
        <v>23.836026</v>
      </c>
      <c r="O32">
        <v>-0.73</v>
      </c>
      <c r="P32">
        <v>24.999786</v>
      </c>
      <c r="Q32">
        <v>-0.71</v>
      </c>
      <c r="R32">
        <v>24.848246</v>
      </c>
      <c r="S32">
        <v>-0.6899999999999999</v>
      </c>
      <c r="T32">
        <v>22.576004</v>
      </c>
    </row>
    <row r="33" spans="1:20">
      <c r="A33">
        <v>-0.66</v>
      </c>
      <c r="B33">
        <v>15.586202</v>
      </c>
      <c r="C33">
        <v>-0.83</v>
      </c>
      <c r="D33">
        <v>19.999416</v>
      </c>
      <c r="E33">
        <v>-0.8100000000000001</v>
      </c>
      <c r="F33">
        <v>24.421676</v>
      </c>
      <c r="G33">
        <v>-0.79</v>
      </c>
      <c r="H33">
        <v>28.754116</v>
      </c>
      <c r="I33">
        <v>-0.78</v>
      </c>
      <c r="J33">
        <v>26.879186</v>
      </c>
      <c r="K33">
        <v>-0.76</v>
      </c>
      <c r="L33">
        <v>27.428766</v>
      </c>
      <c r="M33">
        <v>-0.74</v>
      </c>
      <c r="N33">
        <v>24.440742</v>
      </c>
      <c r="O33">
        <v>-0.72</v>
      </c>
      <c r="P33">
        <v>22.987608</v>
      </c>
      <c r="Q33">
        <v>-0.7</v>
      </c>
      <c r="R33">
        <v>24.93613</v>
      </c>
      <c r="S33">
        <v>-0.68</v>
      </c>
      <c r="T33">
        <v>25.246728</v>
      </c>
    </row>
    <row r="34" spans="1:20">
      <c r="A34">
        <v>-0.65</v>
      </c>
      <c r="B34">
        <v>16.90339</v>
      </c>
      <c r="C34">
        <v>-0.82</v>
      </c>
      <c r="D34">
        <v>24.078826</v>
      </c>
      <c r="E34">
        <v>-0.8</v>
      </c>
      <c r="F34">
        <v>24.949044</v>
      </c>
      <c r="G34">
        <v>-0.78</v>
      </c>
      <c r="H34">
        <v>27.86425</v>
      </c>
      <c r="I34">
        <v>-0.77</v>
      </c>
      <c r="J34">
        <v>26.429184</v>
      </c>
      <c r="K34">
        <v>-0.75</v>
      </c>
      <c r="L34">
        <v>24.717118</v>
      </c>
      <c r="M34">
        <v>-0.73</v>
      </c>
      <c r="N34">
        <v>26.08086</v>
      </c>
      <c r="O34">
        <v>-0.71</v>
      </c>
      <c r="P34">
        <v>23.602442</v>
      </c>
      <c r="Q34">
        <v>-0.6899999999999999</v>
      </c>
      <c r="R34">
        <v>23.244772</v>
      </c>
      <c r="S34">
        <v>-0.67</v>
      </c>
      <c r="T34">
        <v>26.838302</v>
      </c>
    </row>
    <row r="35" spans="1:20">
      <c r="A35">
        <v>-0.64</v>
      </c>
      <c r="B35">
        <v>18.781872</v>
      </c>
      <c r="C35">
        <v>-0.8100000000000001</v>
      </c>
      <c r="D35">
        <v>24.683186</v>
      </c>
      <c r="E35">
        <v>-0.79</v>
      </c>
      <c r="F35">
        <v>27.685074</v>
      </c>
      <c r="G35">
        <v>-0.77</v>
      </c>
      <c r="H35">
        <v>26.713418</v>
      </c>
      <c r="I35">
        <v>-0.76</v>
      </c>
      <c r="J35">
        <v>27.910416</v>
      </c>
      <c r="K35">
        <v>-0.74</v>
      </c>
      <c r="L35">
        <v>24.077752</v>
      </c>
      <c r="M35">
        <v>-0.72</v>
      </c>
      <c r="N35">
        <v>24.195654</v>
      </c>
      <c r="O35">
        <v>-0.7</v>
      </c>
      <c r="P35">
        <v>25.302128</v>
      </c>
      <c r="Q35">
        <v>-0.68</v>
      </c>
      <c r="R35">
        <v>23.096302</v>
      </c>
      <c r="S35">
        <v>-0.66</v>
      </c>
      <c r="T35">
        <v>25.206978</v>
      </c>
    </row>
    <row r="36" spans="1:20">
      <c r="A36">
        <v>-0.63</v>
      </c>
      <c r="B36">
        <v>18.798752</v>
      </c>
      <c r="C36">
        <v>-0.8</v>
      </c>
      <c r="D36">
        <v>25.455664</v>
      </c>
      <c r="E36">
        <v>-0.78</v>
      </c>
      <c r="F36">
        <v>29.091544</v>
      </c>
      <c r="G36">
        <v>-0.76</v>
      </c>
      <c r="H36">
        <v>25.58697</v>
      </c>
      <c r="I36">
        <v>-0.75</v>
      </c>
      <c r="J36">
        <v>24.066498</v>
      </c>
      <c r="K36">
        <v>-0.73</v>
      </c>
      <c r="L36">
        <v>24.622562</v>
      </c>
      <c r="M36">
        <v>-0.71</v>
      </c>
      <c r="N36">
        <v>22.745056</v>
      </c>
      <c r="O36">
        <v>-0.6899999999999999</v>
      </c>
      <c r="P36">
        <v>24.354696</v>
      </c>
      <c r="Q36">
        <v>-0.67</v>
      </c>
      <c r="R36">
        <v>25.798788</v>
      </c>
      <c r="S36">
        <v>-0.65</v>
      </c>
      <c r="T36">
        <v>25.105596</v>
      </c>
    </row>
    <row r="37" spans="1:20">
      <c r="A37">
        <v>-0.62</v>
      </c>
      <c r="B37">
        <v>17.796298</v>
      </c>
      <c r="C37">
        <v>-0.79</v>
      </c>
      <c r="D37">
        <v>25.465986</v>
      </c>
      <c r="E37">
        <v>-0.77</v>
      </c>
      <c r="F37">
        <v>27.455424</v>
      </c>
      <c r="G37">
        <v>-0.75</v>
      </c>
      <c r="H37">
        <v>24.770786</v>
      </c>
      <c r="I37">
        <v>-0.74</v>
      </c>
      <c r="J37">
        <v>23.567594</v>
      </c>
      <c r="K37">
        <v>-0.72</v>
      </c>
      <c r="L37">
        <v>25.97718</v>
      </c>
      <c r="M37">
        <v>-0.7</v>
      </c>
      <c r="N37">
        <v>23.186738</v>
      </c>
      <c r="O37">
        <v>-0.68</v>
      </c>
      <c r="P37">
        <v>23.710166</v>
      </c>
      <c r="Q37">
        <v>-0.66</v>
      </c>
      <c r="R37">
        <v>26.59972</v>
      </c>
      <c r="S37">
        <v>-0.64</v>
      </c>
      <c r="T37">
        <v>26.666074</v>
      </c>
    </row>
    <row r="38" spans="1:20">
      <c r="A38">
        <v>-0.61</v>
      </c>
      <c r="B38">
        <v>18.814124</v>
      </c>
      <c r="C38">
        <v>-0.78</v>
      </c>
      <c r="D38">
        <v>27.295246</v>
      </c>
      <c r="E38">
        <v>-0.76</v>
      </c>
      <c r="F38">
        <v>25.234762</v>
      </c>
      <c r="G38">
        <v>-0.74</v>
      </c>
      <c r="H38">
        <v>25.202108</v>
      </c>
      <c r="I38">
        <v>-0.73</v>
      </c>
      <c r="J38">
        <v>23.07376</v>
      </c>
      <c r="K38">
        <v>-0.71</v>
      </c>
      <c r="L38">
        <v>23.610634</v>
      </c>
      <c r="M38">
        <v>-0.6899999999999999</v>
      </c>
      <c r="N38">
        <v>24.494034</v>
      </c>
      <c r="O38">
        <v>-0.67</v>
      </c>
      <c r="P38">
        <v>24.004872</v>
      </c>
      <c r="Q38">
        <v>-0.65</v>
      </c>
      <c r="R38">
        <v>25.607338</v>
      </c>
      <c r="S38">
        <v>-0.63</v>
      </c>
      <c r="T38">
        <v>29.27978</v>
      </c>
    </row>
    <row r="39" spans="1:20">
      <c r="A39">
        <v>-0.6</v>
      </c>
      <c r="B39">
        <v>21.154412</v>
      </c>
      <c r="C39">
        <v>-0.77</v>
      </c>
      <c r="D39">
        <v>28.225006</v>
      </c>
      <c r="E39">
        <v>-0.75</v>
      </c>
      <c r="F39">
        <v>24.420494</v>
      </c>
      <c r="G39">
        <v>-0.73</v>
      </c>
      <c r="H39">
        <v>23.362986</v>
      </c>
      <c r="I39">
        <v>-0.72</v>
      </c>
      <c r="J39">
        <v>25.498858</v>
      </c>
      <c r="K39">
        <v>-0.7</v>
      </c>
      <c r="L39">
        <v>23.480524</v>
      </c>
      <c r="M39">
        <v>-0.68</v>
      </c>
      <c r="N39">
        <v>24.940896</v>
      </c>
      <c r="O39">
        <v>-0.66</v>
      </c>
      <c r="P39">
        <v>26.424124</v>
      </c>
      <c r="Q39">
        <v>-0.64</v>
      </c>
      <c r="R39">
        <v>25.400578</v>
      </c>
      <c r="S39">
        <v>-0.62</v>
      </c>
      <c r="T39">
        <v>27.308484</v>
      </c>
    </row>
    <row r="40" spans="1:20">
      <c r="A40">
        <v>-0.59</v>
      </c>
      <c r="B40">
        <v>21.74228</v>
      </c>
      <c r="C40">
        <v>-0.76</v>
      </c>
      <c r="D40">
        <v>26.552904</v>
      </c>
      <c r="E40">
        <v>-0.74</v>
      </c>
      <c r="F40">
        <v>25.910562</v>
      </c>
      <c r="G40">
        <v>-0.72</v>
      </c>
      <c r="H40">
        <v>22.758118</v>
      </c>
      <c r="I40">
        <v>-0.71</v>
      </c>
      <c r="J40">
        <v>24.895432</v>
      </c>
      <c r="K40">
        <v>-0.6899999999999999</v>
      </c>
      <c r="L40">
        <v>23.50891</v>
      </c>
      <c r="M40">
        <v>-0.67</v>
      </c>
      <c r="N40">
        <v>23.895808</v>
      </c>
      <c r="O40">
        <v>-0.65</v>
      </c>
      <c r="P40">
        <v>27.33108</v>
      </c>
      <c r="Q40">
        <v>-0.63</v>
      </c>
      <c r="R40">
        <v>26.900052</v>
      </c>
      <c r="S40">
        <v>-0.61</v>
      </c>
      <c r="T40">
        <v>26.85483</v>
      </c>
    </row>
    <row r="41" spans="1:20">
      <c r="A41">
        <v>-0.58</v>
      </c>
      <c r="B41">
        <v>20.949872</v>
      </c>
      <c r="C41">
        <v>-0.75</v>
      </c>
      <c r="D41">
        <v>24.724388</v>
      </c>
      <c r="E41">
        <v>-0.73</v>
      </c>
      <c r="F41">
        <v>24.617578</v>
      </c>
      <c r="G41">
        <v>-0.71</v>
      </c>
      <c r="H41">
        <v>25.626944</v>
      </c>
      <c r="I41">
        <v>-0.7</v>
      </c>
      <c r="J41">
        <v>24.0392</v>
      </c>
      <c r="K41">
        <v>-0.68</v>
      </c>
      <c r="L41">
        <v>25.987106</v>
      </c>
      <c r="M41">
        <v>-0.66</v>
      </c>
      <c r="N41">
        <v>24.7481</v>
      </c>
      <c r="O41">
        <v>-0.64</v>
      </c>
      <c r="P41">
        <v>26.47447</v>
      </c>
      <c r="Q41">
        <v>-0.62</v>
      </c>
      <c r="R41">
        <v>28.03942</v>
      </c>
      <c r="S41">
        <v>-0.6</v>
      </c>
      <c r="T41">
        <v>28.277772</v>
      </c>
    </row>
    <row r="42" spans="1:20">
      <c r="A42">
        <v>-0.57</v>
      </c>
      <c r="B42">
        <v>20.566056</v>
      </c>
      <c r="C42">
        <v>-0.74</v>
      </c>
      <c r="D42">
        <v>24.467122</v>
      </c>
      <c r="E42">
        <v>-0.72</v>
      </c>
      <c r="F42">
        <v>22.852798</v>
      </c>
      <c r="G42">
        <v>-0.7</v>
      </c>
      <c r="H42">
        <v>25.305396</v>
      </c>
      <c r="I42">
        <v>-0.6899999999999999</v>
      </c>
      <c r="J42">
        <v>22.982244</v>
      </c>
      <c r="K42">
        <v>-0.67</v>
      </c>
      <c r="L42">
        <v>24.848612</v>
      </c>
      <c r="M42">
        <v>-0.65</v>
      </c>
      <c r="N42">
        <v>27.660836</v>
      </c>
      <c r="O42">
        <v>-0.63</v>
      </c>
      <c r="P42">
        <v>25.856556</v>
      </c>
      <c r="Q42">
        <v>-0.61</v>
      </c>
      <c r="R42">
        <v>28.118324</v>
      </c>
      <c r="S42">
        <v>-0.59</v>
      </c>
      <c r="T42">
        <v>30.66114</v>
      </c>
    </row>
    <row r="43" spans="1:20">
      <c r="A43">
        <v>-0.5600000000000001</v>
      </c>
      <c r="B43">
        <v>22.113174</v>
      </c>
      <c r="C43">
        <v>-0.73</v>
      </c>
      <c r="D43">
        <v>25.359202</v>
      </c>
      <c r="E43">
        <v>-0.71</v>
      </c>
      <c r="F43">
        <v>23.278854</v>
      </c>
      <c r="G43">
        <v>-0.6899999999999999</v>
      </c>
      <c r="H43">
        <v>23.58296</v>
      </c>
      <c r="I43">
        <v>-0.68</v>
      </c>
      <c r="J43">
        <v>25.182258</v>
      </c>
      <c r="K43">
        <v>-0.66</v>
      </c>
      <c r="L43">
        <v>25.15614</v>
      </c>
      <c r="M43">
        <v>-0.64</v>
      </c>
      <c r="N43">
        <v>27.828736</v>
      </c>
      <c r="O43">
        <v>-0.62</v>
      </c>
      <c r="P43">
        <v>28.061156</v>
      </c>
      <c r="Q43">
        <v>-0.6</v>
      </c>
      <c r="R43">
        <v>27.356902</v>
      </c>
      <c r="S43">
        <v>-0.58</v>
      </c>
      <c r="T43">
        <v>30.461356</v>
      </c>
    </row>
    <row r="44" spans="1:20">
      <c r="A44">
        <v>-0.55</v>
      </c>
      <c r="B44">
        <v>23.929756</v>
      </c>
      <c r="C44">
        <v>-0.72</v>
      </c>
      <c r="D44">
        <v>23.267902</v>
      </c>
      <c r="E44">
        <v>-0.7</v>
      </c>
      <c r="F44">
        <v>25.789962</v>
      </c>
      <c r="G44">
        <v>-0.68</v>
      </c>
      <c r="H44">
        <v>23.122164</v>
      </c>
      <c r="I44">
        <v>-0.67</v>
      </c>
      <c r="J44">
        <v>25.491416</v>
      </c>
      <c r="K44">
        <v>-0.65</v>
      </c>
      <c r="L44">
        <v>25.008366</v>
      </c>
      <c r="M44">
        <v>-0.63</v>
      </c>
      <c r="N44">
        <v>26.30686</v>
      </c>
      <c r="O44">
        <v>-0.61</v>
      </c>
      <c r="P44">
        <v>29.344428</v>
      </c>
      <c r="Q44">
        <v>-0.59</v>
      </c>
      <c r="R44">
        <v>28.83596</v>
      </c>
      <c r="S44">
        <v>-0.57</v>
      </c>
      <c r="T44">
        <v>30.030496</v>
      </c>
    </row>
    <row r="45" spans="1:20">
      <c r="A45">
        <v>-0.54</v>
      </c>
      <c r="B45">
        <v>22.514874</v>
      </c>
      <c r="C45">
        <v>-0.71</v>
      </c>
      <c r="D45">
        <v>22.0574</v>
      </c>
      <c r="E45">
        <v>-0.6899999999999999</v>
      </c>
      <c r="F45">
        <v>25.377774</v>
      </c>
      <c r="G45">
        <v>-0.67</v>
      </c>
      <c r="H45">
        <v>25.99749</v>
      </c>
      <c r="I45">
        <v>-0.66</v>
      </c>
      <c r="J45">
        <v>25.399428</v>
      </c>
      <c r="K45">
        <v>-0.64</v>
      </c>
      <c r="L45">
        <v>28.20525</v>
      </c>
      <c r="M45">
        <v>-0.62</v>
      </c>
      <c r="N45">
        <v>26.839264</v>
      </c>
      <c r="O45">
        <v>-0.6</v>
      </c>
      <c r="P45">
        <v>28.388332</v>
      </c>
      <c r="Q45">
        <v>-0.58</v>
      </c>
      <c r="R45">
        <v>31.358918</v>
      </c>
      <c r="S45">
        <v>-0.5600000000000001</v>
      </c>
      <c r="T45">
        <v>29.564236</v>
      </c>
    </row>
    <row r="46" spans="1:20">
      <c r="A46">
        <v>-0.53</v>
      </c>
      <c r="B46">
        <v>22.522328</v>
      </c>
      <c r="C46">
        <v>-0.7</v>
      </c>
      <c r="D46">
        <v>23.01385</v>
      </c>
      <c r="E46">
        <v>-0.68</v>
      </c>
      <c r="F46">
        <v>24.22669</v>
      </c>
      <c r="G46">
        <v>-0.66</v>
      </c>
      <c r="H46">
        <v>26.910684</v>
      </c>
      <c r="I46">
        <v>-0.65</v>
      </c>
      <c r="J46">
        <v>24.868574</v>
      </c>
      <c r="K46">
        <v>-0.63</v>
      </c>
      <c r="L46">
        <v>28.177892</v>
      </c>
      <c r="M46">
        <v>-0.61</v>
      </c>
      <c r="N46">
        <v>28.790652</v>
      </c>
      <c r="O46">
        <v>-0.59</v>
      </c>
      <c r="P46">
        <v>27.49036</v>
      </c>
      <c r="Q46">
        <v>-0.57</v>
      </c>
      <c r="R46">
        <v>30.503392</v>
      </c>
      <c r="S46">
        <v>-0.55</v>
      </c>
      <c r="T46">
        <v>31.335226</v>
      </c>
    </row>
    <row r="47" spans="1:20">
      <c r="A47">
        <v>-0.52</v>
      </c>
      <c r="B47">
        <v>25.920778</v>
      </c>
      <c r="C47">
        <v>-0.6899999999999999</v>
      </c>
      <c r="D47">
        <v>25.361406</v>
      </c>
      <c r="E47">
        <v>-0.67</v>
      </c>
      <c r="F47">
        <v>23.983202</v>
      </c>
      <c r="G47">
        <v>-0.65</v>
      </c>
      <c r="H47">
        <v>25.507068</v>
      </c>
      <c r="I47">
        <v>-0.64</v>
      </c>
      <c r="J47">
        <v>26.404502</v>
      </c>
      <c r="K47">
        <v>-0.62</v>
      </c>
      <c r="L47">
        <v>26.83865</v>
      </c>
      <c r="M47">
        <v>-0.6</v>
      </c>
      <c r="N47">
        <v>29.285196</v>
      </c>
      <c r="O47">
        <v>-0.58</v>
      </c>
      <c r="P47">
        <v>28.977724</v>
      </c>
      <c r="Q47">
        <v>-0.5600000000000001</v>
      </c>
      <c r="R47">
        <v>29.548682</v>
      </c>
      <c r="S47">
        <v>-0.54</v>
      </c>
      <c r="T47">
        <v>31.703798</v>
      </c>
    </row>
    <row r="48" spans="1:20">
      <c r="A48">
        <v>-0.51</v>
      </c>
      <c r="B48">
        <v>27.828576</v>
      </c>
      <c r="C48">
        <v>-0.68</v>
      </c>
      <c r="D48">
        <v>24.54189</v>
      </c>
      <c r="E48">
        <v>-0.66</v>
      </c>
      <c r="F48">
        <v>26.202096</v>
      </c>
      <c r="G48">
        <v>-0.64</v>
      </c>
      <c r="H48">
        <v>24.951928</v>
      </c>
      <c r="I48">
        <v>-0.63</v>
      </c>
      <c r="J48">
        <v>29.516424</v>
      </c>
      <c r="K48">
        <v>-0.61</v>
      </c>
      <c r="L48">
        <v>26.73713</v>
      </c>
      <c r="M48">
        <v>-0.59</v>
      </c>
      <c r="N48">
        <v>28.218708</v>
      </c>
      <c r="O48">
        <v>-0.57</v>
      </c>
      <c r="P48">
        <v>31.55338</v>
      </c>
      <c r="Q48">
        <v>-0.55</v>
      </c>
      <c r="R48">
        <v>29.717232</v>
      </c>
      <c r="S48">
        <v>-0.53</v>
      </c>
      <c r="T48">
        <v>31.382496</v>
      </c>
    </row>
    <row r="49" spans="1:20">
      <c r="A49">
        <v>-0.5</v>
      </c>
      <c r="B49">
        <v>23.741672</v>
      </c>
      <c r="C49">
        <v>-0.67</v>
      </c>
      <c r="D49">
        <v>24.08288</v>
      </c>
      <c r="E49">
        <v>-0.65</v>
      </c>
      <c r="F49">
        <v>26.821034</v>
      </c>
      <c r="G49">
        <v>-0.63</v>
      </c>
      <c r="H49">
        <v>27.75101</v>
      </c>
      <c r="I49">
        <v>-0.62</v>
      </c>
      <c r="J49">
        <v>26.934192</v>
      </c>
      <c r="K49">
        <v>-0.6</v>
      </c>
      <c r="L49">
        <v>30.054628</v>
      </c>
      <c r="M49">
        <v>-0.58</v>
      </c>
      <c r="N49">
        <v>27.73698</v>
      </c>
      <c r="O49">
        <v>-0.5600000000000001</v>
      </c>
      <c r="P49">
        <v>30.448074</v>
      </c>
      <c r="Q49">
        <v>-0.54</v>
      </c>
      <c r="R49">
        <v>32.920286</v>
      </c>
      <c r="S49">
        <v>-0.52</v>
      </c>
      <c r="T49">
        <v>30.471794</v>
      </c>
    </row>
    <row r="50" spans="1:20">
      <c r="A50">
        <v>-0.51</v>
      </c>
      <c r="B50">
        <v>17.863808</v>
      </c>
      <c r="C50">
        <v>-0.66</v>
      </c>
      <c r="D50">
        <v>23.993026</v>
      </c>
      <c r="E50">
        <v>-0.64</v>
      </c>
      <c r="F50">
        <v>25.30156</v>
      </c>
      <c r="G50">
        <v>-0.62</v>
      </c>
      <c r="H50">
        <v>28.953762</v>
      </c>
      <c r="I50">
        <v>-0.61</v>
      </c>
      <c r="J50">
        <v>27.1123</v>
      </c>
      <c r="K50">
        <v>-0.59</v>
      </c>
      <c r="L50">
        <v>29.10184</v>
      </c>
      <c r="M50">
        <v>-0.57</v>
      </c>
      <c r="N50">
        <v>30.498154</v>
      </c>
      <c r="O50">
        <v>-0.55</v>
      </c>
      <c r="P50">
        <v>29.691098</v>
      </c>
      <c r="Q50">
        <v>-0.53</v>
      </c>
      <c r="R50">
        <v>32.167592</v>
      </c>
      <c r="S50">
        <v>-0.51</v>
      </c>
      <c r="T50">
        <v>34.268772</v>
      </c>
    </row>
    <row r="51" spans="1:20">
      <c r="A51">
        <v>-0.52</v>
      </c>
      <c r="B51">
        <v>17.24283</v>
      </c>
      <c r="C51">
        <v>-0.65</v>
      </c>
      <c r="D51">
        <v>27.052298</v>
      </c>
      <c r="E51">
        <v>-0.63</v>
      </c>
      <c r="F51">
        <v>26.052538</v>
      </c>
      <c r="G51">
        <v>-0.61</v>
      </c>
      <c r="H51">
        <v>28.48129</v>
      </c>
      <c r="I51">
        <v>-0.6</v>
      </c>
      <c r="J51">
        <v>27.82497</v>
      </c>
      <c r="K51">
        <v>-0.58</v>
      </c>
      <c r="L51">
        <v>29.209418</v>
      </c>
      <c r="M51">
        <v>-0.5600000000000001</v>
      </c>
      <c r="N51">
        <v>31.943558</v>
      </c>
      <c r="O51">
        <v>-0.54</v>
      </c>
      <c r="P51">
        <v>30.367674</v>
      </c>
      <c r="Q51">
        <v>-0.52</v>
      </c>
      <c r="R51">
        <v>31.518632</v>
      </c>
      <c r="S51">
        <v>-0.5</v>
      </c>
      <c r="T51">
        <v>31.444792</v>
      </c>
    </row>
    <row r="52" spans="1:20">
      <c r="A52">
        <v>-0.53</v>
      </c>
      <c r="B52">
        <v>14.51837</v>
      </c>
      <c r="C52">
        <v>-0.64</v>
      </c>
      <c r="D52">
        <v>25.672834</v>
      </c>
      <c r="E52">
        <v>-0.62</v>
      </c>
      <c r="F52">
        <v>28.405566</v>
      </c>
      <c r="G52">
        <v>-0.6</v>
      </c>
      <c r="H52">
        <v>27.098534</v>
      </c>
      <c r="I52">
        <v>-0.59</v>
      </c>
      <c r="J52">
        <v>30.17447</v>
      </c>
      <c r="K52">
        <v>-0.57</v>
      </c>
      <c r="L52">
        <v>28.448588</v>
      </c>
      <c r="M52">
        <v>-0.55</v>
      </c>
      <c r="N52">
        <v>30.936978</v>
      </c>
      <c r="O52">
        <v>-0.53</v>
      </c>
      <c r="P52">
        <v>32.85342</v>
      </c>
      <c r="Q52">
        <v>-0.51</v>
      </c>
      <c r="R52">
        <v>31.330038</v>
      </c>
      <c r="S52">
        <v>-0.51</v>
      </c>
      <c r="T52">
        <v>23.12319</v>
      </c>
    </row>
    <row r="53" spans="1:20">
      <c r="A53">
        <v>-0.54</v>
      </c>
      <c r="B53">
        <v>11.86577</v>
      </c>
      <c r="C53">
        <v>-0.63</v>
      </c>
      <c r="D53">
        <v>25.885668</v>
      </c>
      <c r="E53">
        <v>-0.61</v>
      </c>
      <c r="F53">
        <v>28.85258</v>
      </c>
      <c r="G53">
        <v>-0.59</v>
      </c>
      <c r="H53">
        <v>28.550374</v>
      </c>
      <c r="I53">
        <v>-0.58</v>
      </c>
      <c r="J53">
        <v>29.420722</v>
      </c>
      <c r="K53">
        <v>-0.5600000000000001</v>
      </c>
      <c r="L53">
        <v>30.830002</v>
      </c>
      <c r="M53">
        <v>-0.54</v>
      </c>
      <c r="N53">
        <v>30.23947</v>
      </c>
      <c r="O53">
        <v>-0.52</v>
      </c>
      <c r="P53">
        <v>32.884024</v>
      </c>
      <c r="Q53">
        <v>-0.5</v>
      </c>
      <c r="R53">
        <v>32.104378</v>
      </c>
      <c r="S53">
        <v>-0.52</v>
      </c>
      <c r="T53">
        <v>21.697382</v>
      </c>
    </row>
    <row r="54" spans="1:20">
      <c r="A54">
        <v>-0.55</v>
      </c>
      <c r="B54">
        <v>12.054912</v>
      </c>
      <c r="C54">
        <v>-0.62</v>
      </c>
      <c r="D54">
        <v>25.85121</v>
      </c>
      <c r="E54">
        <v>-0.6</v>
      </c>
      <c r="F54">
        <v>28.187522</v>
      </c>
      <c r="G54">
        <v>-0.58</v>
      </c>
      <c r="H54">
        <v>30.610448</v>
      </c>
      <c r="I54">
        <v>-0.57</v>
      </c>
      <c r="J54">
        <v>29.350928</v>
      </c>
      <c r="K54">
        <v>-0.55</v>
      </c>
      <c r="L54">
        <v>31.77786</v>
      </c>
      <c r="M54">
        <v>-0.53</v>
      </c>
      <c r="N54">
        <v>31.245534</v>
      </c>
      <c r="O54">
        <v>-0.51</v>
      </c>
      <c r="P54">
        <v>31.658838</v>
      </c>
      <c r="Q54">
        <v>-0.51</v>
      </c>
      <c r="R54">
        <v>23.47033</v>
      </c>
      <c r="S54">
        <v>-0.53</v>
      </c>
      <c r="T54">
        <v>21.211486</v>
      </c>
    </row>
    <row r="55" spans="1:20">
      <c r="A55">
        <v>-0.5600000000000001</v>
      </c>
      <c r="B55">
        <v>12.294628</v>
      </c>
      <c r="C55">
        <v>-0.61</v>
      </c>
      <c r="D55">
        <v>28.61061</v>
      </c>
      <c r="E55">
        <v>-0.59</v>
      </c>
      <c r="F55">
        <v>27.141876</v>
      </c>
      <c r="G55">
        <v>-0.57</v>
      </c>
      <c r="H55">
        <v>29.389054</v>
      </c>
      <c r="I55">
        <v>-0.5600000000000001</v>
      </c>
      <c r="J55">
        <v>29.07382</v>
      </c>
      <c r="K55">
        <v>-0.54</v>
      </c>
      <c r="L55">
        <v>31.379402</v>
      </c>
      <c r="M55">
        <v>-0.52</v>
      </c>
      <c r="N55">
        <v>34.058344</v>
      </c>
      <c r="O55">
        <v>-0.5</v>
      </c>
      <c r="P55">
        <v>31.21153</v>
      </c>
      <c r="Q55">
        <v>-0.52</v>
      </c>
      <c r="R55">
        <v>21.53385</v>
      </c>
      <c r="S55">
        <v>-0.54</v>
      </c>
      <c r="T55">
        <v>17.458172</v>
      </c>
    </row>
    <row r="56" spans="1:20">
      <c r="A56">
        <v>-0.57</v>
      </c>
      <c r="B56">
        <v>10.948274</v>
      </c>
      <c r="C56">
        <v>-0.6</v>
      </c>
      <c r="D56">
        <v>29.294772</v>
      </c>
      <c r="E56">
        <v>-0.58</v>
      </c>
      <c r="F56">
        <v>29.785706</v>
      </c>
      <c r="G56">
        <v>-0.5600000000000001</v>
      </c>
      <c r="H56">
        <v>28.570214</v>
      </c>
      <c r="I56">
        <v>-0.55</v>
      </c>
      <c r="J56">
        <v>32.17269</v>
      </c>
      <c r="K56">
        <v>-0.53</v>
      </c>
      <c r="L56">
        <v>30.643438</v>
      </c>
      <c r="M56">
        <v>-0.51</v>
      </c>
      <c r="N56">
        <v>33.13832</v>
      </c>
      <c r="O56">
        <v>-0.51</v>
      </c>
      <c r="P56">
        <v>25.696648</v>
      </c>
      <c r="Q56">
        <v>-0.53</v>
      </c>
      <c r="R56">
        <v>20.85981</v>
      </c>
      <c r="S56">
        <v>-0.55</v>
      </c>
      <c r="T56">
        <v>15.408316</v>
      </c>
    </row>
    <row r="57" spans="1:20">
      <c r="A57">
        <v>-0.58</v>
      </c>
      <c r="B57">
        <v>7.6160916</v>
      </c>
      <c r="C57">
        <v>-0.59</v>
      </c>
      <c r="D57">
        <v>27.715162</v>
      </c>
      <c r="E57">
        <v>-0.57</v>
      </c>
      <c r="F57">
        <v>30.9054</v>
      </c>
      <c r="G57">
        <v>-0.55</v>
      </c>
      <c r="H57">
        <v>29.869736</v>
      </c>
      <c r="I57">
        <v>-0.54</v>
      </c>
      <c r="J57">
        <v>32.445394</v>
      </c>
      <c r="K57">
        <v>-0.52</v>
      </c>
      <c r="L57">
        <v>32.976192</v>
      </c>
      <c r="M57">
        <v>-0.5</v>
      </c>
      <c r="N57">
        <v>30.017544</v>
      </c>
      <c r="O57">
        <v>-0.52</v>
      </c>
      <c r="P57">
        <v>21.228778</v>
      </c>
      <c r="Q57">
        <v>-0.54</v>
      </c>
      <c r="R57">
        <v>19.527068</v>
      </c>
      <c r="S57">
        <v>-0.5600000000000001</v>
      </c>
      <c r="T57">
        <v>15.625156</v>
      </c>
    </row>
    <row r="58" spans="1:20">
      <c r="A58">
        <v>-0.59</v>
      </c>
      <c r="B58">
        <v>8.051840799999999</v>
      </c>
      <c r="C58">
        <v>-0.58</v>
      </c>
      <c r="D58">
        <v>27.960272</v>
      </c>
      <c r="E58">
        <v>-0.5600000000000001</v>
      </c>
      <c r="F58">
        <v>29.382218</v>
      </c>
      <c r="G58">
        <v>-0.54</v>
      </c>
      <c r="H58">
        <v>32.513998</v>
      </c>
      <c r="I58">
        <v>-0.53</v>
      </c>
      <c r="J58">
        <v>30.827884</v>
      </c>
      <c r="K58">
        <v>-0.51</v>
      </c>
      <c r="L58">
        <v>33.887126</v>
      </c>
      <c r="M58">
        <v>-0.51</v>
      </c>
      <c r="N58">
        <v>24.802926</v>
      </c>
      <c r="O58">
        <v>-0.53</v>
      </c>
      <c r="P58">
        <v>19.483064</v>
      </c>
      <c r="Q58">
        <v>-0.55</v>
      </c>
      <c r="R58">
        <v>15.812336</v>
      </c>
      <c r="S58">
        <v>-0.57</v>
      </c>
      <c r="T58">
        <v>15.60838</v>
      </c>
    </row>
    <row r="59" spans="1:20">
      <c r="A59">
        <v>-0.6</v>
      </c>
      <c r="B59">
        <v>8.2905634</v>
      </c>
      <c r="C59">
        <v>-0.57</v>
      </c>
      <c r="D59">
        <v>29.929246</v>
      </c>
      <c r="E59">
        <v>-0.55</v>
      </c>
      <c r="F59">
        <v>29.412884</v>
      </c>
      <c r="G59">
        <v>-0.53</v>
      </c>
      <c r="H59">
        <v>31.856216</v>
      </c>
      <c r="I59">
        <v>-0.52</v>
      </c>
      <c r="J59">
        <v>30.988974</v>
      </c>
      <c r="K59">
        <v>-0.5</v>
      </c>
      <c r="L59">
        <v>30.540608</v>
      </c>
      <c r="M59">
        <v>-0.52</v>
      </c>
      <c r="N59">
        <v>21.86205</v>
      </c>
      <c r="O59">
        <v>-0.54</v>
      </c>
      <c r="P59">
        <v>18.503632</v>
      </c>
      <c r="Q59">
        <v>-0.5600000000000001</v>
      </c>
      <c r="R59">
        <v>13.866238</v>
      </c>
      <c r="S59">
        <v>-0.58</v>
      </c>
      <c r="T59">
        <v>13.335296</v>
      </c>
    </row>
    <row r="60" spans="1:20">
      <c r="A60">
        <v>-0.61</v>
      </c>
      <c r="B60">
        <v>7.918843</v>
      </c>
      <c r="C60">
        <v>-0.5600000000000001</v>
      </c>
      <c r="D60">
        <v>30.002042</v>
      </c>
      <c r="E60">
        <v>-0.54</v>
      </c>
      <c r="F60">
        <v>31.185476</v>
      </c>
      <c r="G60">
        <v>-0.52</v>
      </c>
      <c r="H60">
        <v>31.782482</v>
      </c>
      <c r="I60">
        <v>-0.51</v>
      </c>
      <c r="J60">
        <v>33.955112</v>
      </c>
      <c r="K60">
        <v>-0.51</v>
      </c>
      <c r="L60">
        <v>24.968934</v>
      </c>
      <c r="M60">
        <v>-0.53</v>
      </c>
      <c r="N60">
        <v>18.415016</v>
      </c>
      <c r="O60">
        <v>-0.55</v>
      </c>
      <c r="P60">
        <v>17.566228</v>
      </c>
      <c r="Q60">
        <v>-0.57</v>
      </c>
      <c r="R60">
        <v>14.442622</v>
      </c>
      <c r="S60">
        <v>-0.59</v>
      </c>
      <c r="T60">
        <v>11.1748856</v>
      </c>
    </row>
    <row r="61" spans="1:20">
      <c r="A61">
        <v>-0.62</v>
      </c>
      <c r="B61">
        <v>4.489558199999999</v>
      </c>
      <c r="C61">
        <v>-0.55</v>
      </c>
      <c r="D61">
        <v>29.966604</v>
      </c>
      <c r="E61">
        <v>-0.53</v>
      </c>
      <c r="F61">
        <v>33.02783</v>
      </c>
      <c r="G61">
        <v>-0.51</v>
      </c>
      <c r="H61">
        <v>31.103056</v>
      </c>
      <c r="I61">
        <v>-0.5</v>
      </c>
      <c r="J61">
        <v>29.856216</v>
      </c>
      <c r="K61">
        <v>-0.52</v>
      </c>
      <c r="L61">
        <v>22.853304</v>
      </c>
      <c r="M61">
        <v>-0.54</v>
      </c>
      <c r="N61">
        <v>17.660404</v>
      </c>
      <c r="O61">
        <v>-0.5600000000000001</v>
      </c>
      <c r="P61">
        <v>14.641252</v>
      </c>
      <c r="Q61">
        <v>-0.58</v>
      </c>
      <c r="R61">
        <v>14.966148</v>
      </c>
      <c r="S61">
        <v>-0.6</v>
      </c>
      <c r="T61">
        <v>11.35439</v>
      </c>
    </row>
    <row r="62" spans="1:20">
      <c r="A62">
        <v>-0.63</v>
      </c>
      <c r="B62">
        <v>4.4452316</v>
      </c>
      <c r="C62">
        <v>-0.54</v>
      </c>
      <c r="D62">
        <v>29.201706</v>
      </c>
      <c r="E62">
        <v>-0.52</v>
      </c>
      <c r="F62">
        <v>32.336344</v>
      </c>
      <c r="G62">
        <v>-0.5</v>
      </c>
      <c r="H62">
        <v>31.34016</v>
      </c>
      <c r="I62">
        <v>-0.51</v>
      </c>
      <c r="J62">
        <v>22.41369</v>
      </c>
      <c r="K62">
        <v>-0.53</v>
      </c>
      <c r="L62">
        <v>20.333594</v>
      </c>
      <c r="M62">
        <v>-0.55</v>
      </c>
      <c r="N62">
        <v>17.6078</v>
      </c>
      <c r="O62">
        <v>-0.57</v>
      </c>
      <c r="P62">
        <v>13.391194</v>
      </c>
      <c r="Q62">
        <v>-0.59</v>
      </c>
      <c r="R62">
        <v>12.057116</v>
      </c>
      <c r="S62">
        <v>-0.61</v>
      </c>
      <c r="T62">
        <v>10.9290978</v>
      </c>
    </row>
    <row r="63" spans="1:20">
      <c r="A63">
        <v>-0.64</v>
      </c>
      <c r="B63">
        <v>4.591539</v>
      </c>
      <c r="C63">
        <v>-0.53</v>
      </c>
      <c r="D63">
        <v>31.62028</v>
      </c>
      <c r="E63">
        <v>-0.51</v>
      </c>
      <c r="F63">
        <v>31.88708</v>
      </c>
      <c r="G63">
        <v>-0.51</v>
      </c>
      <c r="H63">
        <v>22.224474</v>
      </c>
      <c r="I63">
        <v>-0.52</v>
      </c>
      <c r="J63">
        <v>21.756416</v>
      </c>
      <c r="K63">
        <v>-0.54</v>
      </c>
      <c r="L63">
        <v>16.690842</v>
      </c>
      <c r="M63">
        <v>-0.5600000000000001</v>
      </c>
      <c r="N63">
        <v>16.489508</v>
      </c>
      <c r="O63">
        <v>-0.58</v>
      </c>
      <c r="P63">
        <v>13.332986</v>
      </c>
      <c r="Q63">
        <v>-0.6</v>
      </c>
      <c r="R63">
        <v>10.3355352</v>
      </c>
      <c r="S63">
        <v>-0.62</v>
      </c>
      <c r="T63">
        <v>9.8825538</v>
      </c>
    </row>
    <row r="64" spans="1:20">
      <c r="A64">
        <v>-0.65</v>
      </c>
      <c r="B64">
        <v>5.3200672</v>
      </c>
      <c r="C64">
        <v>-0.52</v>
      </c>
      <c r="D64">
        <v>33.87096</v>
      </c>
      <c r="E64">
        <v>-0.5</v>
      </c>
      <c r="F64">
        <v>30.732906</v>
      </c>
      <c r="G64">
        <v>-0.52</v>
      </c>
      <c r="H64">
        <v>20.747658</v>
      </c>
      <c r="I64">
        <v>-0.53</v>
      </c>
      <c r="J64">
        <v>20.355476</v>
      </c>
      <c r="K64">
        <v>-0.55</v>
      </c>
      <c r="L64">
        <v>16.87176</v>
      </c>
      <c r="M64">
        <v>-0.57</v>
      </c>
      <c r="N64">
        <v>13.278116</v>
      </c>
      <c r="O64">
        <v>-0.59</v>
      </c>
      <c r="P64">
        <v>13.727334</v>
      </c>
      <c r="Q64">
        <v>-0.61</v>
      </c>
      <c r="R64">
        <v>10.178744</v>
      </c>
      <c r="S64">
        <v>-0.63</v>
      </c>
      <c r="T64">
        <v>7.3562366</v>
      </c>
    </row>
    <row r="65" spans="1:20">
      <c r="A65">
        <v>-0.66</v>
      </c>
      <c r="B65">
        <v>2.1082972</v>
      </c>
      <c r="C65">
        <v>-0.51</v>
      </c>
      <c r="D65">
        <v>32.17285</v>
      </c>
      <c r="E65">
        <v>-0.51</v>
      </c>
      <c r="F65">
        <v>24.791422</v>
      </c>
      <c r="G65">
        <v>-0.53</v>
      </c>
      <c r="H65">
        <v>20.189588</v>
      </c>
      <c r="I65">
        <v>-0.54</v>
      </c>
      <c r="J65">
        <v>16.922118</v>
      </c>
      <c r="K65">
        <v>-0.5600000000000001</v>
      </c>
      <c r="L65">
        <v>16.712062</v>
      </c>
      <c r="M65">
        <v>-0.58</v>
      </c>
      <c r="N65">
        <v>12.535862</v>
      </c>
      <c r="O65">
        <v>-0.6</v>
      </c>
      <c r="P65">
        <v>10.9767104</v>
      </c>
      <c r="Q65">
        <v>-0.62</v>
      </c>
      <c r="R65">
        <v>11.028816</v>
      </c>
      <c r="S65">
        <v>-0.64</v>
      </c>
      <c r="T65">
        <v>7.540712600000001</v>
      </c>
    </row>
    <row r="66" spans="1:20">
      <c r="A66">
        <v>-0.67</v>
      </c>
      <c r="B66">
        <v>1.92396</v>
      </c>
      <c r="C66">
        <v>-0.5</v>
      </c>
      <c r="D66">
        <v>29.028696</v>
      </c>
      <c r="E66">
        <v>-0.52</v>
      </c>
      <c r="F66">
        <v>19.46312</v>
      </c>
      <c r="G66">
        <v>-0.54</v>
      </c>
      <c r="H66">
        <v>18.869848</v>
      </c>
      <c r="I66">
        <v>-0.55</v>
      </c>
      <c r="J66">
        <v>15.339638</v>
      </c>
      <c r="K66">
        <v>-0.57</v>
      </c>
      <c r="L66">
        <v>15.080976</v>
      </c>
      <c r="M66">
        <v>-0.59</v>
      </c>
      <c r="N66">
        <v>12.715222</v>
      </c>
      <c r="O66">
        <v>-0.61</v>
      </c>
      <c r="P66">
        <v>10.1479572</v>
      </c>
      <c r="Q66">
        <v>-0.63</v>
      </c>
      <c r="R66">
        <v>9.326975600000001</v>
      </c>
      <c r="S66">
        <v>-0.65</v>
      </c>
      <c r="T66">
        <v>8.393708800000001</v>
      </c>
    </row>
    <row r="67" spans="1:20">
      <c r="A67">
        <v>-0.68</v>
      </c>
      <c r="B67">
        <v>2.6386552</v>
      </c>
      <c r="C67">
        <v>-0.51</v>
      </c>
      <c r="D67">
        <v>24.996588</v>
      </c>
      <c r="E67">
        <v>-0.53</v>
      </c>
      <c r="F67">
        <v>18.272738</v>
      </c>
      <c r="G67">
        <v>-0.55</v>
      </c>
      <c r="H67">
        <v>15.144382</v>
      </c>
      <c r="I67">
        <v>-0.5600000000000001</v>
      </c>
      <c r="J67">
        <v>15.90007</v>
      </c>
      <c r="K67">
        <v>-0.58</v>
      </c>
      <c r="L67">
        <v>11.658096</v>
      </c>
      <c r="M67">
        <v>-0.6</v>
      </c>
      <c r="N67">
        <v>12.740714</v>
      </c>
      <c r="O67">
        <v>-0.62</v>
      </c>
      <c r="P67">
        <v>9.702771799999999</v>
      </c>
      <c r="Q67">
        <v>-0.64</v>
      </c>
      <c r="R67">
        <v>6.696051800000001</v>
      </c>
      <c r="S67">
        <v>-0.66</v>
      </c>
      <c r="T67">
        <v>7.9979544</v>
      </c>
    </row>
    <row r="68" spans="1:20">
      <c r="A68">
        <v>-0.6899999999999999</v>
      </c>
      <c r="B68">
        <v>3.0461656</v>
      </c>
      <c r="C68">
        <v>-0.52</v>
      </c>
      <c r="D68">
        <v>21.443052</v>
      </c>
      <c r="E68">
        <v>-0.54</v>
      </c>
      <c r="F68">
        <v>17.978434</v>
      </c>
      <c r="G68">
        <v>-0.5600000000000001</v>
      </c>
      <c r="H68">
        <v>14.336922</v>
      </c>
      <c r="I68">
        <v>-0.57</v>
      </c>
      <c r="J68">
        <v>14.949144</v>
      </c>
      <c r="K68">
        <v>-0.59</v>
      </c>
      <c r="L68">
        <v>11.722828</v>
      </c>
      <c r="M68">
        <v>-0.61</v>
      </c>
      <c r="N68">
        <v>9.2410964</v>
      </c>
      <c r="O68">
        <v>-0.63</v>
      </c>
      <c r="P68">
        <v>10.092269</v>
      </c>
      <c r="Q68">
        <v>-0.65</v>
      </c>
      <c r="R68">
        <v>7.5745498</v>
      </c>
      <c r="S68">
        <v>-0.67</v>
      </c>
      <c r="T68">
        <v>4.8649822</v>
      </c>
    </row>
    <row r="69" spans="1:20">
      <c r="A69">
        <v>-0.7</v>
      </c>
      <c r="B69">
        <v>-0.234282</v>
      </c>
      <c r="C69">
        <v>-0.53</v>
      </c>
      <c r="D69">
        <v>16.483708</v>
      </c>
      <c r="E69">
        <v>-0.55</v>
      </c>
      <c r="F69">
        <v>16.839864</v>
      </c>
      <c r="G69">
        <v>-0.57</v>
      </c>
      <c r="H69">
        <v>15.047048</v>
      </c>
      <c r="I69">
        <v>-0.58</v>
      </c>
      <c r="J69">
        <v>12.436912</v>
      </c>
      <c r="K69">
        <v>-0.6</v>
      </c>
      <c r="L69">
        <v>11.682408</v>
      </c>
      <c r="M69">
        <v>-0.62</v>
      </c>
      <c r="N69">
        <v>8.526484399999999</v>
      </c>
      <c r="O69">
        <v>-0.64</v>
      </c>
      <c r="P69">
        <v>8.1258652</v>
      </c>
      <c r="Q69">
        <v>-0.66</v>
      </c>
      <c r="R69">
        <v>7.387539800000001</v>
      </c>
      <c r="S69">
        <v>-0.68</v>
      </c>
      <c r="T69">
        <v>4.7704598</v>
      </c>
    </row>
    <row r="70" spans="1:20">
      <c r="A70">
        <v>-0.71</v>
      </c>
      <c r="B70">
        <v>-1.85018</v>
      </c>
      <c r="C70">
        <v>-0.54</v>
      </c>
      <c r="D70">
        <v>16.731912</v>
      </c>
      <c r="E70">
        <v>-0.5600000000000001</v>
      </c>
      <c r="F70">
        <v>14.470124</v>
      </c>
      <c r="G70">
        <v>-0.58</v>
      </c>
      <c r="H70">
        <v>14.300716</v>
      </c>
      <c r="I70">
        <v>-0.59</v>
      </c>
      <c r="J70">
        <v>9.9329924</v>
      </c>
      <c r="K70">
        <v>-0.61</v>
      </c>
      <c r="L70">
        <v>11.628646</v>
      </c>
      <c r="M70">
        <v>-0.63</v>
      </c>
      <c r="N70">
        <v>8.989035599999999</v>
      </c>
      <c r="O70">
        <v>-0.65</v>
      </c>
      <c r="P70">
        <v>6.1807886</v>
      </c>
      <c r="Q70">
        <v>-0.67</v>
      </c>
      <c r="R70">
        <v>6.5454724</v>
      </c>
      <c r="S70">
        <v>-0.6899999999999999</v>
      </c>
      <c r="T70">
        <v>6.670872200000001</v>
      </c>
    </row>
    <row r="71" spans="1:20">
      <c r="A71">
        <v>-0.72</v>
      </c>
      <c r="B71">
        <v>-0.2046698</v>
      </c>
      <c r="C71">
        <v>-0.55</v>
      </c>
      <c r="D71">
        <v>16.113142</v>
      </c>
      <c r="E71">
        <v>-0.57</v>
      </c>
      <c r="F71">
        <v>13.39059</v>
      </c>
      <c r="G71">
        <v>-0.59</v>
      </c>
      <c r="H71">
        <v>11.0589898</v>
      </c>
      <c r="I71">
        <v>-0.6</v>
      </c>
      <c r="J71">
        <v>10.4366854</v>
      </c>
      <c r="K71">
        <v>-0.62</v>
      </c>
      <c r="L71">
        <v>8.594705999999999</v>
      </c>
      <c r="M71">
        <v>-0.64</v>
      </c>
      <c r="N71">
        <v>9.168387800000001</v>
      </c>
      <c r="O71">
        <v>-0.66</v>
      </c>
      <c r="P71">
        <v>6.7561634</v>
      </c>
      <c r="Q71">
        <v>-0.68</v>
      </c>
      <c r="R71">
        <v>4.1333512</v>
      </c>
      <c r="S71">
        <v>-0.7</v>
      </c>
      <c r="T71">
        <v>5.6315478</v>
      </c>
    </row>
    <row r="72" spans="1:20">
      <c r="A72">
        <v>-0.73</v>
      </c>
      <c r="B72">
        <v>0.04675039999999999</v>
      </c>
      <c r="C72">
        <v>-0.5600000000000001</v>
      </c>
      <c r="D72">
        <v>15.62949</v>
      </c>
      <c r="E72">
        <v>-0.58</v>
      </c>
      <c r="F72">
        <v>13.64845</v>
      </c>
      <c r="G72">
        <v>-0.6</v>
      </c>
      <c r="H72">
        <v>9.633296</v>
      </c>
      <c r="I72">
        <v>-0.61</v>
      </c>
      <c r="J72">
        <v>11.7327</v>
      </c>
      <c r="K72">
        <v>-0.63</v>
      </c>
      <c r="L72">
        <v>8.9580248</v>
      </c>
      <c r="M72">
        <v>-0.65</v>
      </c>
      <c r="N72">
        <v>6.400454600000001</v>
      </c>
      <c r="O72">
        <v>-0.67</v>
      </c>
      <c r="P72">
        <v>7.1461698</v>
      </c>
      <c r="Q72">
        <v>-0.6899999999999999</v>
      </c>
      <c r="R72">
        <v>5.1430162</v>
      </c>
      <c r="S72">
        <v>-0.71</v>
      </c>
      <c r="T72">
        <v>2.1944186</v>
      </c>
    </row>
    <row r="73" spans="1:20">
      <c r="A73">
        <v>-0.74</v>
      </c>
      <c r="B73">
        <v>-1.2445348</v>
      </c>
      <c r="C73">
        <v>-0.57</v>
      </c>
      <c r="D73">
        <v>12.360908</v>
      </c>
      <c r="E73">
        <v>-0.59</v>
      </c>
      <c r="F73">
        <v>12.498818</v>
      </c>
      <c r="G73">
        <v>-0.61</v>
      </c>
      <c r="H73">
        <v>9.7953332</v>
      </c>
      <c r="I73">
        <v>-0.62</v>
      </c>
      <c r="J73">
        <v>9.699166</v>
      </c>
      <c r="K73">
        <v>-0.64</v>
      </c>
      <c r="L73">
        <v>8.8780468</v>
      </c>
      <c r="M73">
        <v>-0.66</v>
      </c>
      <c r="N73">
        <v>5.668243</v>
      </c>
      <c r="O73">
        <v>-0.68</v>
      </c>
      <c r="P73">
        <v>6.532845399999999</v>
      </c>
      <c r="Q73">
        <v>-0.7</v>
      </c>
      <c r="R73">
        <v>5.0932868</v>
      </c>
      <c r="S73">
        <v>-0.72</v>
      </c>
      <c r="T73">
        <v>1.430249</v>
      </c>
    </row>
    <row r="74" spans="1:20">
      <c r="A74">
        <v>-0.75</v>
      </c>
      <c r="B74">
        <v>-1.5380636</v>
      </c>
      <c r="C74">
        <v>-0.58</v>
      </c>
      <c r="D74">
        <v>12.404154</v>
      </c>
      <c r="E74">
        <v>-0.6</v>
      </c>
      <c r="F74">
        <v>10.2396214</v>
      </c>
      <c r="G74">
        <v>-0.62</v>
      </c>
      <c r="H74">
        <v>10.7220876</v>
      </c>
      <c r="I74">
        <v>-0.63</v>
      </c>
      <c r="J74">
        <v>7.677065600000001</v>
      </c>
      <c r="K74">
        <v>-0.65</v>
      </c>
      <c r="L74">
        <v>9.146327400000001</v>
      </c>
      <c r="M74">
        <v>-0.67</v>
      </c>
      <c r="N74">
        <v>5.9453474</v>
      </c>
      <c r="O74">
        <v>-0.6899999999999999</v>
      </c>
      <c r="P74">
        <v>4.435276</v>
      </c>
      <c r="Q74">
        <v>-0.71</v>
      </c>
      <c r="R74">
        <v>4.7542972</v>
      </c>
      <c r="S74">
        <v>-0.73</v>
      </c>
      <c r="T74">
        <v>2.9661996</v>
      </c>
    </row>
    <row r="75" spans="1:20">
      <c r="A75">
        <v>-0.76</v>
      </c>
      <c r="B75">
        <v>-2.5682984</v>
      </c>
      <c r="C75">
        <v>-0.59</v>
      </c>
      <c r="D75">
        <v>12.40605</v>
      </c>
      <c r="E75">
        <v>-0.61</v>
      </c>
      <c r="F75">
        <v>8.9046682</v>
      </c>
      <c r="G75">
        <v>-0.63</v>
      </c>
      <c r="H75">
        <v>8.369038</v>
      </c>
      <c r="I75">
        <v>-0.64</v>
      </c>
      <c r="J75">
        <v>7.7715778</v>
      </c>
      <c r="K75">
        <v>-0.66</v>
      </c>
      <c r="L75">
        <v>5.5037482</v>
      </c>
      <c r="M75">
        <v>-0.68</v>
      </c>
      <c r="N75">
        <v>6.1816282</v>
      </c>
      <c r="O75">
        <v>-0.7</v>
      </c>
      <c r="P75">
        <v>4.1249368</v>
      </c>
      <c r="Q75">
        <v>-0.72</v>
      </c>
      <c r="R75">
        <v>0.8377542</v>
      </c>
      <c r="S75">
        <v>-0.74</v>
      </c>
      <c r="T75">
        <v>3.531877199999999</v>
      </c>
    </row>
    <row r="76" spans="1:20">
      <c r="A76">
        <v>-0.77</v>
      </c>
      <c r="B76">
        <v>-1.7123706</v>
      </c>
      <c r="C76">
        <v>-0.6</v>
      </c>
      <c r="D76">
        <v>11.782962</v>
      </c>
      <c r="E76">
        <v>-0.62</v>
      </c>
      <c r="F76">
        <v>9.008883000000001</v>
      </c>
      <c r="G76">
        <v>-0.64</v>
      </c>
      <c r="H76">
        <v>7.1606792</v>
      </c>
      <c r="I76">
        <v>-0.65</v>
      </c>
      <c r="J76">
        <v>8.5255224</v>
      </c>
      <c r="K76">
        <v>-0.67</v>
      </c>
      <c r="L76">
        <v>4.9123868</v>
      </c>
      <c r="M76">
        <v>-0.6899999999999999</v>
      </c>
      <c r="N76">
        <v>4.8938068</v>
      </c>
      <c r="O76">
        <v>-0.71</v>
      </c>
      <c r="P76">
        <v>4.4457994</v>
      </c>
      <c r="Q76">
        <v>-0.73</v>
      </c>
      <c r="R76">
        <v>1.5157522</v>
      </c>
      <c r="S76">
        <v>-0.75</v>
      </c>
      <c r="T76">
        <v>1.441352</v>
      </c>
    </row>
    <row r="77" spans="1:20">
      <c r="A77">
        <v>-0.78</v>
      </c>
      <c r="B77">
        <v>-2.5683756</v>
      </c>
      <c r="C77">
        <v>-0.61</v>
      </c>
      <c r="D77">
        <v>8.270683399999999</v>
      </c>
      <c r="E77">
        <v>-0.63</v>
      </c>
      <c r="F77">
        <v>9.907844000000001</v>
      </c>
      <c r="G77">
        <v>-0.65</v>
      </c>
      <c r="H77">
        <v>7.0332504</v>
      </c>
      <c r="I77">
        <v>-0.66</v>
      </c>
      <c r="J77">
        <v>7.5889942</v>
      </c>
      <c r="K77">
        <v>-0.68</v>
      </c>
      <c r="L77">
        <v>5.824190199999999</v>
      </c>
      <c r="M77">
        <v>-0.7</v>
      </c>
      <c r="N77">
        <v>3.600881800000001</v>
      </c>
      <c r="O77">
        <v>-0.72</v>
      </c>
      <c r="P77">
        <v>4.4842258</v>
      </c>
      <c r="Q77">
        <v>-0.74</v>
      </c>
      <c r="R77">
        <v>2.8115838</v>
      </c>
      <c r="S77">
        <v>-0.76</v>
      </c>
      <c r="T77">
        <v>-0.7810706000000001</v>
      </c>
    </row>
    <row r="78" spans="1:20">
      <c r="A78">
        <v>-0.79</v>
      </c>
      <c r="B78">
        <v>-4.795874599999999</v>
      </c>
      <c r="C78">
        <v>-0.62</v>
      </c>
      <c r="D78">
        <v>7.2386518</v>
      </c>
      <c r="E78">
        <v>-0.64</v>
      </c>
      <c r="F78">
        <v>7.409696800000001</v>
      </c>
      <c r="G78">
        <v>-0.66</v>
      </c>
      <c r="H78">
        <v>7.4914878</v>
      </c>
      <c r="I78">
        <v>-0.67</v>
      </c>
      <c r="J78">
        <v>4.4266514</v>
      </c>
      <c r="K78">
        <v>-0.6899999999999999</v>
      </c>
      <c r="L78">
        <v>6.1437636</v>
      </c>
      <c r="M78">
        <v>-0.71</v>
      </c>
      <c r="N78">
        <v>3.3084186</v>
      </c>
      <c r="O78">
        <v>-0.73</v>
      </c>
      <c r="P78">
        <v>0.4201918</v>
      </c>
      <c r="Q78">
        <v>-0.75</v>
      </c>
      <c r="R78">
        <v>3.265181</v>
      </c>
      <c r="S78">
        <v>-0.77</v>
      </c>
      <c r="T78">
        <v>0.8120242</v>
      </c>
    </row>
    <row r="79" spans="1:20">
      <c r="A79">
        <v>-0.8</v>
      </c>
      <c r="B79">
        <v>-4.8857786</v>
      </c>
      <c r="C79">
        <v>-0.63</v>
      </c>
      <c r="D79">
        <v>8.684110799999999</v>
      </c>
      <c r="E79">
        <v>-0.65</v>
      </c>
      <c r="F79">
        <v>5.9752512</v>
      </c>
      <c r="G79">
        <v>-0.67</v>
      </c>
      <c r="H79">
        <v>6.376349</v>
      </c>
      <c r="I79">
        <v>-0.68</v>
      </c>
      <c r="J79">
        <v>4.3401618</v>
      </c>
      <c r="K79">
        <v>-0.7</v>
      </c>
      <c r="L79">
        <v>4.156606999999999</v>
      </c>
      <c r="M79">
        <v>-0.72</v>
      </c>
      <c r="N79">
        <v>4.0090186</v>
      </c>
      <c r="O79">
        <v>-0.74</v>
      </c>
      <c r="P79">
        <v>1.1554874</v>
      </c>
      <c r="Q79">
        <v>-0.76</v>
      </c>
      <c r="R79">
        <v>0.5870134</v>
      </c>
      <c r="S79">
        <v>-0.78</v>
      </c>
      <c r="T79">
        <v>1.6722828</v>
      </c>
    </row>
    <row r="80" spans="1:20">
      <c r="A80">
        <v>-0.8100000000000001</v>
      </c>
      <c r="B80">
        <v>-4.567736</v>
      </c>
      <c r="C80">
        <v>-0.64</v>
      </c>
      <c r="D80">
        <v>8.598193999999999</v>
      </c>
      <c r="E80">
        <v>-0.66</v>
      </c>
      <c r="F80">
        <v>6.4648376</v>
      </c>
      <c r="G80">
        <v>-0.68</v>
      </c>
      <c r="H80">
        <v>3.2480008</v>
      </c>
      <c r="I80">
        <v>-0.6899999999999999</v>
      </c>
      <c r="J80">
        <v>5.10566</v>
      </c>
      <c r="K80">
        <v>-0.71</v>
      </c>
      <c r="L80">
        <v>2.2089452</v>
      </c>
      <c r="M80">
        <v>-0.73</v>
      </c>
      <c r="N80">
        <v>3.169489</v>
      </c>
      <c r="O80">
        <v>-0.75</v>
      </c>
      <c r="P80">
        <v>2.3365812</v>
      </c>
      <c r="Q80">
        <v>-0.77</v>
      </c>
      <c r="R80">
        <v>-0.200214</v>
      </c>
      <c r="S80">
        <v>-0.79</v>
      </c>
      <c r="T80">
        <v>-1.944157</v>
      </c>
    </row>
    <row r="81" spans="1:20">
      <c r="A81">
        <v>-0.82</v>
      </c>
      <c r="B81">
        <v>-4.4665076</v>
      </c>
      <c r="C81">
        <v>-0.65</v>
      </c>
      <c r="D81">
        <v>6.138721</v>
      </c>
      <c r="E81">
        <v>-0.67</v>
      </c>
      <c r="F81">
        <v>7.539546</v>
      </c>
      <c r="G81">
        <v>-0.6899999999999999</v>
      </c>
      <c r="H81">
        <v>4.4319118</v>
      </c>
      <c r="I81">
        <v>-0.7</v>
      </c>
      <c r="J81">
        <v>5.32576</v>
      </c>
      <c r="K81">
        <v>-0.72</v>
      </c>
      <c r="L81">
        <v>2.9896802</v>
      </c>
      <c r="M81">
        <v>-0.74</v>
      </c>
      <c r="N81">
        <v>-0.05288280000000001</v>
      </c>
      <c r="O81">
        <v>-0.76</v>
      </c>
      <c r="P81">
        <v>2.4496902</v>
      </c>
      <c r="Q81">
        <v>-0.78</v>
      </c>
      <c r="R81">
        <v>1.0287848</v>
      </c>
      <c r="S81">
        <v>-0.8</v>
      </c>
      <c r="T81">
        <v>-2.6945374</v>
      </c>
    </row>
    <row r="82" spans="1:20">
      <c r="A82">
        <v>-0.83</v>
      </c>
      <c r="B82">
        <v>-7.245300400000001</v>
      </c>
      <c r="C82">
        <v>-0.66</v>
      </c>
      <c r="D82">
        <v>5.1815272</v>
      </c>
      <c r="E82">
        <v>-0.68</v>
      </c>
      <c r="F82">
        <v>5.6228234</v>
      </c>
      <c r="G82">
        <v>-0.7</v>
      </c>
      <c r="H82">
        <v>5.0126396</v>
      </c>
      <c r="I82">
        <v>-0.71</v>
      </c>
      <c r="J82">
        <v>1.9781704</v>
      </c>
      <c r="K82">
        <v>-0.73</v>
      </c>
      <c r="L82">
        <v>3.8829356</v>
      </c>
      <c r="M82">
        <v>-0.75</v>
      </c>
      <c r="N82">
        <v>1.3233308</v>
      </c>
      <c r="O82">
        <v>-0.77</v>
      </c>
      <c r="P82">
        <v>-0.6611282000000001</v>
      </c>
      <c r="Q82">
        <v>-0.79</v>
      </c>
      <c r="R82">
        <v>0.4225534</v>
      </c>
      <c r="S82">
        <v>-0.8100000000000001</v>
      </c>
      <c r="T82">
        <v>-1.8231284</v>
      </c>
    </row>
    <row r="83" spans="1:20">
      <c r="A83">
        <v>-0.84</v>
      </c>
      <c r="B83">
        <v>-7.0401938</v>
      </c>
      <c r="C83">
        <v>-0.67</v>
      </c>
      <c r="D83">
        <v>5.9056388</v>
      </c>
      <c r="E83">
        <v>-0.6899999999999999</v>
      </c>
      <c r="F83">
        <v>3.1037766</v>
      </c>
      <c r="G83">
        <v>-0.71</v>
      </c>
      <c r="H83">
        <v>4.063918800000001</v>
      </c>
      <c r="I83">
        <v>-0.72</v>
      </c>
      <c r="J83">
        <v>2.2304276</v>
      </c>
      <c r="K83">
        <v>-0.74</v>
      </c>
      <c r="L83">
        <v>2.5806744</v>
      </c>
      <c r="M83">
        <v>-0.76</v>
      </c>
      <c r="N83">
        <v>1.507842</v>
      </c>
      <c r="O83">
        <v>-0.78</v>
      </c>
      <c r="P83">
        <v>-1.47066</v>
      </c>
      <c r="Q83">
        <v>-0.8</v>
      </c>
      <c r="R83">
        <v>-1.4259884</v>
      </c>
      <c r="S83">
        <v>-0.82</v>
      </c>
      <c r="T83">
        <v>-0.7541198</v>
      </c>
    </row>
    <row r="84" spans="1:20">
      <c r="A84">
        <v>-0.85</v>
      </c>
      <c r="B84">
        <v>-6.392794</v>
      </c>
      <c r="C84">
        <v>-0.68</v>
      </c>
      <c r="D84">
        <v>5.8462452</v>
      </c>
      <c r="E84">
        <v>-0.7</v>
      </c>
      <c r="F84">
        <v>3.8219888</v>
      </c>
      <c r="G84">
        <v>-0.72</v>
      </c>
      <c r="H84">
        <v>0.7937712</v>
      </c>
      <c r="I84">
        <v>-0.73</v>
      </c>
      <c r="J84">
        <v>3.1977066</v>
      </c>
      <c r="K84">
        <v>-0.75</v>
      </c>
      <c r="L84">
        <v>-0.09989639999999997</v>
      </c>
      <c r="M84">
        <v>-0.77</v>
      </c>
      <c r="N84">
        <v>1.817654</v>
      </c>
      <c r="O84">
        <v>-0.79</v>
      </c>
      <c r="P84">
        <v>-0.8056913999999999</v>
      </c>
      <c r="Q84">
        <v>-0.8100000000000001</v>
      </c>
      <c r="R84">
        <v>-3.3216326</v>
      </c>
      <c r="S84">
        <v>-0.83</v>
      </c>
      <c r="T84">
        <v>-2.7946438</v>
      </c>
    </row>
    <row r="85" spans="1:20">
      <c r="A85">
        <v>-0.86</v>
      </c>
      <c r="B85">
        <v>-6.710363200000001</v>
      </c>
      <c r="C85">
        <v>-0.6899999999999999</v>
      </c>
      <c r="D85">
        <v>3.7138002</v>
      </c>
      <c r="E85">
        <v>-0.71</v>
      </c>
      <c r="F85">
        <v>4.224622200000001</v>
      </c>
      <c r="G85">
        <v>-0.73</v>
      </c>
      <c r="H85">
        <v>2.1493272</v>
      </c>
      <c r="I85">
        <v>-0.74</v>
      </c>
      <c r="J85">
        <v>3.3985588</v>
      </c>
      <c r="K85">
        <v>-0.76</v>
      </c>
      <c r="L85">
        <v>0.3943612</v>
      </c>
      <c r="M85">
        <v>-0.78</v>
      </c>
      <c r="N85">
        <v>-1.2611892</v>
      </c>
      <c r="O85">
        <v>-0.8</v>
      </c>
      <c r="P85">
        <v>0.3144108</v>
      </c>
      <c r="Q85">
        <v>-0.82</v>
      </c>
      <c r="R85">
        <v>-2.4290818</v>
      </c>
      <c r="S85">
        <v>-0.84</v>
      </c>
      <c r="T85">
        <v>-4.7658118</v>
      </c>
    </row>
    <row r="86" spans="1:20">
      <c r="A86">
        <v>-0.87</v>
      </c>
      <c r="B86">
        <v>-9.5313786</v>
      </c>
      <c r="C86">
        <v>-0.7</v>
      </c>
      <c r="D86">
        <v>1.961524</v>
      </c>
      <c r="E86">
        <v>-0.72</v>
      </c>
      <c r="F86">
        <v>3.736346800000001</v>
      </c>
      <c r="G86">
        <v>-0.74</v>
      </c>
      <c r="H86">
        <v>2.7239228</v>
      </c>
      <c r="I86">
        <v>-0.75</v>
      </c>
      <c r="J86">
        <v>0.6219076000000001</v>
      </c>
      <c r="K86">
        <v>-0.77</v>
      </c>
      <c r="L86">
        <v>1.4776808</v>
      </c>
      <c r="M86">
        <v>-0.79</v>
      </c>
      <c r="N86">
        <v>-1.9473422</v>
      </c>
      <c r="O86">
        <v>-0.8100000000000001</v>
      </c>
      <c r="P86">
        <v>-3.2628064</v>
      </c>
      <c r="Q86">
        <v>-0.83</v>
      </c>
      <c r="R86">
        <v>-1.5344072</v>
      </c>
      <c r="S86">
        <v>-0.85</v>
      </c>
      <c r="T86">
        <v>-4.7904708</v>
      </c>
    </row>
    <row r="87" spans="1:20">
      <c r="A87">
        <v>-0.88</v>
      </c>
      <c r="B87">
        <v>-9.627091199999999</v>
      </c>
      <c r="C87">
        <v>-0.71</v>
      </c>
      <c r="D87">
        <v>2.6897068</v>
      </c>
      <c r="E87">
        <v>-0.73</v>
      </c>
      <c r="F87">
        <v>1.0179818</v>
      </c>
      <c r="G87">
        <v>-0.75</v>
      </c>
      <c r="H87">
        <v>3.3775844</v>
      </c>
      <c r="I87">
        <v>-0.76</v>
      </c>
      <c r="J87">
        <v>-0.828866</v>
      </c>
      <c r="K87">
        <v>-0.78</v>
      </c>
      <c r="L87">
        <v>0.4729844</v>
      </c>
      <c r="M87">
        <v>-0.8</v>
      </c>
      <c r="N87">
        <v>-0.5489930000000001</v>
      </c>
      <c r="O87">
        <v>-0.82</v>
      </c>
      <c r="P87">
        <v>-3.5455132</v>
      </c>
      <c r="Q87">
        <v>-0.84</v>
      </c>
      <c r="R87">
        <v>-3.7420276</v>
      </c>
      <c r="S87">
        <v>-0.86</v>
      </c>
      <c r="T87">
        <v>-4.3989286</v>
      </c>
    </row>
    <row r="88" spans="1:20">
      <c r="A88">
        <v>-0.89</v>
      </c>
      <c r="B88">
        <v>-8.645561599999999</v>
      </c>
      <c r="C88">
        <v>-0.72</v>
      </c>
      <c r="D88">
        <v>3.783197</v>
      </c>
      <c r="E88">
        <v>-0.74</v>
      </c>
      <c r="F88">
        <v>0.6653992000000001</v>
      </c>
      <c r="G88">
        <v>-0.76</v>
      </c>
      <c r="H88">
        <v>-0.8646854000000002</v>
      </c>
      <c r="I88">
        <v>-0.77</v>
      </c>
      <c r="J88">
        <v>0.3450274</v>
      </c>
      <c r="K88">
        <v>-0.79</v>
      </c>
      <c r="L88">
        <v>-2.166884</v>
      </c>
      <c r="M88">
        <v>-0.8100000000000001</v>
      </c>
      <c r="N88">
        <v>-0.317258</v>
      </c>
      <c r="O88">
        <v>-0.83</v>
      </c>
      <c r="P88">
        <v>-2.414107</v>
      </c>
      <c r="Q88">
        <v>-0.85</v>
      </c>
      <c r="R88">
        <v>-6.0407994</v>
      </c>
      <c r="S88">
        <v>-0.87</v>
      </c>
      <c r="T88">
        <v>-5.3086814</v>
      </c>
    </row>
    <row r="89" spans="1:20">
      <c r="A89">
        <v>-0.9</v>
      </c>
      <c r="B89">
        <v>-9.008772400000002</v>
      </c>
      <c r="C89">
        <v>-0.73</v>
      </c>
      <c r="D89">
        <v>2.142796</v>
      </c>
      <c r="E89">
        <v>-0.75</v>
      </c>
      <c r="F89">
        <v>2.8384576</v>
      </c>
      <c r="G89">
        <v>-0.77</v>
      </c>
      <c r="H89">
        <v>-1.1309604</v>
      </c>
      <c r="I89">
        <v>-0.78</v>
      </c>
      <c r="J89">
        <v>0.7201434</v>
      </c>
      <c r="K89">
        <v>-0.8</v>
      </c>
      <c r="L89">
        <v>-2.3225754</v>
      </c>
      <c r="M89">
        <v>-0.82</v>
      </c>
      <c r="N89">
        <v>-4.0426526</v>
      </c>
      <c r="O89">
        <v>-0.84</v>
      </c>
      <c r="P89">
        <v>-2.6221224</v>
      </c>
      <c r="Q89">
        <v>-0.86</v>
      </c>
      <c r="R89">
        <v>-5.6818838</v>
      </c>
      <c r="S89">
        <v>-0.88</v>
      </c>
      <c r="T89">
        <v>-8.192238399999999</v>
      </c>
    </row>
    <row r="90" spans="1:20">
      <c r="A90">
        <v>-0.91</v>
      </c>
      <c r="B90">
        <v>-10.9474498</v>
      </c>
      <c r="C90">
        <v>-0.74</v>
      </c>
      <c r="D90">
        <v>-1.0151096</v>
      </c>
      <c r="E90">
        <v>-0.76</v>
      </c>
      <c r="F90">
        <v>1.9370036</v>
      </c>
      <c r="G90">
        <v>-0.78</v>
      </c>
      <c r="H90">
        <v>-0.2736942</v>
      </c>
      <c r="I90">
        <v>-0.79</v>
      </c>
      <c r="J90">
        <v>-1.9370274</v>
      </c>
      <c r="K90">
        <v>-0.8100000000000001</v>
      </c>
      <c r="L90">
        <v>-1.3632246</v>
      </c>
      <c r="M90">
        <v>-0.83</v>
      </c>
      <c r="N90">
        <v>-4.340533600000001</v>
      </c>
      <c r="O90">
        <v>-0.85</v>
      </c>
      <c r="P90">
        <v>-4.7429432</v>
      </c>
      <c r="Q90">
        <v>-0.87</v>
      </c>
      <c r="R90">
        <v>-5.113571</v>
      </c>
      <c r="S90">
        <v>-0.89</v>
      </c>
      <c r="T90">
        <v>-7.8504334</v>
      </c>
    </row>
    <row r="91" spans="1:20">
      <c r="A91">
        <v>-0.92</v>
      </c>
      <c r="B91">
        <v>-12.278738</v>
      </c>
      <c r="C91">
        <v>-0.75</v>
      </c>
      <c r="D91">
        <v>1.8019426</v>
      </c>
      <c r="E91">
        <v>-0.77</v>
      </c>
      <c r="F91">
        <v>-1.394845</v>
      </c>
      <c r="G91">
        <v>-0.79</v>
      </c>
      <c r="H91">
        <v>0.1732224</v>
      </c>
      <c r="I91">
        <v>-0.8</v>
      </c>
      <c r="J91">
        <v>-2.8807132</v>
      </c>
      <c r="K91">
        <v>-0.82</v>
      </c>
      <c r="L91">
        <v>-1.340158</v>
      </c>
      <c r="M91">
        <v>-0.84</v>
      </c>
      <c r="N91">
        <v>-3.1321944</v>
      </c>
      <c r="O91">
        <v>-0.86</v>
      </c>
      <c r="P91">
        <v>-6.286681</v>
      </c>
      <c r="Q91">
        <v>-0.88</v>
      </c>
      <c r="R91">
        <v>-5.963620799999999</v>
      </c>
      <c r="S91">
        <v>-0.9</v>
      </c>
      <c r="T91">
        <v>-7.202543800000001</v>
      </c>
    </row>
    <row r="92" spans="1:20">
      <c r="A92">
        <v>-0.93</v>
      </c>
      <c r="B92">
        <v>-11.870754</v>
      </c>
      <c r="C92">
        <v>-0.76</v>
      </c>
      <c r="D92">
        <v>1.8263974</v>
      </c>
      <c r="E92">
        <v>-0.78</v>
      </c>
      <c r="F92">
        <v>-1.4677002</v>
      </c>
      <c r="G92">
        <v>-0.8</v>
      </c>
      <c r="H92">
        <v>-1.541568</v>
      </c>
      <c r="I92">
        <v>-0.8100000000000001</v>
      </c>
      <c r="J92">
        <v>-1.740757</v>
      </c>
      <c r="K92">
        <v>-0.83</v>
      </c>
      <c r="L92">
        <v>-4.9078134</v>
      </c>
      <c r="M92">
        <v>-0.85</v>
      </c>
      <c r="N92">
        <v>-3.559713</v>
      </c>
      <c r="O92">
        <v>-0.87</v>
      </c>
      <c r="P92">
        <v>-5.5424796</v>
      </c>
      <c r="Q92">
        <v>-0.89</v>
      </c>
      <c r="R92">
        <v>-8.5722384</v>
      </c>
      <c r="S92">
        <v>-0.91</v>
      </c>
      <c r="T92">
        <v>-7.356618</v>
      </c>
    </row>
    <row r="93" spans="1:20">
      <c r="A93">
        <v>-0.9399999999999999</v>
      </c>
      <c r="B93">
        <v>-10.9934404</v>
      </c>
      <c r="C93">
        <v>-0.77</v>
      </c>
      <c r="D93">
        <v>0.6496256</v>
      </c>
      <c r="E93">
        <v>-0.79</v>
      </c>
      <c r="F93">
        <v>-0.2663168</v>
      </c>
      <c r="G93">
        <v>-0.8100000000000001</v>
      </c>
      <c r="H93">
        <v>-2.4262706</v>
      </c>
      <c r="I93">
        <v>-0.82</v>
      </c>
      <c r="J93">
        <v>-0.4973482</v>
      </c>
      <c r="K93">
        <v>-0.84</v>
      </c>
      <c r="L93">
        <v>-4.8547782</v>
      </c>
      <c r="M93">
        <v>-0.86</v>
      </c>
      <c r="N93">
        <v>-5.6285654</v>
      </c>
      <c r="O93">
        <v>-0.88</v>
      </c>
      <c r="P93">
        <v>-4.8215714</v>
      </c>
      <c r="Q93">
        <v>-0.9</v>
      </c>
      <c r="R93">
        <v>-8.2851704</v>
      </c>
      <c r="S93">
        <v>-0.92</v>
      </c>
      <c r="T93">
        <v>-10.0159998</v>
      </c>
    </row>
    <row r="94" spans="1:20">
      <c r="A94">
        <v>-0.95</v>
      </c>
      <c r="B94">
        <v>-13.845586</v>
      </c>
      <c r="C94">
        <v>-0.78</v>
      </c>
      <c r="D94">
        <v>-2.4871992</v>
      </c>
      <c r="E94">
        <v>-0.8</v>
      </c>
      <c r="F94">
        <v>-0.691388</v>
      </c>
      <c r="G94">
        <v>-0.82</v>
      </c>
      <c r="H94">
        <v>-2.5904352</v>
      </c>
      <c r="I94">
        <v>-0.83</v>
      </c>
      <c r="J94">
        <v>-3.0756898</v>
      </c>
      <c r="K94">
        <v>-0.85</v>
      </c>
      <c r="L94">
        <v>-3.9405496</v>
      </c>
      <c r="M94">
        <v>-0.87</v>
      </c>
      <c r="N94">
        <v>-6.923166</v>
      </c>
      <c r="O94">
        <v>-0.89</v>
      </c>
      <c r="P94">
        <v>-6.7909214</v>
      </c>
      <c r="Q94">
        <v>-0.91</v>
      </c>
      <c r="R94">
        <v>-7.6296344</v>
      </c>
      <c r="S94">
        <v>-0.93</v>
      </c>
      <c r="T94">
        <v>-10.3288762</v>
      </c>
    </row>
    <row r="95" spans="1:20">
      <c r="A95">
        <v>-0.96</v>
      </c>
      <c r="B95">
        <v>-15.261704</v>
      </c>
      <c r="C95">
        <v>-0.79</v>
      </c>
      <c r="D95">
        <v>-2.8852912</v>
      </c>
      <c r="E95">
        <v>-0.8100000000000001</v>
      </c>
      <c r="F95">
        <v>-2.26591</v>
      </c>
      <c r="G95">
        <v>-0.83</v>
      </c>
      <c r="H95">
        <v>-1.4683004</v>
      </c>
      <c r="I95">
        <v>-0.84</v>
      </c>
      <c r="J95">
        <v>-5.6162372</v>
      </c>
      <c r="K95">
        <v>-0.86</v>
      </c>
      <c r="L95">
        <v>-4.0078644</v>
      </c>
      <c r="M95">
        <v>-0.88</v>
      </c>
      <c r="N95">
        <v>-5.6080728</v>
      </c>
      <c r="O95">
        <v>-0.9</v>
      </c>
      <c r="P95">
        <v>-9.128850199999999</v>
      </c>
      <c r="Q95">
        <v>-0.92</v>
      </c>
      <c r="R95">
        <v>-7.4538554</v>
      </c>
      <c r="S95">
        <v>-0.9399999999999999</v>
      </c>
      <c r="T95">
        <v>-9.110483800000001</v>
      </c>
    </row>
    <row r="96" spans="1:20">
      <c r="A96">
        <v>-0.97</v>
      </c>
      <c r="B96">
        <v>-13.919606</v>
      </c>
      <c r="C96">
        <v>-0.8</v>
      </c>
      <c r="D96">
        <v>-1.507661</v>
      </c>
      <c r="E96">
        <v>-0.82</v>
      </c>
      <c r="F96">
        <v>-3.498508</v>
      </c>
      <c r="G96">
        <v>-0.84</v>
      </c>
      <c r="H96">
        <v>-3.220747</v>
      </c>
      <c r="I96">
        <v>-0.85</v>
      </c>
      <c r="J96">
        <v>-4.8372722</v>
      </c>
      <c r="K96">
        <v>-0.87</v>
      </c>
      <c r="L96">
        <v>-6.8698196</v>
      </c>
      <c r="M96">
        <v>-0.89</v>
      </c>
      <c r="N96">
        <v>-6.513753199999999</v>
      </c>
      <c r="O96">
        <v>-0.91</v>
      </c>
      <c r="P96">
        <v>-9.0329832</v>
      </c>
      <c r="Q96">
        <v>-0.93</v>
      </c>
      <c r="R96">
        <v>-10.216452</v>
      </c>
      <c r="S96">
        <v>-0.95</v>
      </c>
      <c r="T96">
        <v>-9.552265800000001</v>
      </c>
    </row>
    <row r="97" spans="1:20">
      <c r="A97">
        <v>-0.98</v>
      </c>
      <c r="B97">
        <v>-13.677222</v>
      </c>
      <c r="C97">
        <v>-0.8100000000000001</v>
      </c>
      <c r="D97">
        <v>-1.2333876</v>
      </c>
      <c r="E97">
        <v>-0.83</v>
      </c>
      <c r="F97">
        <v>-2.933838</v>
      </c>
      <c r="G97">
        <v>-0.85</v>
      </c>
      <c r="H97">
        <v>-6.218959</v>
      </c>
      <c r="I97">
        <v>-0.86</v>
      </c>
      <c r="J97">
        <v>-4.2357628</v>
      </c>
      <c r="K97">
        <v>-0.88</v>
      </c>
      <c r="L97">
        <v>-7.0331558</v>
      </c>
      <c r="M97">
        <v>-0.9</v>
      </c>
      <c r="N97">
        <v>-7.5891426</v>
      </c>
      <c r="O97">
        <v>-0.92</v>
      </c>
      <c r="P97">
        <v>-8.337538800000001</v>
      </c>
      <c r="Q97">
        <v>-0.9399999999999999</v>
      </c>
      <c r="R97">
        <v>-10.029061</v>
      </c>
      <c r="S97">
        <v>-0.96</v>
      </c>
      <c r="T97">
        <v>-12.04971</v>
      </c>
    </row>
    <row r="98" spans="1:20">
      <c r="A98">
        <v>-0.99</v>
      </c>
      <c r="B98">
        <v>-15.01784</v>
      </c>
      <c r="C98">
        <v>-0.82</v>
      </c>
      <c r="D98">
        <v>-4.3851768</v>
      </c>
      <c r="E98">
        <v>-0.84</v>
      </c>
      <c r="F98">
        <v>-2.7568412</v>
      </c>
      <c r="G98">
        <v>-0.86</v>
      </c>
      <c r="H98">
        <v>-5.297012</v>
      </c>
      <c r="I98">
        <v>-0.87</v>
      </c>
      <c r="J98">
        <v>-5.2247298</v>
      </c>
      <c r="K98">
        <v>-0.89</v>
      </c>
      <c r="L98">
        <v>-7.1214128</v>
      </c>
      <c r="M98">
        <v>-0.91</v>
      </c>
      <c r="N98">
        <v>-10.0953828</v>
      </c>
      <c r="O98">
        <v>-0.93</v>
      </c>
      <c r="P98">
        <v>-8.808815800000001</v>
      </c>
      <c r="Q98">
        <v>-0.95</v>
      </c>
      <c r="R98">
        <v>-9.943227799999999</v>
      </c>
      <c r="S98">
        <v>-0.97</v>
      </c>
      <c r="T98">
        <v>-13.120226</v>
      </c>
    </row>
    <row r="99" spans="1:20">
      <c r="A99">
        <v>-1</v>
      </c>
      <c r="B99">
        <v>-12.1571128</v>
      </c>
      <c r="C99">
        <v>-0.83</v>
      </c>
      <c r="D99">
        <v>-4.682936</v>
      </c>
      <c r="E99">
        <v>-0.85</v>
      </c>
      <c r="F99">
        <v>-5.5144202</v>
      </c>
      <c r="G99">
        <v>-0.87</v>
      </c>
      <c r="H99">
        <v>-5.538106</v>
      </c>
      <c r="I99">
        <v>-0.88</v>
      </c>
      <c r="J99">
        <v>-8.226767599999999</v>
      </c>
      <c r="K99">
        <v>-0.9</v>
      </c>
      <c r="L99">
        <v>-6.1456868</v>
      </c>
      <c r="M99">
        <v>-0.92</v>
      </c>
      <c r="N99">
        <v>-9.455193599999999</v>
      </c>
      <c r="O99">
        <v>-0.9399999999999999</v>
      </c>
      <c r="P99">
        <v>-11.0303398</v>
      </c>
      <c r="Q99">
        <v>-0.96</v>
      </c>
      <c r="R99">
        <v>-9.9680418</v>
      </c>
      <c r="S99">
        <v>-0.98</v>
      </c>
      <c r="T99">
        <v>-12.032126</v>
      </c>
    </row>
    <row r="100" spans="1:20">
      <c r="A100">
        <v>-1.01</v>
      </c>
      <c r="B100">
        <v>-15.447088</v>
      </c>
      <c r="C100">
        <v>-0.84</v>
      </c>
      <c r="D100">
        <v>-3.9922164</v>
      </c>
      <c r="E100">
        <v>-0.86</v>
      </c>
      <c r="F100">
        <v>-7.538274799999999</v>
      </c>
      <c r="G100">
        <v>-0.88</v>
      </c>
      <c r="H100">
        <v>-5.6552856</v>
      </c>
      <c r="I100">
        <v>-0.89</v>
      </c>
      <c r="J100">
        <v>-7.1324382</v>
      </c>
      <c r="K100">
        <v>-0.91</v>
      </c>
      <c r="L100">
        <v>-8.3230048</v>
      </c>
      <c r="M100">
        <v>-0.93</v>
      </c>
      <c r="N100">
        <v>-8.9351474</v>
      </c>
      <c r="O100">
        <v>-0.95</v>
      </c>
      <c r="P100">
        <v>-10.5000482</v>
      </c>
      <c r="Q100">
        <v>-0.97</v>
      </c>
      <c r="R100">
        <v>-12.50347</v>
      </c>
      <c r="S100">
        <v>-0.99</v>
      </c>
      <c r="T100">
        <v>-11.921776</v>
      </c>
    </row>
    <row r="101" spans="1:20">
      <c r="A101">
        <v>-1.02</v>
      </c>
      <c r="B101">
        <v>-14.839752</v>
      </c>
      <c r="C101">
        <v>-0.85</v>
      </c>
      <c r="D101">
        <v>-3.299515</v>
      </c>
      <c r="E101">
        <v>-0.87</v>
      </c>
      <c r="F101">
        <v>-5.852009</v>
      </c>
      <c r="G101">
        <v>-0.89</v>
      </c>
      <c r="H101">
        <v>-8.794093</v>
      </c>
      <c r="I101">
        <v>-0.9</v>
      </c>
      <c r="J101">
        <v>-7.2822844</v>
      </c>
      <c r="K101">
        <v>-0.92</v>
      </c>
      <c r="L101">
        <v>-10.4835208</v>
      </c>
      <c r="M101">
        <v>-0.9399999999999999</v>
      </c>
      <c r="N101">
        <v>-9.6337244</v>
      </c>
      <c r="O101">
        <v>-0.96</v>
      </c>
      <c r="P101">
        <v>-10.556523</v>
      </c>
      <c r="Q101">
        <v>-0.98</v>
      </c>
      <c r="R101">
        <v>-13.85037</v>
      </c>
      <c r="S101">
        <v>-1</v>
      </c>
      <c r="T101">
        <v>-11.224716</v>
      </c>
    </row>
    <row r="102" spans="1:20">
      <c r="A102">
        <v>-1.03</v>
      </c>
      <c r="B102">
        <v>-15.192324</v>
      </c>
      <c r="C102">
        <v>-0.86</v>
      </c>
      <c r="D102">
        <v>-6.977243799999999</v>
      </c>
      <c r="E102">
        <v>-0.88</v>
      </c>
      <c r="F102">
        <v>-6.1920254</v>
      </c>
      <c r="G102">
        <v>-0.9</v>
      </c>
      <c r="H102">
        <v>-7.9806072</v>
      </c>
      <c r="I102">
        <v>-0.91</v>
      </c>
      <c r="J102">
        <v>-7.6911224</v>
      </c>
      <c r="K102">
        <v>-0.93</v>
      </c>
      <c r="L102">
        <v>-10.1019162</v>
      </c>
      <c r="M102">
        <v>-0.95</v>
      </c>
      <c r="N102">
        <v>-12.218192</v>
      </c>
      <c r="O102">
        <v>-0.97</v>
      </c>
      <c r="P102">
        <v>-10.3138846</v>
      </c>
      <c r="Q102">
        <v>-0.99</v>
      </c>
      <c r="R102">
        <v>-12.139496</v>
      </c>
      <c r="S102">
        <v>-1.01</v>
      </c>
      <c r="T102">
        <v>-14.152586</v>
      </c>
    </row>
    <row r="103" spans="1:20">
      <c r="A103">
        <v>-1.04</v>
      </c>
      <c r="B103">
        <v>-18.418786</v>
      </c>
      <c r="C103">
        <v>-0.87</v>
      </c>
      <c r="D103">
        <v>-7.8641336</v>
      </c>
      <c r="E103">
        <v>-0.89</v>
      </c>
      <c r="F103">
        <v>-7.304538600000001</v>
      </c>
      <c r="G103">
        <v>-0.91</v>
      </c>
      <c r="H103">
        <v>-8.0443058</v>
      </c>
      <c r="I103">
        <v>-0.92</v>
      </c>
      <c r="J103">
        <v>-10.955797</v>
      </c>
      <c r="K103">
        <v>-0.9399999999999999</v>
      </c>
      <c r="L103">
        <v>-9.3058756</v>
      </c>
      <c r="M103">
        <v>-0.96</v>
      </c>
      <c r="N103">
        <v>-11.661378</v>
      </c>
      <c r="O103">
        <v>-0.98</v>
      </c>
      <c r="P103">
        <v>-13.706976</v>
      </c>
      <c r="Q103">
        <v>-1</v>
      </c>
      <c r="R103">
        <v>-11.2969954</v>
      </c>
      <c r="S103">
        <v>-1.02</v>
      </c>
      <c r="T103">
        <v>-13.277344</v>
      </c>
    </row>
    <row r="104" spans="1:20">
      <c r="A104">
        <v>-1.05</v>
      </c>
      <c r="B104">
        <v>-17.742688</v>
      </c>
      <c r="C104">
        <v>-0.88</v>
      </c>
      <c r="D104">
        <v>-7.088848</v>
      </c>
      <c r="E104">
        <v>-0.9</v>
      </c>
      <c r="F104">
        <v>-9.792545200000001</v>
      </c>
      <c r="G104">
        <v>-0.92</v>
      </c>
      <c r="H104">
        <v>-8.7012228</v>
      </c>
      <c r="I104">
        <v>-0.93</v>
      </c>
      <c r="J104">
        <v>-10.7197886</v>
      </c>
      <c r="K104">
        <v>-0.95</v>
      </c>
      <c r="L104">
        <v>-10.7987226</v>
      </c>
      <c r="M104">
        <v>-0.97</v>
      </c>
      <c r="N104">
        <v>-11.195638</v>
      </c>
      <c r="O104">
        <v>-0.99</v>
      </c>
      <c r="P104">
        <v>-13.826588</v>
      </c>
      <c r="Q104">
        <v>-1.01</v>
      </c>
      <c r="R104">
        <v>-13.590034</v>
      </c>
      <c r="S104">
        <v>-1.03</v>
      </c>
      <c r="T104">
        <v>-12.771328</v>
      </c>
    </row>
    <row r="105" spans="1:20">
      <c r="A105">
        <v>-1.06</v>
      </c>
      <c r="B105">
        <v>-17.031452</v>
      </c>
      <c r="C105">
        <v>-0.89</v>
      </c>
      <c r="D105">
        <v>-6.4220584</v>
      </c>
      <c r="E105">
        <v>-0.91</v>
      </c>
      <c r="F105">
        <v>-8.6355618</v>
      </c>
      <c r="G105">
        <v>-0.93</v>
      </c>
      <c r="H105">
        <v>-11.434354</v>
      </c>
      <c r="I105">
        <v>-0.9399999999999999</v>
      </c>
      <c r="J105">
        <v>-10.1566972</v>
      </c>
      <c r="K105">
        <v>-0.96</v>
      </c>
      <c r="L105">
        <v>-13.026402</v>
      </c>
      <c r="M105">
        <v>-0.98</v>
      </c>
      <c r="N105">
        <v>-11.257012</v>
      </c>
      <c r="O105">
        <v>-1</v>
      </c>
      <c r="P105">
        <v>-12.38391</v>
      </c>
      <c r="Q105">
        <v>-1.02</v>
      </c>
      <c r="R105">
        <v>-14.21157</v>
      </c>
      <c r="S105">
        <v>-1.04</v>
      </c>
      <c r="T105">
        <v>-14.18526</v>
      </c>
    </row>
    <row r="106" spans="1:20">
      <c r="A106">
        <v>-1.07</v>
      </c>
      <c r="B106">
        <v>-17.158244</v>
      </c>
      <c r="C106">
        <v>-0.9</v>
      </c>
      <c r="D106">
        <v>-8.795278</v>
      </c>
      <c r="E106">
        <v>-0.92</v>
      </c>
      <c r="F106">
        <v>-8.400593799999999</v>
      </c>
      <c r="G106">
        <v>-0.9399999999999999</v>
      </c>
      <c r="H106">
        <v>-11.579832</v>
      </c>
      <c r="I106">
        <v>-0.95</v>
      </c>
      <c r="J106">
        <v>-10.0028626</v>
      </c>
      <c r="K106">
        <v>-0.97</v>
      </c>
      <c r="L106">
        <v>-11.598484</v>
      </c>
      <c r="M106">
        <v>-0.99</v>
      </c>
      <c r="N106">
        <v>-14.50364</v>
      </c>
      <c r="O106">
        <v>-1.01</v>
      </c>
      <c r="P106">
        <v>-11.579728</v>
      </c>
      <c r="Q106">
        <v>-1.03</v>
      </c>
      <c r="R106">
        <v>-13.555064</v>
      </c>
      <c r="S106">
        <v>-1.05</v>
      </c>
      <c r="T106">
        <v>-16.491428</v>
      </c>
    </row>
    <row r="107" spans="1:20">
      <c r="A107">
        <v>-1.08</v>
      </c>
      <c r="B107">
        <v>-19.872898</v>
      </c>
      <c r="C107">
        <v>-0.91</v>
      </c>
      <c r="D107">
        <v>-10.3941972</v>
      </c>
      <c r="E107">
        <v>-0.93</v>
      </c>
      <c r="F107">
        <v>-9.611568800000001</v>
      </c>
      <c r="G107">
        <v>-0.95</v>
      </c>
      <c r="H107">
        <v>-10.0476096</v>
      </c>
      <c r="I107">
        <v>-0.96</v>
      </c>
      <c r="J107">
        <v>-12.220178</v>
      </c>
      <c r="K107">
        <v>-0.98</v>
      </c>
      <c r="L107">
        <v>-11.225342</v>
      </c>
      <c r="M107">
        <v>-1</v>
      </c>
      <c r="N107">
        <v>-13.377568</v>
      </c>
      <c r="O107">
        <v>-1.02</v>
      </c>
      <c r="P107">
        <v>-14.150416</v>
      </c>
      <c r="Q107">
        <v>-1.04</v>
      </c>
      <c r="R107">
        <v>-13.05518</v>
      </c>
      <c r="S107">
        <v>-1.06</v>
      </c>
      <c r="T107">
        <v>-15.579924</v>
      </c>
    </row>
    <row r="108" spans="1:20">
      <c r="A108">
        <v>-1.09</v>
      </c>
      <c r="B108">
        <v>-18.833288</v>
      </c>
      <c r="C108">
        <v>-0.92</v>
      </c>
      <c r="D108">
        <v>-9.687890999999999</v>
      </c>
      <c r="E108">
        <v>-0.9399999999999999</v>
      </c>
      <c r="F108">
        <v>-12.512282</v>
      </c>
      <c r="G108">
        <v>-0.96</v>
      </c>
      <c r="H108">
        <v>-10.6956594</v>
      </c>
      <c r="I108">
        <v>-0.97</v>
      </c>
      <c r="J108">
        <v>-12.84929</v>
      </c>
      <c r="K108">
        <v>-0.99</v>
      </c>
      <c r="L108">
        <v>-12.156564</v>
      </c>
      <c r="M108">
        <v>-1.01</v>
      </c>
      <c r="N108">
        <v>-12.27716</v>
      </c>
      <c r="O108">
        <v>-1.03</v>
      </c>
      <c r="P108">
        <v>-15.08352</v>
      </c>
      <c r="Q108">
        <v>-1.05</v>
      </c>
      <c r="R108">
        <v>-14.54796</v>
      </c>
      <c r="S108">
        <v>-1.07</v>
      </c>
      <c r="T108">
        <v>-14.498772</v>
      </c>
    </row>
    <row r="109" spans="1:20">
      <c r="A109">
        <v>-1.1</v>
      </c>
      <c r="B109">
        <v>-18.309392</v>
      </c>
      <c r="C109">
        <v>-0.93</v>
      </c>
      <c r="D109">
        <v>-9.680208799999999</v>
      </c>
      <c r="E109">
        <v>-0.95</v>
      </c>
      <c r="F109">
        <v>-12.03433</v>
      </c>
      <c r="G109">
        <v>-0.97</v>
      </c>
      <c r="H109">
        <v>-12.970984</v>
      </c>
      <c r="I109">
        <v>-0.98</v>
      </c>
      <c r="J109">
        <v>-11.640262</v>
      </c>
      <c r="K109">
        <v>-1</v>
      </c>
      <c r="L109">
        <v>-14.219686</v>
      </c>
      <c r="M109">
        <v>-1.02</v>
      </c>
      <c r="N109">
        <v>-11.978816</v>
      </c>
      <c r="O109">
        <v>-1.04</v>
      </c>
      <c r="P109">
        <v>-14.444874</v>
      </c>
      <c r="Q109">
        <v>-1.06</v>
      </c>
      <c r="R109">
        <v>-16.652422</v>
      </c>
      <c r="S109">
        <v>-1.08</v>
      </c>
      <c r="T109">
        <v>-15.132868</v>
      </c>
    </row>
    <row r="110" spans="1:20">
      <c r="A110">
        <v>-1.11</v>
      </c>
      <c r="B110">
        <v>-18.390554</v>
      </c>
      <c r="C110">
        <v>-0.9399999999999999</v>
      </c>
      <c r="D110">
        <v>-10.8634574</v>
      </c>
      <c r="E110">
        <v>-0.96</v>
      </c>
      <c r="F110">
        <v>-11.074578</v>
      </c>
      <c r="G110">
        <v>-0.98</v>
      </c>
      <c r="H110">
        <v>-12.970368</v>
      </c>
      <c r="I110">
        <v>-0.99</v>
      </c>
      <c r="J110">
        <v>-11.270384</v>
      </c>
      <c r="K110">
        <v>-1.01</v>
      </c>
      <c r="L110">
        <v>-12.970068</v>
      </c>
      <c r="M110">
        <v>-1.03</v>
      </c>
      <c r="N110">
        <v>-14.483948</v>
      </c>
      <c r="O110">
        <v>-1.05</v>
      </c>
      <c r="P110">
        <v>-14.023092</v>
      </c>
      <c r="Q110">
        <v>-1.07</v>
      </c>
      <c r="R110">
        <v>-15.704944</v>
      </c>
      <c r="S110">
        <v>-1.09</v>
      </c>
      <c r="T110">
        <v>-17.077604</v>
      </c>
    </row>
    <row r="111" spans="1:20">
      <c r="A111">
        <v>-1.12</v>
      </c>
      <c r="B111">
        <v>-21.786996</v>
      </c>
      <c r="C111">
        <v>-0.95</v>
      </c>
      <c r="D111">
        <v>-13.321274</v>
      </c>
      <c r="E111">
        <v>-0.97</v>
      </c>
      <c r="F111">
        <v>-11.39372</v>
      </c>
      <c r="G111">
        <v>-0.99</v>
      </c>
      <c r="H111">
        <v>-12.444032</v>
      </c>
      <c r="I111">
        <v>-1</v>
      </c>
      <c r="J111">
        <v>-12.982346</v>
      </c>
      <c r="K111">
        <v>-1.02</v>
      </c>
      <c r="L111">
        <v>-12.725532</v>
      </c>
      <c r="M111">
        <v>-1.04</v>
      </c>
      <c r="N111">
        <v>-14.484466</v>
      </c>
      <c r="O111">
        <v>-1.06</v>
      </c>
      <c r="P111">
        <v>-15.773146</v>
      </c>
      <c r="Q111">
        <v>-1.08</v>
      </c>
      <c r="R111">
        <v>-14.81685</v>
      </c>
      <c r="S111">
        <v>-1.1</v>
      </c>
      <c r="T111">
        <v>-17.00599</v>
      </c>
    </row>
    <row r="112" spans="1:20">
      <c r="A112">
        <v>-1.13</v>
      </c>
      <c r="B112">
        <v>-21.734802</v>
      </c>
      <c r="C112">
        <v>-0.96</v>
      </c>
      <c r="D112">
        <v>-12.248192</v>
      </c>
      <c r="E112">
        <v>-0.98</v>
      </c>
      <c r="F112">
        <v>-13.393292</v>
      </c>
      <c r="G112">
        <v>-1</v>
      </c>
      <c r="H112">
        <v>-10.6099878</v>
      </c>
      <c r="I112">
        <v>-1.01</v>
      </c>
      <c r="J112">
        <v>-15.074994</v>
      </c>
      <c r="K112">
        <v>-1.03</v>
      </c>
      <c r="L112">
        <v>-13.098964</v>
      </c>
      <c r="M112">
        <v>-1.05</v>
      </c>
      <c r="N112">
        <v>-14.722384</v>
      </c>
      <c r="O112">
        <v>-1.07</v>
      </c>
      <c r="P112">
        <v>-17.360566</v>
      </c>
      <c r="Q112">
        <v>-1.09</v>
      </c>
      <c r="R112">
        <v>-15.47883</v>
      </c>
      <c r="S112">
        <v>-1.11</v>
      </c>
      <c r="T112">
        <v>-15.552578</v>
      </c>
    </row>
    <row r="113" spans="1:20">
      <c r="A113">
        <v>-1.14</v>
      </c>
      <c r="B113">
        <v>-20.655532</v>
      </c>
      <c r="C113">
        <v>-0.97</v>
      </c>
      <c r="D113">
        <v>-11.855716</v>
      </c>
      <c r="E113">
        <v>-0.99</v>
      </c>
      <c r="F113">
        <v>-13.664466</v>
      </c>
      <c r="G113">
        <v>-1.01</v>
      </c>
      <c r="H113">
        <v>-14.417856</v>
      </c>
      <c r="I113">
        <v>-1.02</v>
      </c>
      <c r="J113">
        <v>-13.964974</v>
      </c>
      <c r="K113">
        <v>-1.04</v>
      </c>
      <c r="L113">
        <v>-15.655796</v>
      </c>
      <c r="M113">
        <v>-1.06</v>
      </c>
      <c r="N113">
        <v>-14.329616</v>
      </c>
      <c r="O113">
        <v>-1.08</v>
      </c>
      <c r="P113">
        <v>-16.228284</v>
      </c>
      <c r="Q113">
        <v>-1.1</v>
      </c>
      <c r="R113">
        <v>-17.773456</v>
      </c>
      <c r="S113">
        <v>-1.12</v>
      </c>
      <c r="T113">
        <v>-16.147676</v>
      </c>
    </row>
    <row r="114" spans="1:20">
      <c r="A114">
        <v>-1.15</v>
      </c>
      <c r="B114">
        <v>-19.294198</v>
      </c>
      <c r="C114">
        <v>-0.98</v>
      </c>
      <c r="D114">
        <v>-13.06178</v>
      </c>
      <c r="E114">
        <v>-1</v>
      </c>
      <c r="F114">
        <v>-10.8462874</v>
      </c>
      <c r="G114">
        <v>-1.02</v>
      </c>
      <c r="H114">
        <v>-15.21021</v>
      </c>
      <c r="I114">
        <v>-1.03</v>
      </c>
      <c r="J114">
        <v>-13.180954</v>
      </c>
      <c r="K114">
        <v>-1.05</v>
      </c>
      <c r="L114">
        <v>-15.262854</v>
      </c>
      <c r="M114">
        <v>-1.07</v>
      </c>
      <c r="N114">
        <v>-16.678784</v>
      </c>
      <c r="O114">
        <v>-1.09</v>
      </c>
      <c r="P114">
        <v>-15.624786</v>
      </c>
      <c r="Q114">
        <v>-1.11</v>
      </c>
      <c r="R114">
        <v>-17.017654</v>
      </c>
      <c r="S114">
        <v>-1.13</v>
      </c>
      <c r="T114">
        <v>-18.041822</v>
      </c>
    </row>
    <row r="115" spans="1:20">
      <c r="A115">
        <v>-1.16</v>
      </c>
      <c r="B115">
        <v>-21.647674</v>
      </c>
      <c r="C115">
        <v>-0.99</v>
      </c>
      <c r="D115">
        <v>-14.888082</v>
      </c>
      <c r="E115">
        <v>-1.01</v>
      </c>
      <c r="F115">
        <v>-12.05165</v>
      </c>
      <c r="G115">
        <v>-1.03</v>
      </c>
      <c r="H115">
        <v>-14.347436</v>
      </c>
      <c r="I115">
        <v>-1.04</v>
      </c>
      <c r="J115">
        <v>-14.570002</v>
      </c>
      <c r="K115">
        <v>-1.06</v>
      </c>
      <c r="L115">
        <v>-14.43624</v>
      </c>
      <c r="M115">
        <v>-1.08</v>
      </c>
      <c r="N115">
        <v>-17.089902</v>
      </c>
      <c r="O115">
        <v>-1.1</v>
      </c>
      <c r="P115">
        <v>-16.88864</v>
      </c>
      <c r="Q115">
        <v>-1.12</v>
      </c>
      <c r="R115">
        <v>-16.251126</v>
      </c>
      <c r="S115">
        <v>-1.14</v>
      </c>
      <c r="T115">
        <v>-18.418468</v>
      </c>
    </row>
    <row r="116" spans="1:20">
      <c r="A116">
        <v>-1.17</v>
      </c>
      <c r="B116">
        <v>-22.950824</v>
      </c>
      <c r="C116">
        <v>-1</v>
      </c>
      <c r="D116">
        <v>-10.8534526</v>
      </c>
      <c r="E116">
        <v>-1.02</v>
      </c>
      <c r="F116">
        <v>-14.887314</v>
      </c>
      <c r="G116">
        <v>-1.04</v>
      </c>
      <c r="H116">
        <v>-13.408408</v>
      </c>
      <c r="I116">
        <v>-1.05</v>
      </c>
      <c r="J116">
        <v>-16.614294</v>
      </c>
      <c r="K116">
        <v>-1.07</v>
      </c>
      <c r="L116">
        <v>-14.594752</v>
      </c>
      <c r="M116">
        <v>-1.09</v>
      </c>
      <c r="N116">
        <v>-16.075546</v>
      </c>
      <c r="O116">
        <v>-1.11</v>
      </c>
      <c r="P116">
        <v>-17.775426</v>
      </c>
      <c r="Q116">
        <v>-1.13</v>
      </c>
      <c r="R116">
        <v>-16.518012</v>
      </c>
      <c r="S116">
        <v>-1.15</v>
      </c>
      <c r="T116">
        <v>-17.365782</v>
      </c>
    </row>
    <row r="117" spans="1:20">
      <c r="A117">
        <v>-1.18</v>
      </c>
      <c r="B117">
        <v>-21.9853</v>
      </c>
      <c r="C117">
        <v>-1.01</v>
      </c>
      <c r="D117">
        <v>-13.243708</v>
      </c>
      <c r="E117">
        <v>-1.03</v>
      </c>
      <c r="F117">
        <v>-16.00545</v>
      </c>
      <c r="G117">
        <v>-1.05</v>
      </c>
      <c r="H117">
        <v>-15.316962</v>
      </c>
      <c r="I117">
        <v>-1.06</v>
      </c>
      <c r="J117">
        <v>-14.94487</v>
      </c>
      <c r="K117">
        <v>-1.08</v>
      </c>
      <c r="L117">
        <v>-17.42713</v>
      </c>
      <c r="M117">
        <v>-1.1</v>
      </c>
      <c r="N117">
        <v>-15.661622</v>
      </c>
      <c r="O117">
        <v>-1.12</v>
      </c>
      <c r="P117">
        <v>-17.221626</v>
      </c>
      <c r="Q117">
        <v>-1.14</v>
      </c>
      <c r="R117">
        <v>-19.412876</v>
      </c>
      <c r="S117">
        <v>-1.16</v>
      </c>
      <c r="T117">
        <v>-17.169532</v>
      </c>
    </row>
    <row r="118" spans="1:20">
      <c r="A118">
        <v>-1.19</v>
      </c>
      <c r="B118">
        <v>-20.608446</v>
      </c>
      <c r="C118">
        <v>-1.02</v>
      </c>
      <c r="D118">
        <v>-13.325854</v>
      </c>
      <c r="E118">
        <v>-1.04</v>
      </c>
      <c r="F118">
        <v>-14.539996</v>
      </c>
      <c r="G118">
        <v>-1.06</v>
      </c>
      <c r="H118">
        <v>-17.047766</v>
      </c>
      <c r="I118">
        <v>-1.07</v>
      </c>
      <c r="J118">
        <v>-14.302156</v>
      </c>
      <c r="K118">
        <v>-1.09</v>
      </c>
      <c r="L118">
        <v>-18.159498</v>
      </c>
      <c r="M118">
        <v>-1.11</v>
      </c>
      <c r="N118">
        <v>-17.069328</v>
      </c>
      <c r="O118">
        <v>-1.13</v>
      </c>
      <c r="P118">
        <v>-16.261978</v>
      </c>
      <c r="Q118">
        <v>-1.15</v>
      </c>
      <c r="R118">
        <v>-18.51733</v>
      </c>
      <c r="S118">
        <v>-1.17</v>
      </c>
      <c r="T118">
        <v>-19.239066</v>
      </c>
    </row>
    <row r="119" spans="1:20">
      <c r="A119">
        <v>-1.2</v>
      </c>
      <c r="B119">
        <v>-22.551328</v>
      </c>
      <c r="C119">
        <v>-1.03</v>
      </c>
      <c r="D119">
        <v>-16.392484</v>
      </c>
      <c r="E119">
        <v>-1.05</v>
      </c>
      <c r="F119">
        <v>-14.59278</v>
      </c>
      <c r="G119">
        <v>-1.07</v>
      </c>
      <c r="H119">
        <v>-15.96422</v>
      </c>
      <c r="I119">
        <v>-1.08</v>
      </c>
      <c r="J119">
        <v>-15.695102</v>
      </c>
      <c r="K119">
        <v>-1.1</v>
      </c>
      <c r="L119">
        <v>-16.026096</v>
      </c>
      <c r="M119">
        <v>-1.12</v>
      </c>
      <c r="N119">
        <v>-18.591956</v>
      </c>
      <c r="O119">
        <v>-1.14</v>
      </c>
      <c r="P119">
        <v>-16.60343</v>
      </c>
      <c r="Q119">
        <v>-1.16</v>
      </c>
      <c r="R119">
        <v>-17.570068</v>
      </c>
      <c r="S119">
        <v>-1.18</v>
      </c>
      <c r="T119">
        <v>-19.672524</v>
      </c>
    </row>
    <row r="120" spans="1:20">
      <c r="A120">
        <v>-1.21</v>
      </c>
      <c r="B120">
        <v>-24.38043</v>
      </c>
      <c r="C120">
        <v>-1.04</v>
      </c>
      <c r="D120">
        <v>-15.758034</v>
      </c>
      <c r="E120">
        <v>-1.06</v>
      </c>
      <c r="F120">
        <v>-16.082436</v>
      </c>
      <c r="G120">
        <v>-1.08</v>
      </c>
      <c r="H120">
        <v>-14.889404</v>
      </c>
      <c r="I120">
        <v>-1.09</v>
      </c>
      <c r="J120">
        <v>-18.140108</v>
      </c>
      <c r="K120">
        <v>-1.11</v>
      </c>
      <c r="L120">
        <v>-15.34409</v>
      </c>
      <c r="M120">
        <v>-1.13</v>
      </c>
      <c r="N120">
        <v>-17.202004</v>
      </c>
      <c r="O120">
        <v>-1.15</v>
      </c>
      <c r="P120">
        <v>-19.543266</v>
      </c>
      <c r="Q120">
        <v>-1.17</v>
      </c>
      <c r="R120">
        <v>-17.568326</v>
      </c>
      <c r="S120">
        <v>-1.19</v>
      </c>
      <c r="T120">
        <v>-17.577398</v>
      </c>
    </row>
    <row r="121" spans="1:20">
      <c r="A121">
        <v>-1.22</v>
      </c>
      <c r="B121">
        <v>-23.633576</v>
      </c>
      <c r="C121">
        <v>-1.05</v>
      </c>
      <c r="D121">
        <v>-15.075824</v>
      </c>
      <c r="E121">
        <v>-1.07</v>
      </c>
      <c r="F121">
        <v>-16.802574</v>
      </c>
      <c r="G121">
        <v>-1.09</v>
      </c>
      <c r="H121">
        <v>-16.354594</v>
      </c>
      <c r="I121">
        <v>-1.1</v>
      </c>
      <c r="J121">
        <v>-17.161362</v>
      </c>
      <c r="K121">
        <v>-1.12</v>
      </c>
      <c r="L121">
        <v>-17.478758</v>
      </c>
      <c r="M121">
        <v>-1.14</v>
      </c>
      <c r="N121">
        <v>-16.744492</v>
      </c>
      <c r="O121">
        <v>-1.16</v>
      </c>
      <c r="P121">
        <v>-18.290168</v>
      </c>
      <c r="Q121">
        <v>-1.18</v>
      </c>
      <c r="R121">
        <v>-19.190078</v>
      </c>
      <c r="S121">
        <v>-1.2</v>
      </c>
      <c r="T121">
        <v>-18.001184</v>
      </c>
    </row>
    <row r="122" spans="1:20">
      <c r="A122">
        <v>-1.23</v>
      </c>
      <c r="B122">
        <v>-22.653882</v>
      </c>
      <c r="C122">
        <v>-1.06</v>
      </c>
      <c r="D122">
        <v>-15.017412</v>
      </c>
      <c r="E122">
        <v>-1.08</v>
      </c>
      <c r="F122">
        <v>-15.741296</v>
      </c>
      <c r="G122">
        <v>-1.1</v>
      </c>
      <c r="H122">
        <v>-18.705228</v>
      </c>
      <c r="I122">
        <v>-1.11</v>
      </c>
      <c r="J122">
        <v>-15.994314</v>
      </c>
      <c r="K122">
        <v>-1.13</v>
      </c>
      <c r="L122">
        <v>-18.417928</v>
      </c>
      <c r="M122">
        <v>-1.15</v>
      </c>
      <c r="N122">
        <v>-17.847032</v>
      </c>
      <c r="O122">
        <v>-1.17</v>
      </c>
      <c r="P122">
        <v>-17.567448</v>
      </c>
      <c r="Q122">
        <v>-1.19</v>
      </c>
      <c r="R122">
        <v>-18.890744</v>
      </c>
      <c r="S122">
        <v>-1.21</v>
      </c>
      <c r="T122">
        <v>-20.348812</v>
      </c>
    </row>
    <row r="123" spans="1:20">
      <c r="A123">
        <v>-1.24</v>
      </c>
      <c r="B123">
        <v>-22.817202</v>
      </c>
      <c r="C123">
        <v>-1.07</v>
      </c>
      <c r="D123">
        <v>-17.99337</v>
      </c>
      <c r="E123">
        <v>-1.09</v>
      </c>
      <c r="F123">
        <v>-15.399548</v>
      </c>
      <c r="G123">
        <v>-1.11</v>
      </c>
      <c r="H123">
        <v>-17.227788</v>
      </c>
      <c r="I123">
        <v>-1.12</v>
      </c>
      <c r="J123">
        <v>-16.449172</v>
      </c>
      <c r="K123">
        <v>-1.14</v>
      </c>
      <c r="L123">
        <v>-17.559216</v>
      </c>
      <c r="M123">
        <v>-1.16</v>
      </c>
      <c r="N123">
        <v>-20.19307</v>
      </c>
      <c r="O123">
        <v>-1.18</v>
      </c>
      <c r="P123">
        <v>-17.763804</v>
      </c>
      <c r="Q123">
        <v>-1.2</v>
      </c>
      <c r="R123">
        <v>-18.49227</v>
      </c>
      <c r="S123">
        <v>-1.22</v>
      </c>
      <c r="T123">
        <v>-20.853712</v>
      </c>
    </row>
    <row r="124" spans="1:20">
      <c r="A124">
        <v>-1.25</v>
      </c>
      <c r="B124">
        <v>-23.756608</v>
      </c>
      <c r="C124">
        <v>-1.08</v>
      </c>
      <c r="D124">
        <v>-17.28409</v>
      </c>
      <c r="E124">
        <v>-1.1</v>
      </c>
      <c r="F124">
        <v>-17.056624</v>
      </c>
      <c r="G124">
        <v>-1.12</v>
      </c>
      <c r="H124">
        <v>-16.51967</v>
      </c>
      <c r="I124">
        <v>-1.13</v>
      </c>
      <c r="J124">
        <v>-18.830176</v>
      </c>
      <c r="K124">
        <v>-1.15</v>
      </c>
      <c r="L124">
        <v>-16.791756</v>
      </c>
      <c r="M124">
        <v>-1.17</v>
      </c>
      <c r="N124">
        <v>-19.2507</v>
      </c>
      <c r="O124">
        <v>-1.19</v>
      </c>
      <c r="P124">
        <v>-19.617468</v>
      </c>
      <c r="Q124">
        <v>-1.21</v>
      </c>
      <c r="R124">
        <v>-18.774392</v>
      </c>
      <c r="S124">
        <v>-1.23</v>
      </c>
      <c r="T124">
        <v>-20.222078</v>
      </c>
    </row>
    <row r="125" spans="1:20">
      <c r="A125">
        <v>-1.26</v>
      </c>
      <c r="B125">
        <v>-24.791082</v>
      </c>
      <c r="C125">
        <v>-1.09</v>
      </c>
      <c r="D125">
        <v>-16.746284</v>
      </c>
      <c r="E125">
        <v>-1.11</v>
      </c>
      <c r="F125">
        <v>-18.661704</v>
      </c>
      <c r="G125">
        <v>-1.13</v>
      </c>
      <c r="H125">
        <v>-16.980302</v>
      </c>
      <c r="I125">
        <v>-1.14</v>
      </c>
      <c r="J125">
        <v>-17.795102</v>
      </c>
      <c r="K125">
        <v>-1.16</v>
      </c>
      <c r="L125">
        <v>-18.707868</v>
      </c>
      <c r="M125">
        <v>-1.18</v>
      </c>
      <c r="N125">
        <v>-18.185282</v>
      </c>
      <c r="O125">
        <v>-1.2</v>
      </c>
      <c r="P125">
        <v>-19.872158</v>
      </c>
      <c r="Q125">
        <v>-1.22</v>
      </c>
      <c r="R125">
        <v>-21.064406</v>
      </c>
      <c r="S125">
        <v>-1.24</v>
      </c>
      <c r="T125">
        <v>-19.505418</v>
      </c>
    </row>
    <row r="126" spans="1:20">
      <c r="A126">
        <v>-1.27</v>
      </c>
      <c r="B126">
        <v>-24.005388</v>
      </c>
      <c r="C126">
        <v>-1.1</v>
      </c>
      <c r="D126">
        <v>-16.269922</v>
      </c>
      <c r="E126">
        <v>-1.12</v>
      </c>
      <c r="F126">
        <v>-17.75948</v>
      </c>
      <c r="G126">
        <v>-1.14</v>
      </c>
      <c r="H126">
        <v>-19.067484</v>
      </c>
      <c r="I126">
        <v>-1.15</v>
      </c>
      <c r="J126">
        <v>-17.80056</v>
      </c>
      <c r="K126">
        <v>-1.17</v>
      </c>
      <c r="L126">
        <v>-20.70314</v>
      </c>
      <c r="M126">
        <v>-1.19</v>
      </c>
      <c r="N126">
        <v>-18.387916</v>
      </c>
      <c r="O126">
        <v>-1.21</v>
      </c>
      <c r="P126">
        <v>-19.224176</v>
      </c>
      <c r="Q126">
        <v>-1.23</v>
      </c>
      <c r="R126">
        <v>-22.317572</v>
      </c>
      <c r="S126">
        <v>-1.25</v>
      </c>
      <c r="T126">
        <v>-20.03398</v>
      </c>
    </row>
    <row r="127" spans="1:20">
      <c r="A127">
        <v>-1.28</v>
      </c>
      <c r="B127">
        <v>-24.444902</v>
      </c>
      <c r="C127">
        <v>-1.11</v>
      </c>
      <c r="D127">
        <v>-18.50946</v>
      </c>
      <c r="E127">
        <v>-1.13</v>
      </c>
      <c r="F127">
        <v>-16.89603</v>
      </c>
      <c r="G127">
        <v>-1.15</v>
      </c>
      <c r="H127">
        <v>-18.526324</v>
      </c>
      <c r="I127">
        <v>-1.16</v>
      </c>
      <c r="J127">
        <v>-17.537494</v>
      </c>
      <c r="K127">
        <v>-1.18</v>
      </c>
      <c r="L127">
        <v>-19.361212</v>
      </c>
      <c r="M127">
        <v>-1.2</v>
      </c>
      <c r="N127">
        <v>-20.422276</v>
      </c>
      <c r="O127">
        <v>-1.22</v>
      </c>
      <c r="P127">
        <v>-18.746832</v>
      </c>
      <c r="Q127">
        <v>-1.24</v>
      </c>
      <c r="R127">
        <v>-20.065516</v>
      </c>
      <c r="S127">
        <v>-1.26</v>
      </c>
      <c r="T127">
        <v>-22.858246</v>
      </c>
    </row>
    <row r="128" spans="1:20">
      <c r="A128">
        <v>-1.29</v>
      </c>
      <c r="B128">
        <v>-27.855586</v>
      </c>
      <c r="C128">
        <v>-1.12</v>
      </c>
      <c r="D128">
        <v>-19.69475</v>
      </c>
      <c r="E128">
        <v>-1.14</v>
      </c>
      <c r="F128">
        <v>-17.330924</v>
      </c>
      <c r="G128">
        <v>-1.16</v>
      </c>
      <c r="H128">
        <v>-17.456244</v>
      </c>
      <c r="I128">
        <v>-1.17</v>
      </c>
      <c r="J128">
        <v>-20.255208</v>
      </c>
      <c r="K128">
        <v>-1.19</v>
      </c>
      <c r="L128">
        <v>-18.158582</v>
      </c>
      <c r="M128">
        <v>-1.21</v>
      </c>
      <c r="N128">
        <v>-20.002148</v>
      </c>
      <c r="O128">
        <v>-1.23</v>
      </c>
      <c r="P128">
        <v>-21.875576</v>
      </c>
      <c r="Q128">
        <v>-1.25</v>
      </c>
      <c r="R128">
        <v>-19.96555</v>
      </c>
      <c r="S128">
        <v>-1.27</v>
      </c>
      <c r="T128">
        <v>-21.440404</v>
      </c>
    </row>
    <row r="129" spans="1:20">
      <c r="A129">
        <v>-1.3</v>
      </c>
      <c r="B129">
        <v>-27.48717</v>
      </c>
      <c r="C129">
        <v>-1.13</v>
      </c>
      <c r="D129">
        <v>-18.425302</v>
      </c>
      <c r="E129">
        <v>-1.15</v>
      </c>
      <c r="F129">
        <v>-19.884196</v>
      </c>
      <c r="G129">
        <v>-1.17</v>
      </c>
      <c r="H129">
        <v>-17.056134</v>
      </c>
      <c r="I129">
        <v>-1.18</v>
      </c>
      <c r="J129">
        <v>-20.534706</v>
      </c>
      <c r="K129">
        <v>-1.2</v>
      </c>
      <c r="L129">
        <v>-18.536014</v>
      </c>
      <c r="M129">
        <v>-1.22</v>
      </c>
      <c r="N129">
        <v>-19.176816</v>
      </c>
      <c r="O129">
        <v>-1.24</v>
      </c>
      <c r="P129">
        <v>-22.60323</v>
      </c>
      <c r="Q129">
        <v>-1.26</v>
      </c>
      <c r="R129">
        <v>-21.484898</v>
      </c>
      <c r="S129">
        <v>-1.28</v>
      </c>
      <c r="T129">
        <v>-20.683076</v>
      </c>
    </row>
    <row r="130" spans="1:20">
      <c r="A130">
        <v>-1.31</v>
      </c>
      <c r="B130">
        <v>-26.33202</v>
      </c>
      <c r="C130">
        <v>-1.14</v>
      </c>
      <c r="D130">
        <v>-17.552502</v>
      </c>
      <c r="E130">
        <v>-1.16</v>
      </c>
      <c r="F130">
        <v>-18.732322</v>
      </c>
      <c r="G130">
        <v>-1.18</v>
      </c>
      <c r="H130">
        <v>-20.346708</v>
      </c>
      <c r="I130">
        <v>-1.19</v>
      </c>
      <c r="J130">
        <v>-19.053028</v>
      </c>
      <c r="K130">
        <v>-1.21</v>
      </c>
      <c r="L130">
        <v>-21.085412</v>
      </c>
      <c r="M130">
        <v>-1.23</v>
      </c>
      <c r="N130">
        <v>-19.197746</v>
      </c>
      <c r="O130">
        <v>-1.25</v>
      </c>
      <c r="P130">
        <v>-20.17822</v>
      </c>
      <c r="Q130">
        <v>-1.27</v>
      </c>
      <c r="R130">
        <v>-23.16939</v>
      </c>
      <c r="S130">
        <v>-1.29</v>
      </c>
      <c r="T130">
        <v>-21.118774</v>
      </c>
    </row>
    <row r="131" spans="1:20">
      <c r="A131">
        <v>-1.32</v>
      </c>
      <c r="B131">
        <v>-25.925986</v>
      </c>
      <c r="C131">
        <v>-1.15</v>
      </c>
      <c r="D131">
        <v>-18.26746</v>
      </c>
      <c r="E131">
        <v>-1.17</v>
      </c>
      <c r="F131">
        <v>-17.593476</v>
      </c>
      <c r="G131">
        <v>-1.19</v>
      </c>
      <c r="H131">
        <v>-20.66198</v>
      </c>
      <c r="I131">
        <v>-1.2</v>
      </c>
      <c r="J131">
        <v>-18.788428</v>
      </c>
      <c r="K131">
        <v>-1.22</v>
      </c>
      <c r="L131">
        <v>-20.108346</v>
      </c>
      <c r="M131">
        <v>-1.24</v>
      </c>
      <c r="N131">
        <v>-21.992734</v>
      </c>
      <c r="O131">
        <v>-1.26</v>
      </c>
      <c r="P131">
        <v>-19.915134</v>
      </c>
      <c r="Q131">
        <v>-1.28</v>
      </c>
      <c r="R131">
        <v>-21.787058</v>
      </c>
      <c r="S131">
        <v>-1.3</v>
      </c>
      <c r="T131">
        <v>-25.08313</v>
      </c>
    </row>
    <row r="132" spans="1:20">
      <c r="A132">
        <v>-1.33</v>
      </c>
      <c r="B132">
        <v>-29.353634</v>
      </c>
      <c r="C132">
        <v>-1.16</v>
      </c>
      <c r="D132">
        <v>-20.144166</v>
      </c>
      <c r="E132">
        <v>-1.18</v>
      </c>
      <c r="F132">
        <v>-18.350808</v>
      </c>
      <c r="G132">
        <v>-1.2</v>
      </c>
      <c r="H132">
        <v>-18.989684</v>
      </c>
      <c r="I132">
        <v>-1.21</v>
      </c>
      <c r="J132">
        <v>-19.952002</v>
      </c>
      <c r="K132">
        <v>-1.23</v>
      </c>
      <c r="L132">
        <v>-20.061708</v>
      </c>
      <c r="M132">
        <v>-1.25</v>
      </c>
      <c r="N132">
        <v>-21.785656</v>
      </c>
      <c r="O132">
        <v>-1.27</v>
      </c>
      <c r="P132">
        <v>-21.66948</v>
      </c>
      <c r="Q132">
        <v>-1.29</v>
      </c>
      <c r="R132">
        <v>-21.22871</v>
      </c>
      <c r="S132">
        <v>-1.31</v>
      </c>
      <c r="T132">
        <v>-24.812502</v>
      </c>
    </row>
    <row r="133" spans="1:20">
      <c r="A133">
        <v>-1.34</v>
      </c>
      <c r="B133">
        <v>-30.586604</v>
      </c>
      <c r="C133">
        <v>-1.17</v>
      </c>
      <c r="D133">
        <v>-19.1105</v>
      </c>
      <c r="E133">
        <v>-1.19</v>
      </c>
      <c r="F133">
        <v>-21.10081</v>
      </c>
      <c r="G133">
        <v>-1.21</v>
      </c>
      <c r="H133">
        <v>-18.404562</v>
      </c>
      <c r="I133">
        <v>-1.22</v>
      </c>
      <c r="J133">
        <v>-21.637822</v>
      </c>
      <c r="K133">
        <v>-1.24</v>
      </c>
      <c r="L133">
        <v>-20.07488</v>
      </c>
      <c r="M133">
        <v>-1.26</v>
      </c>
      <c r="N133">
        <v>-20.204642</v>
      </c>
      <c r="O133">
        <v>-1.28</v>
      </c>
      <c r="P133">
        <v>-23.145244</v>
      </c>
      <c r="Q133">
        <v>-1.3</v>
      </c>
      <c r="R133">
        <v>-22.707818</v>
      </c>
      <c r="S133">
        <v>-1.32</v>
      </c>
      <c r="T133">
        <v>-23.639212</v>
      </c>
    </row>
    <row r="134" spans="1:20">
      <c r="A134">
        <v>-1.35</v>
      </c>
      <c r="B134">
        <v>-30.150658</v>
      </c>
      <c r="C134">
        <v>-1.18</v>
      </c>
      <c r="D134">
        <v>-18.89233</v>
      </c>
      <c r="E134">
        <v>-1.2</v>
      </c>
      <c r="F134">
        <v>-20.569422</v>
      </c>
      <c r="G134">
        <v>-1.22</v>
      </c>
      <c r="H134">
        <v>-21.479194</v>
      </c>
      <c r="I134">
        <v>-1.23</v>
      </c>
      <c r="J134">
        <v>-20.38629</v>
      </c>
      <c r="K134">
        <v>-1.25</v>
      </c>
      <c r="L134">
        <v>-22.162538</v>
      </c>
      <c r="M134">
        <v>-1.27</v>
      </c>
      <c r="N134">
        <v>-20.61314</v>
      </c>
      <c r="O134">
        <v>-1.29</v>
      </c>
      <c r="P134">
        <v>-22.698094</v>
      </c>
      <c r="Q134">
        <v>-1.31</v>
      </c>
      <c r="R134">
        <v>-25.738304</v>
      </c>
      <c r="S134">
        <v>-1.33</v>
      </c>
      <c r="T134">
        <v>-23.87518</v>
      </c>
    </row>
    <row r="135" spans="1:20">
      <c r="A135">
        <v>-1.36</v>
      </c>
      <c r="B135">
        <v>-29.732044</v>
      </c>
      <c r="C135">
        <v>-1.19</v>
      </c>
      <c r="D135">
        <v>-18.91676</v>
      </c>
      <c r="E135">
        <v>-1.21</v>
      </c>
      <c r="F135">
        <v>-19.555102</v>
      </c>
      <c r="G135">
        <v>-1.23</v>
      </c>
      <c r="H135">
        <v>-21.13515</v>
      </c>
      <c r="I135">
        <v>-1.24</v>
      </c>
      <c r="J135">
        <v>-19.818958</v>
      </c>
      <c r="K135">
        <v>-1.26</v>
      </c>
      <c r="L135">
        <v>-22.297922</v>
      </c>
      <c r="M135">
        <v>-1.28</v>
      </c>
      <c r="N135">
        <v>-23.47416</v>
      </c>
      <c r="O135">
        <v>-1.3</v>
      </c>
      <c r="P135">
        <v>-21.710986</v>
      </c>
      <c r="Q135">
        <v>-1.32</v>
      </c>
      <c r="R135">
        <v>-24.93646</v>
      </c>
      <c r="S135">
        <v>-1.34</v>
      </c>
      <c r="T135">
        <v>-26.93389</v>
      </c>
    </row>
    <row r="136" spans="1:20">
      <c r="A136">
        <v>-1.37</v>
      </c>
      <c r="B136">
        <v>-33.376988</v>
      </c>
      <c r="C136">
        <v>-1.2</v>
      </c>
      <c r="D136">
        <v>-21.911054</v>
      </c>
      <c r="E136">
        <v>-1.22</v>
      </c>
      <c r="F136">
        <v>-19.181948</v>
      </c>
      <c r="G136">
        <v>-1.24</v>
      </c>
      <c r="H136">
        <v>-20.296608</v>
      </c>
      <c r="I136">
        <v>-1.25</v>
      </c>
      <c r="J136">
        <v>-20.264454</v>
      </c>
      <c r="K136">
        <v>-1.27</v>
      </c>
      <c r="L136">
        <v>-20.850762</v>
      </c>
      <c r="M136">
        <v>-1.29</v>
      </c>
      <c r="N136">
        <v>-23.890486</v>
      </c>
      <c r="O136">
        <v>-1.31</v>
      </c>
      <c r="P136">
        <v>-23.206302</v>
      </c>
      <c r="Q136">
        <v>-1.33</v>
      </c>
      <c r="R136">
        <v>-24.255192</v>
      </c>
      <c r="S136">
        <v>-1.35</v>
      </c>
      <c r="T136">
        <v>-27.426092</v>
      </c>
    </row>
    <row r="137" spans="1:20">
      <c r="A137">
        <v>-1.38</v>
      </c>
      <c r="B137">
        <v>-35.873948</v>
      </c>
      <c r="C137">
        <v>-1.21</v>
      </c>
      <c r="D137">
        <v>-20.815438</v>
      </c>
      <c r="E137">
        <v>-1.23</v>
      </c>
      <c r="F137">
        <v>-22.141584</v>
      </c>
      <c r="G137">
        <v>-1.25</v>
      </c>
      <c r="H137">
        <v>-19.826862</v>
      </c>
      <c r="I137">
        <v>-1.26</v>
      </c>
      <c r="J137">
        <v>-23.469852</v>
      </c>
      <c r="K137">
        <v>-1.28</v>
      </c>
      <c r="L137">
        <v>-20.824604</v>
      </c>
      <c r="M137">
        <v>-1.3</v>
      </c>
      <c r="N137">
        <v>-22.871246</v>
      </c>
      <c r="O137">
        <v>-1.32</v>
      </c>
      <c r="P137">
        <v>-26.515124</v>
      </c>
      <c r="Q137">
        <v>-1.34</v>
      </c>
      <c r="R137">
        <v>-24.431054</v>
      </c>
      <c r="S137">
        <v>-1.36</v>
      </c>
      <c r="T137">
        <v>-26.983168</v>
      </c>
    </row>
    <row r="138" spans="1:20">
      <c r="A138">
        <v>-1.39</v>
      </c>
      <c r="B138">
        <v>-35.310176</v>
      </c>
      <c r="C138">
        <v>-1.22</v>
      </c>
      <c r="D138">
        <v>-20.341382</v>
      </c>
      <c r="E138">
        <v>-1.24</v>
      </c>
      <c r="F138">
        <v>-21.55343</v>
      </c>
      <c r="G138">
        <v>-1.26</v>
      </c>
      <c r="H138">
        <v>-22.077312</v>
      </c>
      <c r="I138">
        <v>-1.27</v>
      </c>
      <c r="J138">
        <v>-21.795178</v>
      </c>
      <c r="K138">
        <v>-1.29</v>
      </c>
      <c r="L138">
        <v>-23.195656</v>
      </c>
      <c r="M138">
        <v>-1.31</v>
      </c>
      <c r="N138">
        <v>-22.24125</v>
      </c>
      <c r="O138">
        <v>-1.33</v>
      </c>
      <c r="P138">
        <v>-25.6956</v>
      </c>
      <c r="Q138">
        <v>-1.35</v>
      </c>
      <c r="R138">
        <v>-28.674942</v>
      </c>
      <c r="S138">
        <v>-1.37</v>
      </c>
      <c r="T138">
        <v>-27.957884</v>
      </c>
    </row>
    <row r="139" spans="1:20">
      <c r="A139">
        <v>-1.4</v>
      </c>
      <c r="B139">
        <v>-32.180316</v>
      </c>
      <c r="C139">
        <v>-1.23</v>
      </c>
      <c r="D139">
        <v>-20.401634</v>
      </c>
      <c r="E139">
        <v>-1.25</v>
      </c>
      <c r="F139">
        <v>-20.13893</v>
      </c>
      <c r="G139">
        <v>-1.27</v>
      </c>
      <c r="H139">
        <v>-23.696938</v>
      </c>
      <c r="I139">
        <v>-1.28</v>
      </c>
      <c r="J139">
        <v>-21.298642</v>
      </c>
      <c r="K139">
        <v>-1.3</v>
      </c>
      <c r="L139">
        <v>-23.639458</v>
      </c>
      <c r="M139">
        <v>-1.32</v>
      </c>
      <c r="N139">
        <v>-25.001928</v>
      </c>
      <c r="O139">
        <v>-1.34</v>
      </c>
      <c r="P139">
        <v>-24.952814</v>
      </c>
      <c r="Q139">
        <v>-1.36</v>
      </c>
      <c r="R139">
        <v>-28.463756</v>
      </c>
      <c r="S139">
        <v>-1.38</v>
      </c>
      <c r="T139">
        <v>-31.364574</v>
      </c>
    </row>
    <row r="140" spans="1:20">
      <c r="A140">
        <v>-1.39</v>
      </c>
      <c r="B140">
        <v>-24.985428</v>
      </c>
      <c r="C140">
        <v>-1.24</v>
      </c>
      <c r="D140">
        <v>-23.375072</v>
      </c>
      <c r="E140">
        <v>-1.26</v>
      </c>
      <c r="F140">
        <v>-19.874294</v>
      </c>
      <c r="G140">
        <v>-1.28</v>
      </c>
      <c r="H140">
        <v>-22.654454</v>
      </c>
      <c r="I140">
        <v>-1.29</v>
      </c>
      <c r="J140">
        <v>-22.173676</v>
      </c>
      <c r="K140">
        <v>-1.31</v>
      </c>
      <c r="L140">
        <v>-23.18463</v>
      </c>
      <c r="M140">
        <v>-1.33</v>
      </c>
      <c r="N140">
        <v>-27.153554</v>
      </c>
      <c r="O140">
        <v>-1.35</v>
      </c>
      <c r="P140">
        <v>-26.373088</v>
      </c>
      <c r="Q140">
        <v>-1.37</v>
      </c>
      <c r="R140">
        <v>-28.602538</v>
      </c>
      <c r="S140">
        <v>-1.39</v>
      </c>
      <c r="T140">
        <v>-33.39849</v>
      </c>
    </row>
    <row r="141" spans="1:20">
      <c r="A141">
        <v>-1.38</v>
      </c>
      <c r="B141">
        <v>-21.644456</v>
      </c>
      <c r="C141">
        <v>-1.25</v>
      </c>
      <c r="D141">
        <v>-21.115462</v>
      </c>
      <c r="E141">
        <v>-1.27</v>
      </c>
      <c r="F141">
        <v>-23.443652</v>
      </c>
      <c r="G141">
        <v>-1.29</v>
      </c>
      <c r="H141">
        <v>-22.111324</v>
      </c>
      <c r="I141">
        <v>-1.3</v>
      </c>
      <c r="J141">
        <v>-24.917108</v>
      </c>
      <c r="K141">
        <v>-1.32</v>
      </c>
      <c r="L141">
        <v>-23.153914</v>
      </c>
      <c r="M141">
        <v>-1.34</v>
      </c>
      <c r="N141">
        <v>-26.368296</v>
      </c>
      <c r="O141">
        <v>-1.36</v>
      </c>
      <c r="P141">
        <v>-29.226726</v>
      </c>
      <c r="Q141">
        <v>-1.38</v>
      </c>
      <c r="R141">
        <v>-29.082122</v>
      </c>
      <c r="S141">
        <v>-1.4</v>
      </c>
      <c r="T141">
        <v>-29.339146</v>
      </c>
    </row>
    <row r="142" spans="1:20">
      <c r="A142">
        <v>-1.37</v>
      </c>
      <c r="B142">
        <v>-18.340822</v>
      </c>
      <c r="C142">
        <v>-1.26</v>
      </c>
      <c r="D142">
        <v>-21.24237</v>
      </c>
      <c r="E142">
        <v>-1.28</v>
      </c>
      <c r="F142">
        <v>-23.795404</v>
      </c>
      <c r="G142">
        <v>-1.3</v>
      </c>
      <c r="H142">
        <v>-23.383638</v>
      </c>
      <c r="I142">
        <v>-1.31</v>
      </c>
      <c r="J142">
        <v>-23.859546</v>
      </c>
      <c r="K142">
        <v>-1.33</v>
      </c>
      <c r="L142">
        <v>-26.030606</v>
      </c>
      <c r="M142">
        <v>-1.35</v>
      </c>
      <c r="N142">
        <v>-26.19903</v>
      </c>
      <c r="O142">
        <v>-1.37</v>
      </c>
      <c r="P142">
        <v>-29.711004</v>
      </c>
      <c r="Q142">
        <v>-1.39</v>
      </c>
      <c r="R142">
        <v>-33.341048</v>
      </c>
      <c r="S142">
        <v>-1.39</v>
      </c>
      <c r="T142">
        <v>-20.755542</v>
      </c>
    </row>
    <row r="143" spans="1:20">
      <c r="A143">
        <v>-1.36</v>
      </c>
      <c r="B143">
        <v>-13.540982</v>
      </c>
      <c r="C143">
        <v>-1.27</v>
      </c>
      <c r="D143">
        <v>-21.59812</v>
      </c>
      <c r="E143">
        <v>-1.29</v>
      </c>
      <c r="F143">
        <v>-23.311326</v>
      </c>
      <c r="G143">
        <v>-1.31</v>
      </c>
      <c r="H143">
        <v>-25.556212</v>
      </c>
      <c r="I143">
        <v>-1.32</v>
      </c>
      <c r="J143">
        <v>-23.607106</v>
      </c>
      <c r="K143">
        <v>-1.34</v>
      </c>
      <c r="L143">
        <v>-28.006928</v>
      </c>
      <c r="M143">
        <v>-1.36</v>
      </c>
      <c r="N143">
        <v>-27.565202</v>
      </c>
      <c r="O143">
        <v>-1.38</v>
      </c>
      <c r="P143">
        <v>-29.218326</v>
      </c>
      <c r="Q143">
        <v>-1.4</v>
      </c>
      <c r="R143">
        <v>-31.510848</v>
      </c>
      <c r="S143">
        <v>-1.38</v>
      </c>
      <c r="T143">
        <v>-17.469912</v>
      </c>
    </row>
    <row r="144" spans="1:20">
      <c r="A144">
        <v>-1.35</v>
      </c>
      <c r="B144">
        <v>-13.272798</v>
      </c>
      <c r="C144">
        <v>-1.28</v>
      </c>
      <c r="D144">
        <v>-24.042326</v>
      </c>
      <c r="E144">
        <v>-1.3</v>
      </c>
      <c r="F144">
        <v>-22.494376</v>
      </c>
      <c r="G144">
        <v>-1.32</v>
      </c>
      <c r="H144">
        <v>-25.238294</v>
      </c>
      <c r="I144">
        <v>-1.33</v>
      </c>
      <c r="J144">
        <v>-24.356626</v>
      </c>
      <c r="K144">
        <v>-1.35</v>
      </c>
      <c r="L144">
        <v>-27.227514</v>
      </c>
      <c r="M144">
        <v>-1.37</v>
      </c>
      <c r="N144">
        <v>-31.03668</v>
      </c>
      <c r="O144">
        <v>-1.39</v>
      </c>
      <c r="P144">
        <v>-29.970692</v>
      </c>
      <c r="Q144">
        <v>-1.39</v>
      </c>
      <c r="R144">
        <v>-21.117308</v>
      </c>
      <c r="S144">
        <v>-1.37</v>
      </c>
      <c r="T144">
        <v>-16.306186</v>
      </c>
    </row>
    <row r="145" spans="1:20">
      <c r="A145">
        <v>-1.34</v>
      </c>
      <c r="B145">
        <v>-13.26941</v>
      </c>
      <c r="C145">
        <v>-1.29</v>
      </c>
      <c r="D145">
        <v>-24.306196</v>
      </c>
      <c r="E145">
        <v>-1.31</v>
      </c>
      <c r="F145">
        <v>-24.604346</v>
      </c>
      <c r="G145">
        <v>-1.33</v>
      </c>
      <c r="H145">
        <v>-24.438278</v>
      </c>
      <c r="I145">
        <v>-1.34</v>
      </c>
      <c r="J145">
        <v>-28.279748</v>
      </c>
      <c r="K145">
        <v>-1.36</v>
      </c>
      <c r="L145">
        <v>-26.30331</v>
      </c>
      <c r="M145">
        <v>-1.38</v>
      </c>
      <c r="N145">
        <v>-30.50287</v>
      </c>
      <c r="O145">
        <v>-1.4</v>
      </c>
      <c r="P145">
        <v>-31.16516</v>
      </c>
      <c r="Q145">
        <v>-1.38</v>
      </c>
      <c r="R145">
        <v>-16.528766</v>
      </c>
      <c r="S145">
        <v>-1.36</v>
      </c>
      <c r="T145">
        <v>-13.0364052</v>
      </c>
    </row>
    <row r="146" spans="1:20">
      <c r="A146">
        <v>-1.33</v>
      </c>
      <c r="B146">
        <v>-11.3339622</v>
      </c>
      <c r="C146">
        <v>-1.3</v>
      </c>
      <c r="D146">
        <v>-24.090008</v>
      </c>
      <c r="E146">
        <v>-1.32</v>
      </c>
      <c r="F146">
        <v>-26.546522</v>
      </c>
      <c r="G146">
        <v>-1.34</v>
      </c>
      <c r="H146">
        <v>-25.968184</v>
      </c>
      <c r="I146">
        <v>-1.35</v>
      </c>
      <c r="J146">
        <v>-29.084084</v>
      </c>
      <c r="K146">
        <v>-1.37</v>
      </c>
      <c r="L146">
        <v>-29.167118</v>
      </c>
      <c r="M146">
        <v>-1.39</v>
      </c>
      <c r="N146">
        <v>-30.618072</v>
      </c>
      <c r="O146">
        <v>-1.39</v>
      </c>
      <c r="P146">
        <v>-23.626672</v>
      </c>
      <c r="Q146">
        <v>-1.37</v>
      </c>
      <c r="R146">
        <v>-16.296562</v>
      </c>
      <c r="S146">
        <v>-1.35</v>
      </c>
      <c r="T146">
        <v>-9.513441199999999</v>
      </c>
    </row>
    <row r="147" spans="1:20">
      <c r="A147">
        <v>-1.32</v>
      </c>
      <c r="B147">
        <v>-7.651843599999999</v>
      </c>
      <c r="C147">
        <v>-1.31</v>
      </c>
      <c r="D147">
        <v>-22.533816</v>
      </c>
      <c r="E147">
        <v>-1.33</v>
      </c>
      <c r="F147">
        <v>-25.728984</v>
      </c>
      <c r="G147">
        <v>-1.35</v>
      </c>
      <c r="H147">
        <v>-29.364124</v>
      </c>
      <c r="I147">
        <v>-1.36</v>
      </c>
      <c r="J147">
        <v>-28.070542</v>
      </c>
      <c r="K147">
        <v>-1.38</v>
      </c>
      <c r="L147">
        <v>-31.364942</v>
      </c>
      <c r="M147">
        <v>-1.4</v>
      </c>
      <c r="N147">
        <v>-29.556252</v>
      </c>
      <c r="O147">
        <v>-1.38</v>
      </c>
      <c r="P147">
        <v>-16.194134</v>
      </c>
      <c r="Q147">
        <v>-1.36</v>
      </c>
      <c r="R147">
        <v>-14.64925</v>
      </c>
      <c r="S147">
        <v>-1.34</v>
      </c>
      <c r="T147">
        <v>-9.2885306</v>
      </c>
    </row>
    <row r="148" spans="1:20">
      <c r="A148">
        <v>-1.31</v>
      </c>
      <c r="B148">
        <v>-8.287889199999999</v>
      </c>
      <c r="C148">
        <v>-1.32</v>
      </c>
      <c r="D148">
        <v>-26.299402</v>
      </c>
      <c r="E148">
        <v>-1.34</v>
      </c>
      <c r="F148">
        <v>-25.361346</v>
      </c>
      <c r="G148">
        <v>-1.36</v>
      </c>
      <c r="H148">
        <v>-29.632222</v>
      </c>
      <c r="I148">
        <v>-1.37</v>
      </c>
      <c r="J148">
        <v>-28.335256</v>
      </c>
      <c r="K148">
        <v>-1.39</v>
      </c>
      <c r="L148">
        <v>-32.523616</v>
      </c>
      <c r="M148">
        <v>-1.39</v>
      </c>
      <c r="N148">
        <v>-22.552246</v>
      </c>
      <c r="O148">
        <v>-1.37</v>
      </c>
      <c r="P148">
        <v>-15.111594</v>
      </c>
      <c r="Q148">
        <v>-1.35</v>
      </c>
      <c r="R148">
        <v>-10.585333</v>
      </c>
      <c r="S148">
        <v>-1.33</v>
      </c>
      <c r="T148">
        <v>-9.661754999999999</v>
      </c>
    </row>
    <row r="149" spans="1:20">
      <c r="A149">
        <v>-1.3</v>
      </c>
      <c r="B149">
        <v>-8.2904202</v>
      </c>
      <c r="C149">
        <v>-1.33</v>
      </c>
      <c r="D149">
        <v>-27.579546</v>
      </c>
      <c r="E149">
        <v>-1.35</v>
      </c>
      <c r="F149">
        <v>-27.900512</v>
      </c>
      <c r="G149">
        <v>-1.37</v>
      </c>
      <c r="H149">
        <v>-28.964908</v>
      </c>
      <c r="I149">
        <v>-1.38</v>
      </c>
      <c r="J149">
        <v>-31.997668</v>
      </c>
      <c r="K149">
        <v>-1.4</v>
      </c>
      <c r="L149">
        <v>-28.851516</v>
      </c>
      <c r="M149">
        <v>-1.38</v>
      </c>
      <c r="N149">
        <v>-19.45656</v>
      </c>
      <c r="O149">
        <v>-1.36</v>
      </c>
      <c r="P149">
        <v>-13.32354</v>
      </c>
      <c r="Q149">
        <v>-1.34</v>
      </c>
      <c r="R149">
        <v>-7.654655200000001</v>
      </c>
      <c r="S149">
        <v>-1.32</v>
      </c>
      <c r="T149">
        <v>-7.7491962</v>
      </c>
    </row>
    <row r="150" spans="1:20">
      <c r="A150">
        <v>-1.29</v>
      </c>
      <c r="B150">
        <v>-7.692250599999999</v>
      </c>
      <c r="C150">
        <v>-1.34</v>
      </c>
      <c r="D150">
        <v>-26.924518</v>
      </c>
      <c r="E150">
        <v>-1.36</v>
      </c>
      <c r="F150">
        <v>-31.182266</v>
      </c>
      <c r="G150">
        <v>-1.38</v>
      </c>
      <c r="H150">
        <v>-29.952626</v>
      </c>
      <c r="I150">
        <v>-1.39</v>
      </c>
      <c r="J150">
        <v>-33.503812</v>
      </c>
      <c r="K150">
        <v>-1.39</v>
      </c>
      <c r="L150">
        <v>-21.456598</v>
      </c>
      <c r="M150">
        <v>-1.37</v>
      </c>
      <c r="N150">
        <v>-14.239156</v>
      </c>
      <c r="O150">
        <v>-1.35</v>
      </c>
      <c r="P150">
        <v>-13.4505</v>
      </c>
      <c r="Q150">
        <v>-1.33</v>
      </c>
      <c r="R150">
        <v>-8.5934078</v>
      </c>
      <c r="S150">
        <v>-1.31</v>
      </c>
      <c r="T150">
        <v>-5.4293794</v>
      </c>
    </row>
    <row r="151" spans="1:20">
      <c r="A151">
        <v>-1.28</v>
      </c>
      <c r="B151">
        <v>-3.867724</v>
      </c>
      <c r="C151">
        <v>-1.35</v>
      </c>
      <c r="D151">
        <v>-26.952258</v>
      </c>
      <c r="E151">
        <v>-1.37</v>
      </c>
      <c r="F151">
        <v>-30.621596</v>
      </c>
      <c r="G151">
        <v>-1.39</v>
      </c>
      <c r="H151">
        <v>-33.37007</v>
      </c>
      <c r="I151">
        <v>-1.4</v>
      </c>
      <c r="J151">
        <v>-27.759118</v>
      </c>
      <c r="K151">
        <v>-1.38</v>
      </c>
      <c r="L151">
        <v>-19.203264</v>
      </c>
      <c r="M151">
        <v>-1.36</v>
      </c>
      <c r="N151">
        <v>-12.657584</v>
      </c>
      <c r="O151">
        <v>-1.34</v>
      </c>
      <c r="P151">
        <v>-8.635684000000001</v>
      </c>
      <c r="Q151">
        <v>-1.32</v>
      </c>
      <c r="R151">
        <v>-8.323676800000001</v>
      </c>
      <c r="S151">
        <v>-1.3</v>
      </c>
      <c r="T151">
        <v>-4.9753392</v>
      </c>
    </row>
    <row r="152" spans="1:20">
      <c r="A152">
        <v>-1.27</v>
      </c>
      <c r="B152">
        <v>-3.291096</v>
      </c>
      <c r="C152">
        <v>-1.36</v>
      </c>
      <c r="D152">
        <v>-29.021432</v>
      </c>
      <c r="E152">
        <v>-1.38</v>
      </c>
      <c r="F152">
        <v>-30.010376</v>
      </c>
      <c r="G152">
        <v>-1.4</v>
      </c>
      <c r="H152">
        <v>-31.092824</v>
      </c>
      <c r="I152">
        <v>-1.39</v>
      </c>
      <c r="J152">
        <v>-20.255572</v>
      </c>
      <c r="K152">
        <v>-1.37</v>
      </c>
      <c r="L152">
        <v>-16.435218</v>
      </c>
      <c r="M152">
        <v>-1.35</v>
      </c>
      <c r="N152">
        <v>-12.614324</v>
      </c>
      <c r="O152">
        <v>-1.33</v>
      </c>
      <c r="P152">
        <v>-6.4768338</v>
      </c>
      <c r="Q152">
        <v>-1.31</v>
      </c>
      <c r="R152">
        <v>-6.5123208</v>
      </c>
      <c r="S152">
        <v>-1.29</v>
      </c>
      <c r="T152">
        <v>-5.156384</v>
      </c>
    </row>
    <row r="153" spans="1:20">
      <c r="A153">
        <v>-1.26</v>
      </c>
      <c r="B153">
        <v>-4.81864</v>
      </c>
      <c r="C153">
        <v>-1.37</v>
      </c>
      <c r="D153">
        <v>-32.572276</v>
      </c>
      <c r="E153">
        <v>-1.39</v>
      </c>
      <c r="F153">
        <v>-31.10492</v>
      </c>
      <c r="G153">
        <v>-1.39</v>
      </c>
      <c r="H153">
        <v>-20.061928</v>
      </c>
      <c r="I153">
        <v>-1.38</v>
      </c>
      <c r="J153">
        <v>-17.828698</v>
      </c>
      <c r="K153">
        <v>-1.36</v>
      </c>
      <c r="L153">
        <v>-12.387258</v>
      </c>
      <c r="M153">
        <v>-1.34</v>
      </c>
      <c r="N153">
        <v>-11.427572</v>
      </c>
      <c r="O153">
        <v>-1.32</v>
      </c>
      <c r="P153">
        <v>-7.4940428</v>
      </c>
      <c r="Q153">
        <v>-1.3</v>
      </c>
      <c r="R153">
        <v>-4.129116399999999</v>
      </c>
      <c r="S153">
        <v>-1.28</v>
      </c>
      <c r="T153">
        <v>-4.7389248</v>
      </c>
    </row>
    <row r="154" spans="1:20">
      <c r="A154">
        <v>-1.25</v>
      </c>
      <c r="B154">
        <v>-5.1587348</v>
      </c>
      <c r="C154">
        <v>-1.38</v>
      </c>
      <c r="D154">
        <v>-31.884312</v>
      </c>
      <c r="E154">
        <v>-1.4</v>
      </c>
      <c r="F154">
        <v>-31.519558</v>
      </c>
      <c r="G154">
        <v>-1.38</v>
      </c>
      <c r="H154">
        <v>-16.849914</v>
      </c>
      <c r="I154">
        <v>-1.37</v>
      </c>
      <c r="J154">
        <v>-16.636566</v>
      </c>
      <c r="K154">
        <v>-1.35</v>
      </c>
      <c r="L154">
        <v>-11.068906</v>
      </c>
      <c r="M154">
        <v>-1.33</v>
      </c>
      <c r="N154">
        <v>-6.856471399999999</v>
      </c>
      <c r="O154">
        <v>-1.31</v>
      </c>
      <c r="P154">
        <v>-7.957465999999999</v>
      </c>
      <c r="Q154">
        <v>-1.29</v>
      </c>
      <c r="R154">
        <v>-4.407765400000001</v>
      </c>
      <c r="S154">
        <v>-1.27</v>
      </c>
      <c r="T154">
        <v>-1.1017902</v>
      </c>
    </row>
    <row r="155" spans="1:20">
      <c r="A155">
        <v>-1.24</v>
      </c>
      <c r="B155">
        <v>-1.2229314</v>
      </c>
      <c r="C155">
        <v>-1.39</v>
      </c>
      <c r="D155">
        <v>-32.12877</v>
      </c>
      <c r="E155">
        <v>-1.39</v>
      </c>
      <c r="F155">
        <v>-23.471802</v>
      </c>
      <c r="G155">
        <v>-1.37</v>
      </c>
      <c r="H155">
        <v>-16.030742</v>
      </c>
      <c r="I155">
        <v>-1.36</v>
      </c>
      <c r="J155">
        <v>-13.370942</v>
      </c>
      <c r="K155">
        <v>-1.34</v>
      </c>
      <c r="L155">
        <v>-11.203184</v>
      </c>
      <c r="M155">
        <v>-1.32</v>
      </c>
      <c r="N155">
        <v>-6.432074</v>
      </c>
      <c r="O155">
        <v>-1.3</v>
      </c>
      <c r="P155">
        <v>-5.4007426</v>
      </c>
      <c r="Q155">
        <v>-1.28</v>
      </c>
      <c r="R155">
        <v>-5.165482</v>
      </c>
      <c r="S155">
        <v>-1.26</v>
      </c>
      <c r="T155">
        <v>-0.6876882</v>
      </c>
    </row>
    <row r="156" spans="1:20">
      <c r="A156">
        <v>-1.23</v>
      </c>
      <c r="B156">
        <v>-1.049732</v>
      </c>
      <c r="C156">
        <v>-1.4</v>
      </c>
      <c r="D156">
        <v>-29.825864</v>
      </c>
      <c r="E156">
        <v>-1.38</v>
      </c>
      <c r="F156">
        <v>-16.382798</v>
      </c>
      <c r="G156">
        <v>-1.36</v>
      </c>
      <c r="H156">
        <v>-14.772106</v>
      </c>
      <c r="I156">
        <v>-1.35</v>
      </c>
      <c r="J156">
        <v>-9.873876800000001</v>
      </c>
      <c r="K156">
        <v>-1.33</v>
      </c>
      <c r="L156">
        <v>-10.1757552</v>
      </c>
      <c r="M156">
        <v>-1.31</v>
      </c>
      <c r="N156">
        <v>-6.8013542</v>
      </c>
      <c r="O156">
        <v>-1.29</v>
      </c>
      <c r="P156">
        <v>-2.8932978</v>
      </c>
      <c r="Q156">
        <v>-1.27</v>
      </c>
      <c r="R156">
        <v>-3.0406458</v>
      </c>
      <c r="S156">
        <v>-1.25</v>
      </c>
      <c r="T156">
        <v>-2.1459258</v>
      </c>
    </row>
    <row r="157" spans="1:20">
      <c r="A157">
        <v>-1.22</v>
      </c>
      <c r="B157">
        <v>-1.6836132</v>
      </c>
      <c r="C157">
        <v>-1.39</v>
      </c>
      <c r="D157">
        <v>-24.000312</v>
      </c>
      <c r="E157">
        <v>-1.37</v>
      </c>
      <c r="F157">
        <v>-14.354522</v>
      </c>
      <c r="G157">
        <v>-1.35</v>
      </c>
      <c r="H157">
        <v>-11.167628</v>
      </c>
      <c r="I157">
        <v>-1.34</v>
      </c>
      <c r="J157">
        <v>-10.3613078</v>
      </c>
      <c r="K157">
        <v>-1.32</v>
      </c>
      <c r="L157">
        <v>-5.7159642</v>
      </c>
      <c r="M157">
        <v>-1.3</v>
      </c>
      <c r="N157">
        <v>-7.0285532</v>
      </c>
      <c r="O157">
        <v>-1.28</v>
      </c>
      <c r="P157">
        <v>-4.4177892</v>
      </c>
      <c r="Q157">
        <v>-1.26</v>
      </c>
      <c r="R157">
        <v>0.3655404</v>
      </c>
      <c r="S157">
        <v>-1.24</v>
      </c>
      <c r="T157">
        <v>-1.9118316</v>
      </c>
    </row>
    <row r="158" spans="1:20">
      <c r="A158">
        <v>-1.21</v>
      </c>
      <c r="B158">
        <v>-2.280876</v>
      </c>
      <c r="C158">
        <v>-1.38</v>
      </c>
      <c r="D158">
        <v>-19.509572</v>
      </c>
      <c r="E158">
        <v>-1.36</v>
      </c>
      <c r="F158">
        <v>-14.141952</v>
      </c>
      <c r="G158">
        <v>-1.34</v>
      </c>
      <c r="H158">
        <v>-9.489958400000001</v>
      </c>
      <c r="I158">
        <v>-1.33</v>
      </c>
      <c r="J158">
        <v>-9.7651118</v>
      </c>
      <c r="K158">
        <v>-1.31</v>
      </c>
      <c r="L158">
        <v>-5.4699946</v>
      </c>
      <c r="M158">
        <v>-1.29</v>
      </c>
      <c r="N158">
        <v>-3.0405974</v>
      </c>
      <c r="O158">
        <v>-1.27</v>
      </c>
      <c r="P158">
        <v>-4.266475</v>
      </c>
      <c r="Q158">
        <v>-1.25</v>
      </c>
      <c r="R158">
        <v>-0.9855042000000001</v>
      </c>
      <c r="S158">
        <v>-1.23</v>
      </c>
      <c r="T158">
        <v>1.5756262</v>
      </c>
    </row>
    <row r="159" spans="1:20">
      <c r="A159">
        <v>-1.2</v>
      </c>
      <c r="B159">
        <v>0.3884834</v>
      </c>
      <c r="C159">
        <v>-1.37</v>
      </c>
      <c r="D159">
        <v>-13.938774</v>
      </c>
      <c r="E159">
        <v>-1.35</v>
      </c>
      <c r="F159">
        <v>-13.331272</v>
      </c>
      <c r="G159">
        <v>-1.33</v>
      </c>
      <c r="H159">
        <v>-8.585843799999999</v>
      </c>
      <c r="I159">
        <v>-1.32</v>
      </c>
      <c r="J159">
        <v>-7.745129799999999</v>
      </c>
      <c r="K159">
        <v>-1.3</v>
      </c>
      <c r="L159">
        <v>-6.0825078</v>
      </c>
      <c r="M159">
        <v>-1.28</v>
      </c>
      <c r="N159">
        <v>-2.3170854</v>
      </c>
      <c r="O159">
        <v>-1.26</v>
      </c>
      <c r="P159">
        <v>-2.552702</v>
      </c>
      <c r="Q159">
        <v>-1.24</v>
      </c>
      <c r="R159">
        <v>-1.6196872</v>
      </c>
      <c r="S159">
        <v>-1.22</v>
      </c>
      <c r="T159">
        <v>2.2994264</v>
      </c>
    </row>
    <row r="160" spans="1:20">
      <c r="A160">
        <v>-1.19</v>
      </c>
      <c r="B160">
        <v>2.773096</v>
      </c>
      <c r="C160">
        <v>-1.36</v>
      </c>
      <c r="D160">
        <v>-12.72053</v>
      </c>
      <c r="E160">
        <v>-1.34</v>
      </c>
      <c r="F160">
        <v>-9.6575752</v>
      </c>
      <c r="G160">
        <v>-1.32</v>
      </c>
      <c r="H160">
        <v>-8.7710674</v>
      </c>
      <c r="I160">
        <v>-1.31</v>
      </c>
      <c r="J160">
        <v>-5.034834999999999</v>
      </c>
      <c r="K160">
        <v>-1.29</v>
      </c>
      <c r="L160">
        <v>-6.150844999999999</v>
      </c>
      <c r="M160">
        <v>-1.27</v>
      </c>
      <c r="N160">
        <v>-3.3416016</v>
      </c>
      <c r="O160">
        <v>-1.25</v>
      </c>
      <c r="P160">
        <v>0.2857324</v>
      </c>
      <c r="Q160">
        <v>-1.23</v>
      </c>
      <c r="R160">
        <v>-1.0211422</v>
      </c>
      <c r="S160">
        <v>-1.21</v>
      </c>
      <c r="T160">
        <v>0.4908381999999999</v>
      </c>
    </row>
    <row r="161" spans="1:20">
      <c r="A161">
        <v>-1.18</v>
      </c>
      <c r="B161">
        <v>1.3042288</v>
      </c>
      <c r="C161">
        <v>-1.35</v>
      </c>
      <c r="D161">
        <v>-12.690836</v>
      </c>
      <c r="E161">
        <v>-1.33</v>
      </c>
      <c r="F161">
        <v>-8.4409326</v>
      </c>
      <c r="G161">
        <v>-1.31</v>
      </c>
      <c r="H161">
        <v>-5.992385000000001</v>
      </c>
      <c r="I161">
        <v>-1.3</v>
      </c>
      <c r="J161">
        <v>-4.4564954</v>
      </c>
      <c r="K161">
        <v>-1.28</v>
      </c>
      <c r="L161">
        <v>-2.369101</v>
      </c>
      <c r="M161">
        <v>-1.26</v>
      </c>
      <c r="N161">
        <v>-3.5018208</v>
      </c>
      <c r="O161">
        <v>-1.24</v>
      </c>
      <c r="P161">
        <v>-0.1745964</v>
      </c>
      <c r="Q161">
        <v>-1.22</v>
      </c>
      <c r="R161">
        <v>1.9603996</v>
      </c>
      <c r="S161">
        <v>-1.2</v>
      </c>
      <c r="T161">
        <v>1.0143856</v>
      </c>
    </row>
    <row r="162" spans="1:20">
      <c r="A162">
        <v>-1.17</v>
      </c>
      <c r="B162">
        <v>-0.0394254</v>
      </c>
      <c r="C162">
        <v>-1.34</v>
      </c>
      <c r="D162">
        <v>-11.9210018</v>
      </c>
      <c r="E162">
        <v>-1.32</v>
      </c>
      <c r="F162">
        <v>-8.5195194</v>
      </c>
      <c r="G162">
        <v>-1.3</v>
      </c>
      <c r="H162">
        <v>-3.7560942</v>
      </c>
      <c r="I162">
        <v>-1.29</v>
      </c>
      <c r="J162">
        <v>-5.5124758</v>
      </c>
      <c r="K162">
        <v>-1.27</v>
      </c>
      <c r="L162">
        <v>-1.1284462</v>
      </c>
      <c r="M162">
        <v>-1.25</v>
      </c>
      <c r="N162">
        <v>-1.3303358</v>
      </c>
      <c r="O162">
        <v>-1.23</v>
      </c>
      <c r="P162">
        <v>-1.1473002</v>
      </c>
      <c r="Q162">
        <v>-1.21</v>
      </c>
      <c r="R162">
        <v>1.9198054</v>
      </c>
      <c r="S162">
        <v>-1.19</v>
      </c>
      <c r="T162">
        <v>3.1121754</v>
      </c>
    </row>
    <row r="163" spans="1:20">
      <c r="A163">
        <v>-1.16</v>
      </c>
      <c r="B163">
        <v>2.1780658</v>
      </c>
      <c r="C163">
        <v>-1.33</v>
      </c>
      <c r="D163">
        <v>-7.8740606</v>
      </c>
      <c r="E163">
        <v>-1.31</v>
      </c>
      <c r="F163">
        <v>-8.234789600000001</v>
      </c>
      <c r="G163">
        <v>-1.29</v>
      </c>
      <c r="H163">
        <v>-4.6779716</v>
      </c>
      <c r="I163">
        <v>-1.28</v>
      </c>
      <c r="J163">
        <v>-3.9779596</v>
      </c>
      <c r="K163">
        <v>-1.26</v>
      </c>
      <c r="L163">
        <v>-3.58204</v>
      </c>
      <c r="M163">
        <v>-1.24</v>
      </c>
      <c r="N163">
        <v>0.9089986</v>
      </c>
      <c r="O163">
        <v>-1.22</v>
      </c>
      <c r="P163">
        <v>0.1856064</v>
      </c>
      <c r="Q163">
        <v>-1.2</v>
      </c>
      <c r="R163">
        <v>0.7884586</v>
      </c>
      <c r="S163">
        <v>-1.18</v>
      </c>
      <c r="T163">
        <v>4.6988474</v>
      </c>
    </row>
    <row r="164" spans="1:20">
      <c r="A164">
        <v>-1.15</v>
      </c>
      <c r="B164">
        <v>4.260542</v>
      </c>
      <c r="C164">
        <v>-1.32</v>
      </c>
      <c r="D164">
        <v>-7.078616599999999</v>
      </c>
      <c r="E164">
        <v>-1.3</v>
      </c>
      <c r="F164">
        <v>-4.1271508</v>
      </c>
      <c r="G164">
        <v>-1.28</v>
      </c>
      <c r="H164">
        <v>-4.98799</v>
      </c>
      <c r="I164">
        <v>-1.27</v>
      </c>
      <c r="J164">
        <v>-1.1295342</v>
      </c>
      <c r="K164">
        <v>-1.25</v>
      </c>
      <c r="L164">
        <v>-4.0260534</v>
      </c>
      <c r="M164">
        <v>-1.23</v>
      </c>
      <c r="N164">
        <v>0.06218059999999997</v>
      </c>
      <c r="O164">
        <v>-1.21</v>
      </c>
      <c r="P164">
        <v>2.880984</v>
      </c>
      <c r="Q164">
        <v>-1.19</v>
      </c>
      <c r="R164">
        <v>1.3400324</v>
      </c>
      <c r="S164">
        <v>-1.17</v>
      </c>
      <c r="T164">
        <v>3.1091224</v>
      </c>
    </row>
    <row r="165" spans="1:20">
      <c r="A165">
        <v>-1.14</v>
      </c>
      <c r="B165">
        <v>3.635970599999999</v>
      </c>
      <c r="C165">
        <v>-1.31</v>
      </c>
      <c r="D165">
        <v>-7.7681978</v>
      </c>
      <c r="E165">
        <v>-1.29</v>
      </c>
      <c r="F165">
        <v>-2.5482776</v>
      </c>
      <c r="G165">
        <v>-1.27</v>
      </c>
      <c r="H165">
        <v>-3.5288198</v>
      </c>
      <c r="I165">
        <v>-1.26</v>
      </c>
      <c r="J165">
        <v>-1.5785316</v>
      </c>
      <c r="K165">
        <v>-1.24</v>
      </c>
      <c r="L165">
        <v>0.07248199999999994</v>
      </c>
      <c r="M165">
        <v>-1.22</v>
      </c>
      <c r="N165">
        <v>-0.8602903999999999</v>
      </c>
      <c r="O165">
        <v>-1.2</v>
      </c>
      <c r="P165">
        <v>2.5015624</v>
      </c>
      <c r="Q165">
        <v>-1.18</v>
      </c>
      <c r="R165">
        <v>4.657439800000001</v>
      </c>
      <c r="S165">
        <v>-1.16</v>
      </c>
      <c r="T165">
        <v>2.5909558</v>
      </c>
    </row>
    <row r="166" spans="1:20">
      <c r="A166">
        <v>-1.13</v>
      </c>
      <c r="B166">
        <v>2.9070375</v>
      </c>
      <c r="C166">
        <v>-1.3</v>
      </c>
      <c r="D166">
        <v>-7.5732428</v>
      </c>
      <c r="E166">
        <v>-1.28</v>
      </c>
      <c r="F166">
        <v>-3.425926599999999</v>
      </c>
      <c r="G166">
        <v>-1.26</v>
      </c>
      <c r="H166">
        <v>-0.8790298</v>
      </c>
      <c r="I166">
        <v>-1.25</v>
      </c>
      <c r="J166">
        <v>-3.0287512</v>
      </c>
      <c r="K166">
        <v>-1.23</v>
      </c>
      <c r="L166">
        <v>2.0159108</v>
      </c>
      <c r="M166">
        <v>-1.21</v>
      </c>
      <c r="N166">
        <v>0.3745584</v>
      </c>
      <c r="O166">
        <v>-1.19</v>
      </c>
      <c r="P166">
        <v>2.095923</v>
      </c>
      <c r="Q166">
        <v>-1.17</v>
      </c>
      <c r="R166">
        <v>4.881073</v>
      </c>
      <c r="S166">
        <v>-1.15</v>
      </c>
      <c r="T166">
        <v>4.835787000000001</v>
      </c>
    </row>
    <row r="167" spans="1:20">
      <c r="C167">
        <v>-1.29</v>
      </c>
      <c r="D167">
        <v>-3.6277184</v>
      </c>
      <c r="E167">
        <v>-1.27</v>
      </c>
      <c r="F167">
        <v>-4.425966</v>
      </c>
      <c r="G167">
        <v>-1.25</v>
      </c>
      <c r="H167">
        <v>-2.7877614</v>
      </c>
      <c r="I167">
        <v>-1.24</v>
      </c>
      <c r="J167">
        <v>-2.0180026</v>
      </c>
      <c r="K167">
        <v>-1.22</v>
      </c>
      <c r="L167">
        <v>0.6954328000000001</v>
      </c>
      <c r="M167">
        <v>-1.2</v>
      </c>
      <c r="N167">
        <v>3.1475762</v>
      </c>
      <c r="O167">
        <v>-1.18</v>
      </c>
      <c r="P167">
        <v>1.7382762</v>
      </c>
      <c r="Q167">
        <v>-1.16</v>
      </c>
      <c r="R167">
        <v>3.2357512</v>
      </c>
      <c r="S167">
        <v>-1.14</v>
      </c>
      <c r="T167">
        <v>6.0807716</v>
      </c>
    </row>
    <row r="168" spans="1:20">
      <c r="C168">
        <v>-1.28</v>
      </c>
      <c r="D168">
        <v>-2.8538644</v>
      </c>
      <c r="E168">
        <v>-1.26</v>
      </c>
      <c r="F168">
        <v>-2.3933784</v>
      </c>
      <c r="G168">
        <v>-1.24</v>
      </c>
      <c r="H168">
        <v>-1.7214172</v>
      </c>
      <c r="I168">
        <v>-1.23</v>
      </c>
      <c r="J168">
        <v>1.449258</v>
      </c>
      <c r="K168">
        <v>-1.21</v>
      </c>
      <c r="L168">
        <v>-0.2754486</v>
      </c>
      <c r="M168">
        <v>-1.19</v>
      </c>
      <c r="N168">
        <v>2.2804434</v>
      </c>
      <c r="O168">
        <v>-1.17</v>
      </c>
      <c r="P168">
        <v>5.5903584</v>
      </c>
      <c r="Q168">
        <v>-1.15</v>
      </c>
      <c r="R168">
        <v>3.4043974</v>
      </c>
      <c r="S168">
        <v>-1.13</v>
      </c>
      <c r="T168">
        <v>5.0792894</v>
      </c>
    </row>
    <row r="169" spans="1:20">
      <c r="C169">
        <v>-1.27</v>
      </c>
      <c r="D169">
        <v>-4.302555</v>
      </c>
      <c r="E169">
        <v>-1.25</v>
      </c>
      <c r="F169">
        <v>-1.2758348</v>
      </c>
      <c r="G169">
        <v>-1.23</v>
      </c>
      <c r="H169">
        <v>-1.5025698</v>
      </c>
      <c r="I169">
        <v>-1.22</v>
      </c>
      <c r="J169">
        <v>1.9353576</v>
      </c>
      <c r="K169">
        <v>-1.2</v>
      </c>
      <c r="L169">
        <v>1.8623196</v>
      </c>
      <c r="M169">
        <v>-1.18</v>
      </c>
      <c r="N169">
        <v>1.9924492</v>
      </c>
      <c r="O169">
        <v>-1.16</v>
      </c>
      <c r="P169">
        <v>4.937006800000001</v>
      </c>
      <c r="Q169">
        <v>-1.14</v>
      </c>
      <c r="R169">
        <v>5.1080108</v>
      </c>
      <c r="S169">
        <v>-1.12</v>
      </c>
      <c r="T169">
        <v>4.1907638</v>
      </c>
    </row>
    <row r="170" spans="1:20">
      <c r="C170">
        <v>-1.26</v>
      </c>
      <c r="D170">
        <v>-4.828524</v>
      </c>
      <c r="E170">
        <v>-1.24</v>
      </c>
      <c r="F170">
        <v>-1.1158816</v>
      </c>
      <c r="G170">
        <v>-1.22</v>
      </c>
      <c r="H170">
        <v>3.0050732</v>
      </c>
      <c r="I170">
        <v>-1.21</v>
      </c>
      <c r="J170">
        <v>0.8474927999999998</v>
      </c>
      <c r="K170">
        <v>-1.19</v>
      </c>
      <c r="L170">
        <v>2.6967484</v>
      </c>
      <c r="M170">
        <v>-1.17</v>
      </c>
      <c r="N170">
        <v>2.5609378</v>
      </c>
      <c r="O170">
        <v>-1.15</v>
      </c>
      <c r="P170">
        <v>3.8930106</v>
      </c>
      <c r="Q170">
        <v>-1.13</v>
      </c>
      <c r="R170">
        <v>6.470162</v>
      </c>
      <c r="S170">
        <v>-1.11</v>
      </c>
      <c r="T170">
        <v>6.2001582</v>
      </c>
    </row>
    <row r="171" spans="1:20">
      <c r="C171">
        <v>-1.25</v>
      </c>
      <c r="D171">
        <v>-3.0678198</v>
      </c>
      <c r="E171">
        <v>-1.23</v>
      </c>
      <c r="F171">
        <v>-2.1616604</v>
      </c>
      <c r="G171">
        <v>-1.21</v>
      </c>
      <c r="H171">
        <v>2.1712082</v>
      </c>
      <c r="I171">
        <v>-1.2</v>
      </c>
      <c r="J171">
        <v>1.0795748</v>
      </c>
      <c r="K171">
        <v>-1.18</v>
      </c>
      <c r="L171">
        <v>2.9549574</v>
      </c>
      <c r="M171">
        <v>-1.16</v>
      </c>
      <c r="N171">
        <v>5.7619634</v>
      </c>
      <c r="O171">
        <v>-1.14</v>
      </c>
      <c r="P171">
        <v>3.8091716</v>
      </c>
      <c r="Q171">
        <v>-1.12</v>
      </c>
      <c r="R171">
        <v>5.155680800000001</v>
      </c>
      <c r="S171">
        <v>-1.1</v>
      </c>
      <c r="T171">
        <v>8.572951</v>
      </c>
    </row>
    <row r="172" spans="1:20">
      <c r="C172">
        <v>-1.24</v>
      </c>
      <c r="D172">
        <v>0.2172424</v>
      </c>
      <c r="E172">
        <v>-1.22</v>
      </c>
      <c r="F172">
        <v>-0.3454916</v>
      </c>
      <c r="G172">
        <v>-1.2</v>
      </c>
      <c r="H172">
        <v>1.2704992</v>
      </c>
      <c r="I172">
        <v>-1.19</v>
      </c>
      <c r="J172">
        <v>2.6535304</v>
      </c>
      <c r="K172">
        <v>-1.17</v>
      </c>
      <c r="L172">
        <v>2.6601378</v>
      </c>
      <c r="M172">
        <v>-1.15</v>
      </c>
      <c r="N172">
        <v>4.724781800000001</v>
      </c>
      <c r="O172">
        <v>-1.13</v>
      </c>
      <c r="P172">
        <v>6.2194308</v>
      </c>
      <c r="Q172">
        <v>-1.11</v>
      </c>
      <c r="R172">
        <v>5.1693322</v>
      </c>
      <c r="S172">
        <v>-1.09</v>
      </c>
      <c r="T172">
        <v>7.6543266</v>
      </c>
    </row>
    <row r="173" spans="1:20">
      <c r="C173">
        <v>-1.23</v>
      </c>
      <c r="D173">
        <v>-1.1113428</v>
      </c>
      <c r="E173">
        <v>-1.21</v>
      </c>
      <c r="F173">
        <v>3.4292462</v>
      </c>
      <c r="G173">
        <v>-1.19</v>
      </c>
      <c r="H173">
        <v>0.9271326</v>
      </c>
      <c r="I173">
        <v>-1.18</v>
      </c>
      <c r="J173">
        <v>4.2241244</v>
      </c>
      <c r="K173">
        <v>-1.16</v>
      </c>
      <c r="L173">
        <v>3.5071206</v>
      </c>
      <c r="M173">
        <v>-1.14</v>
      </c>
      <c r="N173">
        <v>4.2921204</v>
      </c>
      <c r="O173">
        <v>-1.12</v>
      </c>
      <c r="P173">
        <v>6.547367599999999</v>
      </c>
      <c r="Q173">
        <v>-1.1</v>
      </c>
      <c r="R173">
        <v>6.478258800000001</v>
      </c>
      <c r="S173">
        <v>-1.08</v>
      </c>
      <c r="T173">
        <v>6.3773004</v>
      </c>
    </row>
    <row r="174" spans="1:20">
      <c r="C174">
        <v>-1.22</v>
      </c>
      <c r="D174">
        <v>-1.26541</v>
      </c>
      <c r="E174">
        <v>-1.2</v>
      </c>
      <c r="F174">
        <v>2.69622</v>
      </c>
      <c r="G174">
        <v>-1.18</v>
      </c>
      <c r="H174">
        <v>4.5598006</v>
      </c>
      <c r="I174">
        <v>-1.17</v>
      </c>
      <c r="J174">
        <v>2.5850012</v>
      </c>
      <c r="K174">
        <v>-1.15</v>
      </c>
      <c r="L174">
        <v>6.1216392</v>
      </c>
      <c r="M174">
        <v>-1.13</v>
      </c>
      <c r="N174">
        <v>4.4451544</v>
      </c>
      <c r="O174">
        <v>-1.11</v>
      </c>
      <c r="P174">
        <v>5.9251942</v>
      </c>
      <c r="Q174">
        <v>-1.09</v>
      </c>
      <c r="R174">
        <v>8.325813800000001</v>
      </c>
      <c r="S174">
        <v>-1.07</v>
      </c>
      <c r="T174">
        <v>6.798866200000001</v>
      </c>
    </row>
    <row r="175" spans="1:20">
      <c r="C175">
        <v>-1.21</v>
      </c>
      <c r="D175">
        <v>0.0820526</v>
      </c>
      <c r="E175">
        <v>-1.19</v>
      </c>
      <c r="F175">
        <v>1.2948698</v>
      </c>
      <c r="G175">
        <v>-1.17</v>
      </c>
      <c r="H175">
        <v>3.5096358</v>
      </c>
      <c r="I175">
        <v>-1.16</v>
      </c>
      <c r="J175">
        <v>2.7498474</v>
      </c>
      <c r="K175">
        <v>-1.14</v>
      </c>
      <c r="L175">
        <v>4.9803726</v>
      </c>
      <c r="M175">
        <v>-1.12</v>
      </c>
      <c r="N175">
        <v>6.5189036</v>
      </c>
      <c r="O175">
        <v>-1.1</v>
      </c>
      <c r="P175">
        <v>5.3548656</v>
      </c>
      <c r="Q175">
        <v>-1.08</v>
      </c>
      <c r="R175">
        <v>7.4909346</v>
      </c>
      <c r="S175">
        <v>-1.06</v>
      </c>
      <c r="T175">
        <v>9.052122000000001</v>
      </c>
    </row>
    <row r="176" spans="1:20">
      <c r="C176">
        <v>-1.2</v>
      </c>
      <c r="D176">
        <v>3.1807384</v>
      </c>
      <c r="E176">
        <v>-1.18</v>
      </c>
      <c r="F176">
        <v>1.5229648</v>
      </c>
      <c r="G176">
        <v>-1.16</v>
      </c>
      <c r="H176">
        <v>3.2727444</v>
      </c>
      <c r="I176">
        <v>-1.15</v>
      </c>
      <c r="J176">
        <v>5.156677</v>
      </c>
      <c r="K176">
        <v>-1.13</v>
      </c>
      <c r="L176">
        <v>4.5930178</v>
      </c>
      <c r="M176">
        <v>-1.11</v>
      </c>
      <c r="N176">
        <v>6.540794200000001</v>
      </c>
      <c r="O176">
        <v>-1.09</v>
      </c>
      <c r="P176">
        <v>7.720648</v>
      </c>
      <c r="Q176">
        <v>-1.07</v>
      </c>
      <c r="R176">
        <v>6.9367702</v>
      </c>
      <c r="S176">
        <v>-1.05</v>
      </c>
      <c r="T176">
        <v>8.6932884</v>
      </c>
    </row>
    <row r="177" spans="3:20">
      <c r="C177">
        <v>-1.19</v>
      </c>
      <c r="D177">
        <v>2.460692</v>
      </c>
      <c r="E177">
        <v>-1.17</v>
      </c>
      <c r="F177">
        <v>4.3189744</v>
      </c>
      <c r="G177">
        <v>-1.15</v>
      </c>
      <c r="H177">
        <v>3.536736</v>
      </c>
      <c r="I177">
        <v>-1.14</v>
      </c>
      <c r="J177">
        <v>6.6350894</v>
      </c>
      <c r="K177">
        <v>-1.12</v>
      </c>
      <c r="L177">
        <v>4.699219</v>
      </c>
      <c r="M177">
        <v>-1.1</v>
      </c>
      <c r="N177">
        <v>5.746262199999999</v>
      </c>
      <c r="O177">
        <v>-1.08</v>
      </c>
      <c r="P177">
        <v>8.297544200000001</v>
      </c>
      <c r="Q177">
        <v>-1.06</v>
      </c>
      <c r="R177">
        <v>7.446135200000001</v>
      </c>
      <c r="S177">
        <v>-1.04</v>
      </c>
      <c r="T177">
        <v>7.6212576</v>
      </c>
    </row>
    <row r="178" spans="3:20">
      <c r="C178">
        <v>-1.18</v>
      </c>
      <c r="D178">
        <v>0.9768345999999999</v>
      </c>
      <c r="E178">
        <v>-1.16</v>
      </c>
      <c r="F178">
        <v>3.901662</v>
      </c>
      <c r="G178">
        <v>-1.14</v>
      </c>
      <c r="H178">
        <v>5.9808372</v>
      </c>
      <c r="I178">
        <v>-1.13</v>
      </c>
      <c r="J178">
        <v>5.050504999999999</v>
      </c>
      <c r="K178">
        <v>-1.11</v>
      </c>
      <c r="L178">
        <v>7.428744</v>
      </c>
      <c r="M178">
        <v>-1.09</v>
      </c>
      <c r="N178">
        <v>5.7804104</v>
      </c>
      <c r="O178">
        <v>-1.07</v>
      </c>
      <c r="P178">
        <v>7.227916</v>
      </c>
      <c r="Q178">
        <v>-1.05</v>
      </c>
      <c r="R178">
        <v>9.526401199999999</v>
      </c>
      <c r="S178">
        <v>-1.03</v>
      </c>
      <c r="T178">
        <v>8.063651400000001</v>
      </c>
    </row>
    <row r="179" spans="3:20">
      <c r="C179">
        <v>-1.17</v>
      </c>
      <c r="D179">
        <v>2.3703014</v>
      </c>
      <c r="E179">
        <v>-1.15</v>
      </c>
      <c r="F179">
        <v>3.4030812</v>
      </c>
      <c r="G179">
        <v>-1.13</v>
      </c>
      <c r="H179">
        <v>6.633601000000001</v>
      </c>
      <c r="I179">
        <v>-1.12</v>
      </c>
      <c r="J179">
        <v>4.5852564</v>
      </c>
      <c r="K179">
        <v>-1.1</v>
      </c>
      <c r="L179">
        <v>7.2734404</v>
      </c>
      <c r="M179">
        <v>-1.08</v>
      </c>
      <c r="N179">
        <v>7.9599858</v>
      </c>
      <c r="O179">
        <v>-1.06</v>
      </c>
      <c r="P179">
        <v>6.8476124</v>
      </c>
      <c r="Q179">
        <v>-1.04</v>
      </c>
      <c r="R179">
        <v>8.791323999999999</v>
      </c>
      <c r="S179">
        <v>-1.02</v>
      </c>
      <c r="T179">
        <v>11.3450578</v>
      </c>
    </row>
    <row r="180" spans="3:20">
      <c r="C180">
        <v>-1.16</v>
      </c>
      <c r="D180">
        <v>5.086295</v>
      </c>
      <c r="E180">
        <v>-1.14</v>
      </c>
      <c r="F180">
        <v>3.5963066</v>
      </c>
      <c r="G180">
        <v>-1.12</v>
      </c>
      <c r="H180">
        <v>5.2043518</v>
      </c>
      <c r="I180">
        <v>-1.11</v>
      </c>
      <c r="J180">
        <v>6.2763654</v>
      </c>
      <c r="K180">
        <v>-1.09</v>
      </c>
      <c r="L180">
        <v>6.2570278</v>
      </c>
      <c r="M180">
        <v>-1.07</v>
      </c>
      <c r="N180">
        <v>9.070908399999999</v>
      </c>
      <c r="O180">
        <v>-1.05</v>
      </c>
      <c r="P180">
        <v>8.314545200000001</v>
      </c>
      <c r="Q180">
        <v>-1.03</v>
      </c>
      <c r="R180">
        <v>8.098268600000001</v>
      </c>
      <c r="S180">
        <v>-1.01</v>
      </c>
      <c r="T180">
        <v>10.7572494</v>
      </c>
    </row>
    <row r="181" spans="3:20">
      <c r="C181">
        <v>-1.15</v>
      </c>
      <c r="D181">
        <v>4.5397734</v>
      </c>
      <c r="E181">
        <v>-1.13</v>
      </c>
      <c r="F181">
        <v>7.1946878</v>
      </c>
      <c r="G181">
        <v>-1.11</v>
      </c>
      <c r="H181">
        <v>5.478042400000001</v>
      </c>
      <c r="I181">
        <v>-1.1</v>
      </c>
      <c r="J181">
        <v>7.7448786</v>
      </c>
      <c r="K181">
        <v>-1.08</v>
      </c>
      <c r="L181">
        <v>5.8193868</v>
      </c>
      <c r="M181">
        <v>-1.06</v>
      </c>
      <c r="N181">
        <v>7.480334999999999</v>
      </c>
      <c r="O181">
        <v>-1.04</v>
      </c>
      <c r="P181">
        <v>10.1313312</v>
      </c>
      <c r="Q181">
        <v>-1.02</v>
      </c>
      <c r="R181">
        <v>8.643934400000001</v>
      </c>
      <c r="S181">
        <v>-1</v>
      </c>
      <c r="T181">
        <v>8.3834886</v>
      </c>
    </row>
    <row r="182" spans="3:20">
      <c r="C182">
        <v>-1.14</v>
      </c>
      <c r="D182">
        <v>3.177507</v>
      </c>
      <c r="E182">
        <v>-1.12</v>
      </c>
      <c r="F182">
        <v>6.5397996</v>
      </c>
      <c r="G182">
        <v>-1.1</v>
      </c>
      <c r="H182">
        <v>6.831347800000001</v>
      </c>
      <c r="I182">
        <v>-1.09</v>
      </c>
      <c r="J182">
        <v>6.618626399999999</v>
      </c>
      <c r="K182">
        <v>-1.07</v>
      </c>
      <c r="L182">
        <v>8.514951</v>
      </c>
      <c r="M182">
        <v>-1.05</v>
      </c>
      <c r="N182">
        <v>7.207248</v>
      </c>
      <c r="O182">
        <v>-1.03</v>
      </c>
      <c r="P182">
        <v>9.1644348</v>
      </c>
      <c r="Q182">
        <v>-1.01</v>
      </c>
      <c r="R182">
        <v>10.63831</v>
      </c>
      <c r="S182">
        <v>-0.99</v>
      </c>
      <c r="T182">
        <v>9.1845882</v>
      </c>
    </row>
    <row r="183" spans="3:20">
      <c r="C183">
        <v>-1.13</v>
      </c>
      <c r="D183">
        <v>3.8511394</v>
      </c>
      <c r="E183">
        <v>-1.11</v>
      </c>
      <c r="F183">
        <v>5.4380086</v>
      </c>
      <c r="G183">
        <v>-1.09</v>
      </c>
      <c r="H183">
        <v>7.569081199999999</v>
      </c>
      <c r="I183">
        <v>-1.08</v>
      </c>
      <c r="J183">
        <v>5.786395799999999</v>
      </c>
      <c r="K183">
        <v>-1.06</v>
      </c>
      <c r="L183">
        <v>8.7280792</v>
      </c>
      <c r="M183">
        <v>-1.04</v>
      </c>
      <c r="N183">
        <v>8.8794884</v>
      </c>
      <c r="O183">
        <v>-1.02</v>
      </c>
      <c r="P183">
        <v>8.4075226</v>
      </c>
      <c r="Q183">
        <v>-1</v>
      </c>
      <c r="R183">
        <v>10.2829406</v>
      </c>
      <c r="S183">
        <v>-0.98</v>
      </c>
      <c r="T183">
        <v>10.6603656</v>
      </c>
    </row>
    <row r="184" spans="3:20">
      <c r="C184">
        <v>-1.12</v>
      </c>
      <c r="D184">
        <v>6.7858546</v>
      </c>
      <c r="E184">
        <v>-1.1</v>
      </c>
      <c r="F184">
        <v>5.0537036</v>
      </c>
      <c r="G184">
        <v>-1.08</v>
      </c>
      <c r="H184">
        <v>7.023135</v>
      </c>
      <c r="I184">
        <v>-1.07</v>
      </c>
      <c r="J184">
        <v>7.342292</v>
      </c>
      <c r="K184">
        <v>-1.05</v>
      </c>
      <c r="L184">
        <v>7.320425</v>
      </c>
      <c r="M184">
        <v>-1.03</v>
      </c>
      <c r="N184">
        <v>9.560286</v>
      </c>
      <c r="O184">
        <v>-1.01</v>
      </c>
      <c r="P184">
        <v>9.368186</v>
      </c>
      <c r="Q184">
        <v>-0.99</v>
      </c>
      <c r="R184">
        <v>9.331925399999999</v>
      </c>
      <c r="S184">
        <v>-0.97</v>
      </c>
      <c r="T184">
        <v>11.5344825</v>
      </c>
    </row>
    <row r="185" spans="3:20">
      <c r="C185">
        <v>-1.11</v>
      </c>
      <c r="D185">
        <v>7.085479</v>
      </c>
      <c r="I185">
        <v>-1.06</v>
      </c>
      <c r="J185">
        <v>9.852381666666666</v>
      </c>
      <c r="K185">
        <v>-1.04</v>
      </c>
      <c r="L185">
        <v>6.787083333333332</v>
      </c>
      <c r="M185">
        <v>-1.02</v>
      </c>
      <c r="N185">
        <v>9.500319999999999</v>
      </c>
      <c r="O185">
        <v>-1</v>
      </c>
      <c r="P185">
        <v>11.56584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2026-02-14T00:00:18Z</dcterms:created>
  <dcterms:modified xsi:type="dcterms:W3CDTF">2026-02-14T00:00:18Z</dcterms:modified>
</cp:coreProperties>
</file>