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<sst xmlns="http://schemas.openxmlformats.org/spreadsheetml/2006/main" count="30" uniqueCount="12">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</sst>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17.35487606060606</c:v>
                </c:pt>
                <c:pt idx="1">
                  <c:v>-69.70237333333334</c:v>
                </c:pt>
                <c:pt idx="2">
                  <c:v>-39.06898</c:v>
                </c:pt>
                <c:pt idx="3">
                  <c:v>-24.615302</c:v>
                </c:pt>
                <c:pt idx="4">
                  <c:v>-20.62693</c:v>
                </c:pt>
                <c:pt idx="5">
                  <c:v>-18.417874</c:v>
                </c:pt>
                <c:pt idx="6">
                  <c:v>-14.55784</c:v>
                </c:pt>
                <c:pt idx="7">
                  <c:v>-11.901498</c:v>
                </c:pt>
                <c:pt idx="8">
                  <c:v>-11.272158</c:v>
                </c:pt>
                <c:pt idx="9">
                  <c:v>-10.542967</c:v>
                </c:pt>
                <c:pt idx="10">
                  <c:v>-8.100204600000001</c:v>
                </c:pt>
                <c:pt idx="11">
                  <c:v>-3.4514918</c:v>
                </c:pt>
                <c:pt idx="12">
                  <c:v>-3.0070854</c:v>
                </c:pt>
                <c:pt idx="13">
                  <c:v>-2.541173</c:v>
                </c:pt>
                <c:pt idx="14">
                  <c:v>-1.4202776</c:v>
                </c:pt>
                <c:pt idx="15">
                  <c:v>3.2666056</c:v>
                </c:pt>
                <c:pt idx="16">
                  <c:v>5.213098</c:v>
                </c:pt>
                <c:pt idx="17">
                  <c:v>4.9443894</c:v>
                </c:pt>
                <c:pt idx="18">
                  <c:v>5.038411</c:v>
                </c:pt>
                <c:pt idx="19">
                  <c:v>8.018610599999999</c:v>
                </c:pt>
                <c:pt idx="20">
                  <c:v>7.780627</c:v>
                </c:pt>
                <c:pt idx="21">
                  <c:v>6.7860546</c:v>
                </c:pt>
                <c:pt idx="22">
                  <c:v>6.197796800000001</c:v>
                </c:pt>
                <c:pt idx="23">
                  <c:v>8.4697852</c:v>
                </c:pt>
                <c:pt idx="24">
                  <c:v>9.3279406</c:v>
                </c:pt>
                <c:pt idx="25">
                  <c:v>8.074980999999999</c:v>
                </c:pt>
                <c:pt idx="26">
                  <c:v>8.396179999999999</c:v>
                </c:pt>
                <c:pt idx="27">
                  <c:v>9.7970542</c:v>
                </c:pt>
                <c:pt idx="28">
                  <c:v>11.620654</c:v>
                </c:pt>
                <c:pt idx="29">
                  <c:v>11.54764</c:v>
                </c:pt>
                <c:pt idx="30">
                  <c:v>10.0571038</c:v>
                </c:pt>
                <c:pt idx="31">
                  <c:v>11.838872</c:v>
                </c:pt>
                <c:pt idx="32">
                  <c:v>13.934614</c:v>
                </c:pt>
                <c:pt idx="33">
                  <c:v>13.158778</c:v>
                </c:pt>
                <c:pt idx="34">
                  <c:v>12.80641</c:v>
                </c:pt>
                <c:pt idx="35">
                  <c:v>13.183492</c:v>
                </c:pt>
                <c:pt idx="36">
                  <c:v>16.696394</c:v>
                </c:pt>
                <c:pt idx="37">
                  <c:v>16.169746</c:v>
                </c:pt>
                <c:pt idx="38">
                  <c:v>15.797738</c:v>
                </c:pt>
                <c:pt idx="39">
                  <c:v>15.596952</c:v>
                </c:pt>
                <c:pt idx="40">
                  <c:v>16.73894</c:v>
                </c:pt>
                <c:pt idx="41">
                  <c:v>17.9064</c:v>
                </c:pt>
                <c:pt idx="42">
                  <c:v>17.611354</c:v>
                </c:pt>
                <c:pt idx="43">
                  <c:v>17.726044</c:v>
                </c:pt>
                <c:pt idx="44">
                  <c:v>19.44212</c:v>
                </c:pt>
                <c:pt idx="45">
                  <c:v>21.06346</c:v>
                </c:pt>
                <c:pt idx="46">
                  <c:v>17.78362</c:v>
                </c:pt>
                <c:pt idx="47">
                  <c:v>12.807148</c:v>
                </c:pt>
                <c:pt idx="48">
                  <c:v>11.783928</c:v>
                </c:pt>
                <c:pt idx="49">
                  <c:v>9.4353242</c:v>
                </c:pt>
                <c:pt idx="50">
                  <c:v>6.377342199999999</c:v>
                </c:pt>
                <c:pt idx="51">
                  <c:v>6.075354799999999</c:v>
                </c:pt>
                <c:pt idx="52">
                  <c:v>7.1374482</c:v>
                </c:pt>
                <c:pt idx="53">
                  <c:v>5.279858</c:v>
                </c:pt>
                <c:pt idx="54">
                  <c:v>2.8828326</c:v>
                </c:pt>
                <c:pt idx="55">
                  <c:v>2.8287096</c:v>
                </c:pt>
                <c:pt idx="56">
                  <c:v>3.303483</c:v>
                </c:pt>
                <c:pt idx="57">
                  <c:v>2.5168136</c:v>
                </c:pt>
                <c:pt idx="58">
                  <c:v>-1.108602</c:v>
                </c:pt>
                <c:pt idx="59">
                  <c:v>-0.891229</c:v>
                </c:pt>
                <c:pt idx="60">
                  <c:v>0.5237512</c:v>
                </c:pt>
                <c:pt idx="61">
                  <c:v>0.01811160000000003</c:v>
                </c:pt>
                <c:pt idx="62">
                  <c:v>-1.8760932</c:v>
                </c:pt>
                <c:pt idx="63">
                  <c:v>-2.8599618</c:v>
                </c:pt>
                <c:pt idx="64">
                  <c:v>-2.6188654</c:v>
                </c:pt>
                <c:pt idx="65">
                  <c:v>-1.090414</c:v>
                </c:pt>
                <c:pt idx="66">
                  <c:v>-4.656846</c:v>
                </c:pt>
                <c:pt idx="67">
                  <c:v>-5.4812632</c:v>
                </c:pt>
                <c:pt idx="68">
                  <c:v>-4.4261182</c:v>
                </c:pt>
                <c:pt idx="69">
                  <c:v>-4.2035252</c:v>
                </c:pt>
                <c:pt idx="70">
                  <c:v>-5.1215832</c:v>
                </c:pt>
                <c:pt idx="71">
                  <c:v>-5.0686002</c:v>
                </c:pt>
                <c:pt idx="72">
                  <c:v>-6.9622804</c:v>
                </c:pt>
                <c:pt idx="73">
                  <c:v>-5.3394972</c:v>
                </c:pt>
                <c:pt idx="74">
                  <c:v>-6.2069198</c:v>
                </c:pt>
                <c:pt idx="75">
                  <c:v>-8.908577599999999</c:v>
                </c:pt>
                <c:pt idx="76">
                  <c:v>-8.279989599999999</c:v>
                </c:pt>
                <c:pt idx="77">
                  <c:v>-7.278683200000001</c:v>
                </c:pt>
                <c:pt idx="78">
                  <c:v>-8.1170068</c:v>
                </c:pt>
                <c:pt idx="79">
                  <c:v>-11.2060098</c:v>
                </c:pt>
                <c:pt idx="80">
                  <c:v>-10.6511024</c:v>
                </c:pt>
                <c:pt idx="81">
                  <c:v>-9.933486400000001</c:v>
                </c:pt>
                <c:pt idx="82">
                  <c:v>-9.5463364</c:v>
                </c:pt>
                <c:pt idx="83">
                  <c:v>-12.901312</c:v>
                </c:pt>
                <c:pt idx="84">
                  <c:v>-13.307438</c:v>
                </c:pt>
                <c:pt idx="85">
                  <c:v>-12.545954</c:v>
                </c:pt>
                <c:pt idx="86">
                  <c:v>-12.368114</c:v>
                </c:pt>
                <c:pt idx="87">
                  <c:v>-14.780446</c:v>
                </c:pt>
                <c:pt idx="88">
                  <c:v>-16.065242</c:v>
                </c:pt>
                <c:pt idx="89">
                  <c:v>-16.038148</c:v>
                </c:pt>
                <c:pt idx="90">
                  <c:v>-15.611232</c:v>
                </c:pt>
                <c:pt idx="91">
                  <c:v>-18.315712</c:v>
                </c:pt>
                <c:pt idx="92">
                  <c:v>-20.371874</c:v>
                </c:pt>
                <c:pt idx="93">
                  <c:v>-19.527074</c:v>
                </c:pt>
                <c:pt idx="94">
                  <c:v>-18.659432</c:v>
                </c:pt>
                <c:pt idx="95">
                  <c:v>-20.812936</c:v>
                </c:pt>
                <c:pt idx="96">
                  <c:v>-18.7115838</c:v>
                </c:pt>
                <c:pt idx="97">
                  <c:v>-21.896932</c:v>
                </c:pt>
                <c:pt idx="98">
                  <c:v>-21.062736</c:v>
                </c:pt>
                <c:pt idx="99">
                  <c:v>-22.383128</c:v>
                </c:pt>
                <c:pt idx="100">
                  <c:v>-26.057812</c:v>
                </c:pt>
                <c:pt idx="101">
                  <c:v>-25.44834</c:v>
                </c:pt>
                <c:pt idx="102">
                  <c:v>-24.74031</c:v>
                </c:pt>
                <c:pt idx="103">
                  <c:v>-24.497622</c:v>
                </c:pt>
                <c:pt idx="104">
                  <c:v>-27.249366</c:v>
                </c:pt>
                <c:pt idx="105">
                  <c:v>-27.244794</c:v>
                </c:pt>
                <c:pt idx="106">
                  <c:v>-27.229706</c:v>
                </c:pt>
                <c:pt idx="107">
                  <c:v>-26.416596</c:v>
                </c:pt>
                <c:pt idx="108">
                  <c:v>-28.889778</c:v>
                </c:pt>
                <c:pt idx="109">
                  <c:v>-30.07574</c:v>
                </c:pt>
                <c:pt idx="110">
                  <c:v>-28.27919</c:v>
                </c:pt>
                <c:pt idx="111">
                  <c:v>-27.98498</c:v>
                </c:pt>
                <c:pt idx="112">
                  <c:v>-29.899612</c:v>
                </c:pt>
                <c:pt idx="113">
                  <c:v>-30.695086</c:v>
                </c:pt>
                <c:pt idx="114">
                  <c:v>-29.76068</c:v>
                </c:pt>
                <c:pt idx="115">
                  <c:v>-28.383308</c:v>
                </c:pt>
                <c:pt idx="116">
                  <c:v>-31.193322</c:v>
                </c:pt>
                <c:pt idx="117">
                  <c:v>-32.981226</c:v>
                </c:pt>
                <c:pt idx="118">
                  <c:v>-32.238662</c:v>
                </c:pt>
                <c:pt idx="119">
                  <c:v>-31.665158</c:v>
                </c:pt>
                <c:pt idx="120">
                  <c:v>-32.433986</c:v>
                </c:pt>
                <c:pt idx="121">
                  <c:v>-32.67306</c:v>
                </c:pt>
                <c:pt idx="122">
                  <c:v>-34.32092400000001</c:v>
                </c:pt>
                <c:pt idx="123">
                  <c:v>-32.766042</c:v>
                </c:pt>
                <c:pt idx="124">
                  <c:v>-33.38475</c:v>
                </c:pt>
                <c:pt idx="125">
                  <c:v>-37.065256</c:v>
                </c:pt>
                <c:pt idx="126">
                  <c:v>-38.03471</c:v>
                </c:pt>
                <c:pt idx="127">
                  <c:v>-37.056108</c:v>
                </c:pt>
                <c:pt idx="128">
                  <c:v>-36.186682</c:v>
                </c:pt>
                <c:pt idx="129">
                  <c:v>-40.270264</c:v>
                </c:pt>
                <c:pt idx="130">
                  <c:v>-40.936414</c:v>
                </c:pt>
                <c:pt idx="131">
                  <c:v>-41.156458</c:v>
                </c:pt>
                <c:pt idx="132">
                  <c:v>-40.528174</c:v>
                </c:pt>
                <c:pt idx="133">
                  <c:v>-44.199154</c:v>
                </c:pt>
                <c:pt idx="134">
                  <c:v>-46.078542</c:v>
                </c:pt>
                <c:pt idx="135">
                  <c:v>-45.798832</c:v>
                </c:pt>
                <c:pt idx="136">
                  <c:v>-43.166834</c:v>
                </c:pt>
                <c:pt idx="137">
                  <c:v>-34.246332</c:v>
                </c:pt>
                <c:pt idx="138">
                  <c:v>-29.850502</c:v>
                </c:pt>
                <c:pt idx="139">
                  <c:v>-26.873254</c:v>
                </c:pt>
                <c:pt idx="140">
                  <c:v>-20.43481</c:v>
                </c:pt>
                <c:pt idx="141">
                  <c:v>-20.496164</c:v>
                </c:pt>
                <c:pt idx="142">
                  <c:v>-19.475658</c:v>
                </c:pt>
                <c:pt idx="143">
                  <c:v>-18.058574</c:v>
                </c:pt>
                <c:pt idx="144">
                  <c:v>-14.029506</c:v>
                </c:pt>
                <c:pt idx="145">
                  <c:v>-14.648322</c:v>
                </c:pt>
                <c:pt idx="146">
                  <c:v>-14.370668</c:v>
                </c:pt>
                <c:pt idx="147">
                  <c:v>-13.718272</c:v>
                </c:pt>
                <c:pt idx="148">
                  <c:v>-9.750040799999999</c:v>
                </c:pt>
                <c:pt idx="149">
                  <c:v>-9.470490999999999</c:v>
                </c:pt>
                <c:pt idx="150">
                  <c:v>-10.4340356</c:v>
                </c:pt>
                <c:pt idx="151">
                  <c:v>-10.4970428</c:v>
                </c:pt>
                <c:pt idx="152">
                  <c:v>-7.591391400000001</c:v>
                </c:pt>
                <c:pt idx="153">
                  <c:v>-6.6397496</c:v>
                </c:pt>
                <c:pt idx="154">
                  <c:v>-7.3418248</c:v>
                </c:pt>
                <c:pt idx="155">
                  <c:v>-8.156330800000001</c:v>
                </c:pt>
                <c:pt idx="156">
                  <c:v>-5.1484088</c:v>
                </c:pt>
                <c:pt idx="157">
                  <c:v>-4.0551548</c:v>
                </c:pt>
                <c:pt idx="158">
                  <c:v>-4.97711</c:v>
                </c:pt>
                <c:pt idx="159">
                  <c:v>-5.9579942</c:v>
                </c:pt>
                <c:pt idx="160">
                  <c:v>-4.7884834</c:v>
                </c:pt>
                <c:pt idx="161">
                  <c:v>-1.9685992</c:v>
                </c:pt>
                <c:pt idx="162">
                  <c:v>-3.699842</c:v>
                </c:pt>
                <c:pt idx="163">
                  <c:v>-4.5286165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-3.897548333333333</c:v>
                </c:pt>
                <c:pt idx="1">
                  <c:v>-3.029401</c:v>
                </c:pt>
                <c:pt idx="2">
                  <c:v>0.2836126</c:v>
                </c:pt>
                <c:pt idx="3">
                  <c:v>-0.7135192</c:v>
                </c:pt>
                <c:pt idx="4">
                  <c:v>-1.3443486</c:v>
                </c:pt>
                <c:pt idx="5">
                  <c:v>-0.6160414</c:v>
                </c:pt>
                <c:pt idx="6">
                  <c:v>1.5673514</c:v>
                </c:pt>
                <c:pt idx="7">
                  <c:v>1.436689</c:v>
                </c:pt>
                <c:pt idx="8">
                  <c:v>0.6804810000000001</c:v>
                </c:pt>
                <c:pt idx="9">
                  <c:v>0.5509978</c:v>
                </c:pt>
                <c:pt idx="10">
                  <c:v>3.878212</c:v>
                </c:pt>
                <c:pt idx="11">
                  <c:v>4.603239</c:v>
                </c:pt>
                <c:pt idx="12">
                  <c:v>3.1715566</c:v>
                </c:pt>
                <c:pt idx="13">
                  <c:v>1.8071988</c:v>
                </c:pt>
                <c:pt idx="14">
                  <c:v>3.750245</c:v>
                </c:pt>
                <c:pt idx="15">
                  <c:v>5.3251802</c:v>
                </c:pt>
                <c:pt idx="16">
                  <c:v>5.329578</c:v>
                </c:pt>
                <c:pt idx="17">
                  <c:v>4.053583600000001</c:v>
                </c:pt>
                <c:pt idx="18">
                  <c:v>5.971866400000001</c:v>
                </c:pt>
                <c:pt idx="19">
                  <c:v>8.2193884</c:v>
                </c:pt>
                <c:pt idx="20">
                  <c:v>7.0140016</c:v>
                </c:pt>
                <c:pt idx="21">
                  <c:v>7.1193388</c:v>
                </c:pt>
                <c:pt idx="22">
                  <c:v>7.707582599999999</c:v>
                </c:pt>
                <c:pt idx="23">
                  <c:v>10.98015</c:v>
                </c:pt>
                <c:pt idx="24">
                  <c:v>11.038774</c:v>
                </c:pt>
                <c:pt idx="25">
                  <c:v>11.352718</c:v>
                </c:pt>
                <c:pt idx="26">
                  <c:v>13.262664</c:v>
                </c:pt>
                <c:pt idx="27">
                  <c:v>18.507868</c:v>
                </c:pt>
                <c:pt idx="28">
                  <c:v>20.132492</c:v>
                </c:pt>
                <c:pt idx="29">
                  <c:v>21.242644</c:v>
                </c:pt>
                <c:pt idx="30">
                  <c:v>22.425766</c:v>
                </c:pt>
                <c:pt idx="31">
                  <c:v>27.174838</c:v>
                </c:pt>
                <c:pt idx="32">
                  <c:v>28.352158</c:v>
                </c:pt>
                <c:pt idx="33">
                  <c:v>29.761718</c:v>
                </c:pt>
                <c:pt idx="34">
                  <c:v>30.483472</c:v>
                </c:pt>
                <c:pt idx="35">
                  <c:v>34.229746</c:v>
                </c:pt>
                <c:pt idx="36">
                  <c:v>35.14961</c:v>
                </c:pt>
                <c:pt idx="37">
                  <c:v>33.886038</c:v>
                </c:pt>
                <c:pt idx="38">
                  <c:v>32.101878</c:v>
                </c:pt>
                <c:pt idx="39">
                  <c:v>31.646916</c:v>
                </c:pt>
                <c:pt idx="40">
                  <c:v>32.501764</c:v>
                </c:pt>
                <c:pt idx="41">
                  <c:v>30.42587</c:v>
                </c:pt>
                <c:pt idx="42">
                  <c:v>27.841802</c:v>
                </c:pt>
                <c:pt idx="43">
                  <c:v>27.90773</c:v>
                </c:pt>
                <c:pt idx="44">
                  <c:v>30.340976</c:v>
                </c:pt>
                <c:pt idx="45">
                  <c:v>28.299058</c:v>
                </c:pt>
                <c:pt idx="46">
                  <c:v>26.90121</c:v>
                </c:pt>
                <c:pt idx="47">
                  <c:v>26.103686</c:v>
                </c:pt>
                <c:pt idx="48">
                  <c:v>28.667484</c:v>
                </c:pt>
                <c:pt idx="49">
                  <c:v>28.364348</c:v>
                </c:pt>
                <c:pt idx="50">
                  <c:v>27.677236</c:v>
                </c:pt>
                <c:pt idx="51">
                  <c:v>26.965242</c:v>
                </c:pt>
                <c:pt idx="52">
                  <c:v>30.078328</c:v>
                </c:pt>
                <c:pt idx="53">
                  <c:v>30.169756</c:v>
                </c:pt>
                <c:pt idx="54">
                  <c:v>29.621356</c:v>
                </c:pt>
                <c:pt idx="55">
                  <c:v>28.40127</c:v>
                </c:pt>
                <c:pt idx="56">
                  <c:v>31.615822</c:v>
                </c:pt>
                <c:pt idx="57">
                  <c:v>30.664448</c:v>
                </c:pt>
                <c:pt idx="58">
                  <c:v>30.252578</c:v>
                </c:pt>
                <c:pt idx="59">
                  <c:v>30.029192</c:v>
                </c:pt>
                <c:pt idx="60">
                  <c:v>32.068988</c:v>
                </c:pt>
                <c:pt idx="61">
                  <c:v>33.53109</c:v>
                </c:pt>
                <c:pt idx="62">
                  <c:v>32.598958</c:v>
                </c:pt>
                <c:pt idx="63">
                  <c:v>29.59844</c:v>
                </c:pt>
                <c:pt idx="64">
                  <c:v>24.825564</c:v>
                </c:pt>
                <c:pt idx="65">
                  <c:v>20.158328</c:v>
                </c:pt>
                <c:pt idx="66">
                  <c:v>15.726636</c:v>
                </c:pt>
                <c:pt idx="67">
                  <c:v>15.267004</c:v>
                </c:pt>
                <c:pt idx="68">
                  <c:v>15.242802</c:v>
                </c:pt>
                <c:pt idx="69">
                  <c:v>13.57304</c:v>
                </c:pt>
                <c:pt idx="70">
                  <c:v>10.9095494</c:v>
                </c:pt>
                <c:pt idx="71">
                  <c:v>10.610165</c:v>
                </c:pt>
                <c:pt idx="72">
                  <c:v>9.880503000000001</c:v>
                </c:pt>
                <c:pt idx="73">
                  <c:v>10.5539592</c:v>
                </c:pt>
                <c:pt idx="74">
                  <c:v>6.157257</c:v>
                </c:pt>
                <c:pt idx="75">
                  <c:v>5.6785544</c:v>
                </c:pt>
                <c:pt idx="76">
                  <c:v>6.5123236</c:v>
                </c:pt>
                <c:pt idx="77">
                  <c:v>6.667668600000001</c:v>
                </c:pt>
                <c:pt idx="78">
                  <c:v>3.6290196</c:v>
                </c:pt>
                <c:pt idx="79">
                  <c:v>3.7473012</c:v>
                </c:pt>
                <c:pt idx="80">
                  <c:v>3.5591922</c:v>
                </c:pt>
                <c:pt idx="81">
                  <c:v>3.70472</c:v>
                </c:pt>
                <c:pt idx="82">
                  <c:v>1.2231936</c:v>
                </c:pt>
                <c:pt idx="83">
                  <c:v>-0.4825886</c:v>
                </c:pt>
                <c:pt idx="84">
                  <c:v>0.721135</c:v>
                </c:pt>
                <c:pt idx="85">
                  <c:v>1.5843308</c:v>
                </c:pt>
                <c:pt idx="86">
                  <c:v>0.479459</c:v>
                </c:pt>
                <c:pt idx="87">
                  <c:v>-2.1640026</c:v>
                </c:pt>
                <c:pt idx="88">
                  <c:v>-0.2636004000000001</c:v>
                </c:pt>
                <c:pt idx="89">
                  <c:v>-1.5530414</c:v>
                </c:pt>
                <c:pt idx="90">
                  <c:v>-1.7057562</c:v>
                </c:pt>
                <c:pt idx="91">
                  <c:v>-5.2189762</c:v>
                </c:pt>
                <c:pt idx="92">
                  <c:v>-4.0363696</c:v>
                </c:pt>
                <c:pt idx="93">
                  <c:v>-3.6927354</c:v>
                </c:pt>
                <c:pt idx="94">
                  <c:v>-3.8730024</c:v>
                </c:pt>
                <c:pt idx="95">
                  <c:v>-6.138788</c:v>
                </c:pt>
                <c:pt idx="96">
                  <c:v>-7.1050922</c:v>
                </c:pt>
                <c:pt idx="97">
                  <c:v>-6.2479866</c:v>
                </c:pt>
                <c:pt idx="98">
                  <c:v>-6.0510154</c:v>
                </c:pt>
                <c:pt idx="99">
                  <c:v>-8.9047438</c:v>
                </c:pt>
                <c:pt idx="100">
                  <c:v>-10.569354</c:v>
                </c:pt>
                <c:pt idx="101">
                  <c:v>-9.575832800000001</c:v>
                </c:pt>
                <c:pt idx="102">
                  <c:v>-9.917159399999999</c:v>
                </c:pt>
                <c:pt idx="103">
                  <c:v>-11.922514</c:v>
                </c:pt>
                <c:pt idx="104">
                  <c:v>-13.156774</c:v>
                </c:pt>
                <c:pt idx="105">
                  <c:v>-12.967446</c:v>
                </c:pt>
                <c:pt idx="106">
                  <c:v>-13.61313</c:v>
                </c:pt>
                <c:pt idx="107">
                  <c:v>-14.68236</c:v>
                </c:pt>
                <c:pt idx="108">
                  <c:v>-17.960614</c:v>
                </c:pt>
                <c:pt idx="109">
                  <c:v>-17.535046</c:v>
                </c:pt>
                <c:pt idx="110">
                  <c:v>-17.638544</c:v>
                </c:pt>
                <c:pt idx="111">
                  <c:v>-19.569196</c:v>
                </c:pt>
                <c:pt idx="112">
                  <c:v>-22.501234</c:v>
                </c:pt>
                <c:pt idx="113">
                  <c:v>-18.3978124</c:v>
                </c:pt>
                <c:pt idx="114">
                  <c:v>-20.569366</c:v>
                </c:pt>
                <c:pt idx="115">
                  <c:v>-21.867348</c:v>
                </c:pt>
                <c:pt idx="116">
                  <c:v>-24.483238</c:v>
                </c:pt>
                <c:pt idx="117">
                  <c:v>-25.074436</c:v>
                </c:pt>
                <c:pt idx="118">
                  <c:v>-23.175934</c:v>
                </c:pt>
                <c:pt idx="119">
                  <c:v>-22.731422</c:v>
                </c:pt>
                <c:pt idx="120">
                  <c:v>-24.75501</c:v>
                </c:pt>
                <c:pt idx="121">
                  <c:v>-25.255422</c:v>
                </c:pt>
                <c:pt idx="122">
                  <c:v>-23.755318</c:v>
                </c:pt>
                <c:pt idx="123">
                  <c:v>-23.855378</c:v>
                </c:pt>
                <c:pt idx="124">
                  <c:v>-25.903794</c:v>
                </c:pt>
                <c:pt idx="125">
                  <c:v>-26.233416</c:v>
                </c:pt>
                <c:pt idx="126">
                  <c:v>-24.915336</c:v>
                </c:pt>
                <c:pt idx="127">
                  <c:v>-24.127652</c:v>
                </c:pt>
                <c:pt idx="128">
                  <c:v>-24.905786</c:v>
                </c:pt>
                <c:pt idx="129">
                  <c:v>-26.65111</c:v>
                </c:pt>
                <c:pt idx="130">
                  <c:v>-24.976234</c:v>
                </c:pt>
                <c:pt idx="131">
                  <c:v>-25.0569</c:v>
                </c:pt>
                <c:pt idx="132">
                  <c:v>-25.085178</c:v>
                </c:pt>
                <c:pt idx="133">
                  <c:v>-28.15569</c:v>
                </c:pt>
                <c:pt idx="134">
                  <c:v>-27.124964</c:v>
                </c:pt>
                <c:pt idx="135">
                  <c:v>-25.610752</c:v>
                </c:pt>
                <c:pt idx="136">
                  <c:v>-26.117658</c:v>
                </c:pt>
                <c:pt idx="137">
                  <c:v>-28.04908</c:v>
                </c:pt>
                <c:pt idx="138">
                  <c:v>-26.535476</c:v>
                </c:pt>
                <c:pt idx="139">
                  <c:v>-26.784308</c:v>
                </c:pt>
                <c:pt idx="140">
                  <c:v>-26.281532</c:v>
                </c:pt>
                <c:pt idx="141">
                  <c:v>-29.877766</c:v>
                </c:pt>
                <c:pt idx="142">
                  <c:v>-30.061206</c:v>
                </c:pt>
                <c:pt idx="143">
                  <c:v>-29.62061</c:v>
                </c:pt>
                <c:pt idx="144">
                  <c:v>-28.994676</c:v>
                </c:pt>
                <c:pt idx="145">
                  <c:v>-31.963994</c:v>
                </c:pt>
                <c:pt idx="146">
                  <c:v>-33.12871</c:v>
                </c:pt>
                <c:pt idx="147">
                  <c:v>-32.069766</c:v>
                </c:pt>
                <c:pt idx="148">
                  <c:v>-32.2135</c:v>
                </c:pt>
                <c:pt idx="149">
                  <c:v>-35.364794</c:v>
                </c:pt>
                <c:pt idx="150">
                  <c:v>-38.099764</c:v>
                </c:pt>
                <c:pt idx="151">
                  <c:v>-38.30065</c:v>
                </c:pt>
                <c:pt idx="152">
                  <c:v>-37.944556</c:v>
                </c:pt>
                <c:pt idx="153">
                  <c:v>-35.90332</c:v>
                </c:pt>
                <c:pt idx="154">
                  <c:v>-29.145486</c:v>
                </c:pt>
                <c:pt idx="155">
                  <c:v>-24.665632</c:v>
                </c:pt>
                <c:pt idx="156">
                  <c:v>-19.062082</c:v>
                </c:pt>
                <c:pt idx="157">
                  <c:v>-17.583968</c:v>
                </c:pt>
                <c:pt idx="158">
                  <c:v>-17.018518</c:v>
                </c:pt>
                <c:pt idx="159">
                  <c:v>-15.968468</c:v>
                </c:pt>
                <c:pt idx="160">
                  <c:v>-12.439702</c:v>
                </c:pt>
                <c:pt idx="161">
                  <c:v>-10.92237</c:v>
                </c:pt>
                <c:pt idx="162">
                  <c:v>-12.090002</c:v>
                </c:pt>
                <c:pt idx="163">
                  <c:v>-11.52907</c:v>
                </c:pt>
                <c:pt idx="164">
                  <c:v>-8.0217612</c:v>
                </c:pt>
                <c:pt idx="165">
                  <c:v>-6.8748192</c:v>
                </c:pt>
                <c:pt idx="166">
                  <c:v>-7.4209678</c:v>
                </c:pt>
                <c:pt idx="167">
                  <c:v>-8.139008800000001</c:v>
                </c:pt>
                <c:pt idx="168">
                  <c:v>-6.555283800000001</c:v>
                </c:pt>
                <c:pt idx="169">
                  <c:v>-3.7623944</c:v>
                </c:pt>
                <c:pt idx="170">
                  <c:v>-5.6653604</c:v>
                </c:pt>
                <c:pt idx="171">
                  <c:v>-5.7053978</c:v>
                </c:pt>
                <c:pt idx="172">
                  <c:v>-3.6562098</c:v>
                </c:pt>
                <c:pt idx="173">
                  <c:v>-0.9274178</c:v>
                </c:pt>
                <c:pt idx="174">
                  <c:v>-2.8107684</c:v>
                </c:pt>
                <c:pt idx="175">
                  <c:v>-3.0770176</c:v>
                </c:pt>
                <c:pt idx="176">
                  <c:v>-2.8115258</c:v>
                </c:pt>
                <c:pt idx="177">
                  <c:v>0.6769554</c:v>
                </c:pt>
                <c:pt idx="178">
                  <c:v>-0.4773024</c:v>
                </c:pt>
                <c:pt idx="179">
                  <c:v>-1.4686908</c:v>
                </c:pt>
                <c:pt idx="180">
                  <c:v>-0.5622772000000001</c:v>
                </c:pt>
                <c:pt idx="181">
                  <c:v>2.5141058</c:v>
                </c:pt>
                <c:pt idx="182">
                  <c:v>3.35932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2.51815875</c:v>
                </c:pt>
                <c:pt idx="1">
                  <c:v>1.4932842</c:v>
                </c:pt>
                <c:pt idx="2">
                  <c:v>1.057774</c:v>
                </c:pt>
                <c:pt idx="3">
                  <c:v>3.65887</c:v>
                </c:pt>
                <c:pt idx="4">
                  <c:v>4.0569996</c:v>
                </c:pt>
                <c:pt idx="5">
                  <c:v>2.5988202</c:v>
                </c:pt>
                <c:pt idx="6">
                  <c:v>2.1356116</c:v>
                </c:pt>
                <c:pt idx="7">
                  <c:v>5.206789</c:v>
                </c:pt>
                <c:pt idx="8">
                  <c:v>6.615063599999999</c:v>
                </c:pt>
                <c:pt idx="9">
                  <c:v>5.6875464</c:v>
                </c:pt>
                <c:pt idx="10">
                  <c:v>4.4280478</c:v>
                </c:pt>
                <c:pt idx="11">
                  <c:v>3.893285</c:v>
                </c:pt>
                <c:pt idx="12">
                  <c:v>7.6204256</c:v>
                </c:pt>
                <c:pt idx="13">
                  <c:v>5.8995728</c:v>
                </c:pt>
                <c:pt idx="14">
                  <c:v>5.4715548</c:v>
                </c:pt>
                <c:pt idx="15">
                  <c:v>7.1380928</c:v>
                </c:pt>
                <c:pt idx="16">
                  <c:v>9.5625856</c:v>
                </c:pt>
                <c:pt idx="17">
                  <c:v>9.444862199999999</c:v>
                </c:pt>
                <c:pt idx="18">
                  <c:v>7.73211</c:v>
                </c:pt>
                <c:pt idx="19">
                  <c:v>8.938077400000001</c:v>
                </c:pt>
                <c:pt idx="20">
                  <c:v>11.127978</c:v>
                </c:pt>
                <c:pt idx="21">
                  <c:v>11.58165</c:v>
                </c:pt>
                <c:pt idx="22">
                  <c:v>10.950166</c:v>
                </c:pt>
                <c:pt idx="23">
                  <c:v>13.12387</c:v>
                </c:pt>
                <c:pt idx="24">
                  <c:v>17.221692</c:v>
                </c:pt>
                <c:pt idx="25">
                  <c:v>19.683496</c:v>
                </c:pt>
                <c:pt idx="26">
                  <c:v>21.010734</c:v>
                </c:pt>
                <c:pt idx="27">
                  <c:v>23.036418</c:v>
                </c:pt>
                <c:pt idx="28">
                  <c:v>28.034182</c:v>
                </c:pt>
                <c:pt idx="29">
                  <c:v>31.334778</c:v>
                </c:pt>
                <c:pt idx="30">
                  <c:v>32.468316</c:v>
                </c:pt>
                <c:pt idx="31">
                  <c:v>33.95408</c:v>
                </c:pt>
                <c:pt idx="32">
                  <c:v>37.767686</c:v>
                </c:pt>
                <c:pt idx="33">
                  <c:v>40.212546</c:v>
                </c:pt>
                <c:pt idx="34">
                  <c:v>39.630148</c:v>
                </c:pt>
                <c:pt idx="35">
                  <c:v>36.920648</c:v>
                </c:pt>
                <c:pt idx="36">
                  <c:v>35.309738</c:v>
                </c:pt>
                <c:pt idx="37">
                  <c:v>35.42559</c:v>
                </c:pt>
                <c:pt idx="38">
                  <c:v>33.263826</c:v>
                </c:pt>
                <c:pt idx="39">
                  <c:v>31.542484</c:v>
                </c:pt>
                <c:pt idx="40">
                  <c:v>31.283116</c:v>
                </c:pt>
                <c:pt idx="41">
                  <c:v>32.627534</c:v>
                </c:pt>
                <c:pt idx="42">
                  <c:v>30.327838</c:v>
                </c:pt>
                <c:pt idx="43">
                  <c:v>28.50917</c:v>
                </c:pt>
                <c:pt idx="44">
                  <c:v>27.730464</c:v>
                </c:pt>
                <c:pt idx="45">
                  <c:v>29.907066</c:v>
                </c:pt>
                <c:pt idx="46">
                  <c:v>30.043814</c:v>
                </c:pt>
                <c:pt idx="47">
                  <c:v>28.650304</c:v>
                </c:pt>
                <c:pt idx="48">
                  <c:v>28.506274</c:v>
                </c:pt>
                <c:pt idx="49">
                  <c:v>30.915502</c:v>
                </c:pt>
                <c:pt idx="50">
                  <c:v>31.53607</c:v>
                </c:pt>
                <c:pt idx="51">
                  <c:v>30.904508</c:v>
                </c:pt>
                <c:pt idx="52">
                  <c:v>29.742158</c:v>
                </c:pt>
                <c:pt idx="53">
                  <c:v>31.513484</c:v>
                </c:pt>
                <c:pt idx="54">
                  <c:v>32.784504</c:v>
                </c:pt>
                <c:pt idx="55">
                  <c:v>31.61517</c:v>
                </c:pt>
                <c:pt idx="56">
                  <c:v>31.369658</c:v>
                </c:pt>
                <c:pt idx="57">
                  <c:v>31.861286</c:v>
                </c:pt>
                <c:pt idx="58">
                  <c:v>34.199872</c:v>
                </c:pt>
                <c:pt idx="59">
                  <c:v>33.447168</c:v>
                </c:pt>
                <c:pt idx="60">
                  <c:v>32.730622</c:v>
                </c:pt>
                <c:pt idx="61">
                  <c:v>31.388776</c:v>
                </c:pt>
                <c:pt idx="62">
                  <c:v>24.900764</c:v>
                </c:pt>
                <c:pt idx="63">
                  <c:v>19.31391</c:v>
                </c:pt>
                <c:pt idx="64">
                  <c:v>17.763896</c:v>
                </c:pt>
                <c:pt idx="65">
                  <c:v>16.886582</c:v>
                </c:pt>
                <c:pt idx="66">
                  <c:v>16.41327</c:v>
                </c:pt>
                <c:pt idx="67">
                  <c:v>13.432824</c:v>
                </c:pt>
                <c:pt idx="68">
                  <c:v>11.477704</c:v>
                </c:pt>
                <c:pt idx="69">
                  <c:v>12.04767</c:v>
                </c:pt>
                <c:pt idx="70">
                  <c:v>12.452584</c:v>
                </c:pt>
                <c:pt idx="71">
                  <c:v>9.3736988</c:v>
                </c:pt>
                <c:pt idx="72">
                  <c:v>7.4807538</c:v>
                </c:pt>
                <c:pt idx="73">
                  <c:v>8.8605184</c:v>
                </c:pt>
                <c:pt idx="74">
                  <c:v>8.422396600000001</c:v>
                </c:pt>
                <c:pt idx="75">
                  <c:v>6.4787644</c:v>
                </c:pt>
                <c:pt idx="76">
                  <c:v>4.6523318</c:v>
                </c:pt>
                <c:pt idx="77">
                  <c:v>5.450723399999999</c:v>
                </c:pt>
                <c:pt idx="78">
                  <c:v>5.7453332</c:v>
                </c:pt>
                <c:pt idx="79">
                  <c:v>3.7859952</c:v>
                </c:pt>
                <c:pt idx="80">
                  <c:v>1.4719726</c:v>
                </c:pt>
                <c:pt idx="81">
                  <c:v>2.4931818</c:v>
                </c:pt>
                <c:pt idx="82">
                  <c:v>3.0779556</c:v>
                </c:pt>
                <c:pt idx="83">
                  <c:v>1.8393584</c:v>
                </c:pt>
                <c:pt idx="84">
                  <c:v>-0.0008361999999999536</c:v>
                </c:pt>
                <c:pt idx="85">
                  <c:v>0.1362732</c:v>
                </c:pt>
                <c:pt idx="86">
                  <c:v>1.7454048</c:v>
                </c:pt>
                <c:pt idx="87">
                  <c:v>0.2817983999999999</c:v>
                </c:pt>
                <c:pt idx="88">
                  <c:v>-2.8594382</c:v>
                </c:pt>
                <c:pt idx="89">
                  <c:v>-3.7860556</c:v>
                </c:pt>
                <c:pt idx="90">
                  <c:v>-1.9796106</c:v>
                </c:pt>
                <c:pt idx="91">
                  <c:v>-2.0579932</c:v>
                </c:pt>
                <c:pt idx="92">
                  <c:v>-4.3802414</c:v>
                </c:pt>
                <c:pt idx="93">
                  <c:v>-4.9568692</c:v>
                </c:pt>
                <c:pt idx="94">
                  <c:v>-4.4647466</c:v>
                </c:pt>
                <c:pt idx="95">
                  <c:v>-3.9582098</c:v>
                </c:pt>
                <c:pt idx="96">
                  <c:v>-6.5606346</c:v>
                </c:pt>
                <c:pt idx="97">
                  <c:v>-8.624307999999999</c:v>
                </c:pt>
                <c:pt idx="98">
                  <c:v>-8.0082454</c:v>
                </c:pt>
                <c:pt idx="99">
                  <c:v>-7.520848200000001</c:v>
                </c:pt>
                <c:pt idx="100">
                  <c:v>-9.5462384</c:v>
                </c:pt>
                <c:pt idx="101">
                  <c:v>-12.085998</c:v>
                </c:pt>
                <c:pt idx="102">
                  <c:v>-10.96714</c:v>
                </c:pt>
                <c:pt idx="103">
                  <c:v>-11.330112</c:v>
                </c:pt>
                <c:pt idx="104">
                  <c:v>-12.753768</c:v>
                </c:pt>
                <c:pt idx="105">
                  <c:v>-16.294892</c:v>
                </c:pt>
                <c:pt idx="106">
                  <c:v>-16.349844</c:v>
                </c:pt>
                <c:pt idx="107">
                  <c:v>-16.972146</c:v>
                </c:pt>
                <c:pt idx="108">
                  <c:v>-17.291202</c:v>
                </c:pt>
                <c:pt idx="109">
                  <c:v>-20.134804</c:v>
                </c:pt>
                <c:pt idx="110">
                  <c:v>-20.22411</c:v>
                </c:pt>
                <c:pt idx="111">
                  <c:v>-17.78697</c:v>
                </c:pt>
                <c:pt idx="112">
                  <c:v>-19.595154</c:v>
                </c:pt>
                <c:pt idx="113">
                  <c:v>-22.775696</c:v>
                </c:pt>
                <c:pt idx="114">
                  <c:v>-23.214098</c:v>
                </c:pt>
                <c:pt idx="115">
                  <c:v>-21.851558</c:v>
                </c:pt>
                <c:pt idx="116">
                  <c:v>-22.175974</c:v>
                </c:pt>
                <c:pt idx="117">
                  <c:v>-23.0046</c:v>
                </c:pt>
                <c:pt idx="118">
                  <c:v>-24.956008</c:v>
                </c:pt>
                <c:pt idx="119">
                  <c:v>-22.639268</c:v>
                </c:pt>
                <c:pt idx="120">
                  <c:v>-22.587518</c:v>
                </c:pt>
                <c:pt idx="121">
                  <c:v>-23.556338</c:v>
                </c:pt>
                <c:pt idx="122">
                  <c:v>-25.676434</c:v>
                </c:pt>
                <c:pt idx="123">
                  <c:v>-24.350544</c:v>
                </c:pt>
                <c:pt idx="124">
                  <c:v>-22.416874</c:v>
                </c:pt>
                <c:pt idx="125">
                  <c:v>-23.070408</c:v>
                </c:pt>
                <c:pt idx="126">
                  <c:v>-25.727408</c:v>
                </c:pt>
                <c:pt idx="127">
                  <c:v>-23.954496</c:v>
                </c:pt>
                <c:pt idx="128">
                  <c:v>-23.760818</c:v>
                </c:pt>
                <c:pt idx="129">
                  <c:v>-23.27444</c:v>
                </c:pt>
                <c:pt idx="130">
                  <c:v>-26.391196</c:v>
                </c:pt>
                <c:pt idx="131">
                  <c:v>-25.448784</c:v>
                </c:pt>
                <c:pt idx="132">
                  <c:v>-24.345594</c:v>
                </c:pt>
                <c:pt idx="133">
                  <c:v>-24.19105</c:v>
                </c:pt>
                <c:pt idx="134">
                  <c:v>-26.852892</c:v>
                </c:pt>
                <c:pt idx="135">
                  <c:v>-26.926666</c:v>
                </c:pt>
                <c:pt idx="136">
                  <c:v>-24.917158</c:v>
                </c:pt>
                <c:pt idx="137">
                  <c:v>-24.925134</c:v>
                </c:pt>
                <c:pt idx="138">
                  <c:v>-28.205964</c:v>
                </c:pt>
                <c:pt idx="139">
                  <c:v>-28.628034</c:v>
                </c:pt>
                <c:pt idx="140">
                  <c:v>-27.588818</c:v>
                </c:pt>
                <c:pt idx="141">
                  <c:v>-27.010538</c:v>
                </c:pt>
                <c:pt idx="142">
                  <c:v>-28.536238</c:v>
                </c:pt>
                <c:pt idx="143">
                  <c:v>-30.954334</c:v>
                </c:pt>
                <c:pt idx="144">
                  <c:v>-30.556482</c:v>
                </c:pt>
                <c:pt idx="145">
                  <c:v>-29.51109</c:v>
                </c:pt>
                <c:pt idx="146">
                  <c:v>-31.3365</c:v>
                </c:pt>
                <c:pt idx="147">
                  <c:v>-34.99951</c:v>
                </c:pt>
                <c:pt idx="148">
                  <c:v>-34.999906</c:v>
                </c:pt>
                <c:pt idx="149">
                  <c:v>-34.690954</c:v>
                </c:pt>
                <c:pt idx="150">
                  <c:v>-35.632924</c:v>
                </c:pt>
                <c:pt idx="151">
                  <c:v>-35.982114</c:v>
                </c:pt>
                <c:pt idx="152">
                  <c:v>-27.16582</c:v>
                </c:pt>
                <c:pt idx="153">
                  <c:v>-20.214452</c:v>
                </c:pt>
                <c:pt idx="154">
                  <c:v>-17.75014</c:v>
                </c:pt>
                <c:pt idx="155">
                  <c:v>-17.506436</c:v>
                </c:pt>
                <c:pt idx="156">
                  <c:v>-16.920128</c:v>
                </c:pt>
                <c:pt idx="157">
                  <c:v>-12.60867</c:v>
                </c:pt>
                <c:pt idx="158">
                  <c:v>-11.0881144</c:v>
                </c:pt>
                <c:pt idx="159">
                  <c:v>-11.639584</c:v>
                </c:pt>
                <c:pt idx="160">
                  <c:v>-11.633476</c:v>
                </c:pt>
                <c:pt idx="161">
                  <c:v>-8.360217199999999</c:v>
                </c:pt>
                <c:pt idx="162">
                  <c:v>-6.6953716</c:v>
                </c:pt>
                <c:pt idx="163">
                  <c:v>-7.464910000000001</c:v>
                </c:pt>
                <c:pt idx="164">
                  <c:v>-8.2226988</c:v>
                </c:pt>
                <c:pt idx="165">
                  <c:v>-5.8258034</c:v>
                </c:pt>
                <c:pt idx="166">
                  <c:v>-4.9172862</c:v>
                </c:pt>
                <c:pt idx="167">
                  <c:v>-4.7290206</c:v>
                </c:pt>
                <c:pt idx="168">
                  <c:v>-4.307544</c:v>
                </c:pt>
                <c:pt idx="169">
                  <c:v>-3.3132546</c:v>
                </c:pt>
                <c:pt idx="170">
                  <c:v>-0.2128408</c:v>
                </c:pt>
                <c:pt idx="171">
                  <c:v>-0.8330884</c:v>
                </c:pt>
                <c:pt idx="172">
                  <c:v>-2.5603554</c:v>
                </c:pt>
                <c:pt idx="173">
                  <c:v>-1.7778724</c:v>
                </c:pt>
                <c:pt idx="174">
                  <c:v>1.7237636</c:v>
                </c:pt>
                <c:pt idx="175">
                  <c:v>0.3730088</c:v>
                </c:pt>
                <c:pt idx="176">
                  <c:v>-0.4282078</c:v>
                </c:pt>
                <c:pt idx="177">
                  <c:v>-0.5453053999999999</c:v>
                </c:pt>
                <c:pt idx="178">
                  <c:v>3.7631618</c:v>
                </c:pt>
                <c:pt idx="179">
                  <c:v>2.9620452</c:v>
                </c:pt>
                <c:pt idx="180">
                  <c:v>2.0722616</c:v>
                </c:pt>
                <c:pt idx="181">
                  <c:v>1.499353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4.4136956</c:v>
                </c:pt>
                <c:pt idx="1">
                  <c:v>5.272354200000001</c:v>
                </c:pt>
                <c:pt idx="2">
                  <c:v>4.1764956</c:v>
                </c:pt>
                <c:pt idx="3">
                  <c:v>2.9188332</c:v>
                </c:pt>
                <c:pt idx="4">
                  <c:v>5.646210999999999</c:v>
                </c:pt>
                <c:pt idx="5">
                  <c:v>7.145984999999999</c:v>
                </c:pt>
                <c:pt idx="6">
                  <c:v>5.7522328</c:v>
                </c:pt>
                <c:pt idx="7">
                  <c:v>5.5774134</c:v>
                </c:pt>
                <c:pt idx="8">
                  <c:v>6.5878428</c:v>
                </c:pt>
                <c:pt idx="9">
                  <c:v>3.8155802</c:v>
                </c:pt>
                <c:pt idx="10">
                  <c:v>6.8468554</c:v>
                </c:pt>
                <c:pt idx="11">
                  <c:v>5.677551599999999</c:v>
                </c:pt>
                <c:pt idx="12">
                  <c:v>7.436762799999999</c:v>
                </c:pt>
                <c:pt idx="13">
                  <c:v>10.046423</c:v>
                </c:pt>
                <c:pt idx="14">
                  <c:v>9.412723199999999</c:v>
                </c:pt>
                <c:pt idx="15">
                  <c:v>8.753577999999999</c:v>
                </c:pt>
                <c:pt idx="16">
                  <c:v>8.7720848</c:v>
                </c:pt>
                <c:pt idx="17">
                  <c:v>11.92028</c:v>
                </c:pt>
                <c:pt idx="18">
                  <c:v>12.105586</c:v>
                </c:pt>
                <c:pt idx="19">
                  <c:v>11.847306</c:v>
                </c:pt>
                <c:pt idx="20">
                  <c:v>11.520598</c:v>
                </c:pt>
                <c:pt idx="21">
                  <c:v>16.413328</c:v>
                </c:pt>
                <c:pt idx="22">
                  <c:v>17.939588</c:v>
                </c:pt>
                <c:pt idx="23">
                  <c:v>19.13392</c:v>
                </c:pt>
                <c:pt idx="24">
                  <c:v>21.097044</c:v>
                </c:pt>
                <c:pt idx="25">
                  <c:v>25.337584</c:v>
                </c:pt>
                <c:pt idx="26">
                  <c:v>29.251704</c:v>
                </c:pt>
                <c:pt idx="27">
                  <c:v>31.482014</c:v>
                </c:pt>
                <c:pt idx="28">
                  <c:v>32.338494</c:v>
                </c:pt>
                <c:pt idx="29">
                  <c:v>36.162846</c:v>
                </c:pt>
                <c:pt idx="30">
                  <c:v>40.032748</c:v>
                </c:pt>
                <c:pt idx="31">
                  <c:v>40.319412</c:v>
                </c:pt>
                <c:pt idx="32">
                  <c:v>39.412696</c:v>
                </c:pt>
                <c:pt idx="33">
                  <c:v>39.00337</c:v>
                </c:pt>
                <c:pt idx="34">
                  <c:v>37.387946</c:v>
                </c:pt>
                <c:pt idx="35">
                  <c:v>36.673696</c:v>
                </c:pt>
                <c:pt idx="36">
                  <c:v>33.615584</c:v>
                </c:pt>
                <c:pt idx="37">
                  <c:v>32.096532</c:v>
                </c:pt>
                <c:pt idx="38">
                  <c:v>33.998342</c:v>
                </c:pt>
                <c:pt idx="39">
                  <c:v>32.299586</c:v>
                </c:pt>
                <c:pt idx="40">
                  <c:v>29.993234</c:v>
                </c:pt>
                <c:pt idx="41">
                  <c:v>29.026768</c:v>
                </c:pt>
                <c:pt idx="42">
                  <c:v>30.141776</c:v>
                </c:pt>
                <c:pt idx="43">
                  <c:v>30.417088</c:v>
                </c:pt>
                <c:pt idx="44">
                  <c:v>29.213118</c:v>
                </c:pt>
                <c:pt idx="45">
                  <c:v>28.46418999999999</c:v>
                </c:pt>
                <c:pt idx="46">
                  <c:v>31.056028</c:v>
                </c:pt>
                <c:pt idx="47">
                  <c:v>32.532564</c:v>
                </c:pt>
                <c:pt idx="48">
                  <c:v>30.30192</c:v>
                </c:pt>
                <c:pt idx="49">
                  <c:v>30.105132</c:v>
                </c:pt>
                <c:pt idx="50">
                  <c:v>30.954176</c:v>
                </c:pt>
                <c:pt idx="51">
                  <c:v>32.754038</c:v>
                </c:pt>
                <c:pt idx="52">
                  <c:v>31.650678</c:v>
                </c:pt>
                <c:pt idx="53">
                  <c:v>30.84846</c:v>
                </c:pt>
                <c:pt idx="54">
                  <c:v>32.351756</c:v>
                </c:pt>
                <c:pt idx="55">
                  <c:v>34.067188</c:v>
                </c:pt>
                <c:pt idx="56">
                  <c:v>34.040298</c:v>
                </c:pt>
                <c:pt idx="57">
                  <c:v>33.943144</c:v>
                </c:pt>
                <c:pt idx="58">
                  <c:v>32.98149</c:v>
                </c:pt>
                <c:pt idx="59">
                  <c:v>32.11162</c:v>
                </c:pt>
                <c:pt idx="60">
                  <c:v>23.031428</c:v>
                </c:pt>
                <c:pt idx="61">
                  <c:v>20.405124</c:v>
                </c:pt>
                <c:pt idx="62">
                  <c:v>20.117984</c:v>
                </c:pt>
                <c:pt idx="63">
                  <c:v>18.355764</c:v>
                </c:pt>
                <c:pt idx="64">
                  <c:v>15.149076</c:v>
                </c:pt>
                <c:pt idx="65">
                  <c:v>14.02483</c:v>
                </c:pt>
                <c:pt idx="66">
                  <c:v>13.714896</c:v>
                </c:pt>
                <c:pt idx="67">
                  <c:v>13.364352</c:v>
                </c:pt>
                <c:pt idx="68">
                  <c:v>10.616749</c:v>
                </c:pt>
                <c:pt idx="69">
                  <c:v>8.638576199999999</c:v>
                </c:pt>
                <c:pt idx="70">
                  <c:v>8.7708602</c:v>
                </c:pt>
                <c:pt idx="71">
                  <c:v>9.9107924</c:v>
                </c:pt>
                <c:pt idx="72">
                  <c:v>7.819947000000001</c:v>
                </c:pt>
                <c:pt idx="73">
                  <c:v>6.537516600000001</c:v>
                </c:pt>
                <c:pt idx="74">
                  <c:v>5.803754</c:v>
                </c:pt>
                <c:pt idx="75">
                  <c:v>6.9552046</c:v>
                </c:pt>
                <c:pt idx="76">
                  <c:v>5.8472214</c:v>
                </c:pt>
                <c:pt idx="77">
                  <c:v>2.6528724</c:v>
                </c:pt>
                <c:pt idx="78">
                  <c:v>3.3405754</c:v>
                </c:pt>
                <c:pt idx="79">
                  <c:v>3.7843666</c:v>
                </c:pt>
                <c:pt idx="80">
                  <c:v>3.6358252</c:v>
                </c:pt>
                <c:pt idx="81">
                  <c:v>0.5587456000000001</c:v>
                </c:pt>
                <c:pt idx="82">
                  <c:v>1.1121898</c:v>
                </c:pt>
                <c:pt idx="83">
                  <c:v>1.8579226</c:v>
                </c:pt>
                <c:pt idx="84">
                  <c:v>1.754924</c:v>
                </c:pt>
                <c:pt idx="85">
                  <c:v>-1.3404012</c:v>
                </c:pt>
                <c:pt idx="86">
                  <c:v>-2.7965838</c:v>
                </c:pt>
                <c:pt idx="87">
                  <c:v>-1.2221282</c:v>
                </c:pt>
                <c:pt idx="88">
                  <c:v>-0.7504518</c:v>
                </c:pt>
                <c:pt idx="89">
                  <c:v>-3.2199874</c:v>
                </c:pt>
                <c:pt idx="90">
                  <c:v>-3.8615324</c:v>
                </c:pt>
                <c:pt idx="91">
                  <c:v>-3.966382</c:v>
                </c:pt>
                <c:pt idx="92">
                  <c:v>-3.233409</c:v>
                </c:pt>
                <c:pt idx="93">
                  <c:v>-5.7629926</c:v>
                </c:pt>
                <c:pt idx="94">
                  <c:v>-7.4023268</c:v>
                </c:pt>
                <c:pt idx="95">
                  <c:v>-7.1360772</c:v>
                </c:pt>
                <c:pt idx="96">
                  <c:v>-6.5126718</c:v>
                </c:pt>
                <c:pt idx="97">
                  <c:v>-8.553039200000001</c:v>
                </c:pt>
                <c:pt idx="98">
                  <c:v>-10.5532526</c:v>
                </c:pt>
                <c:pt idx="99">
                  <c:v>-10.4702086</c:v>
                </c:pt>
                <c:pt idx="100">
                  <c:v>-10.456906</c:v>
                </c:pt>
                <c:pt idx="101">
                  <c:v>-11.57972</c:v>
                </c:pt>
                <c:pt idx="102">
                  <c:v>-15.07447</c:v>
                </c:pt>
                <c:pt idx="103">
                  <c:v>-15.056614</c:v>
                </c:pt>
                <c:pt idx="104">
                  <c:v>-14.890214</c:v>
                </c:pt>
                <c:pt idx="105">
                  <c:v>-15.16638</c:v>
                </c:pt>
                <c:pt idx="106">
                  <c:v>-18.766358</c:v>
                </c:pt>
                <c:pt idx="107">
                  <c:v>-19.298296</c:v>
                </c:pt>
                <c:pt idx="108">
                  <c:v>-19.044662</c:v>
                </c:pt>
                <c:pt idx="109">
                  <c:v>-17.786532</c:v>
                </c:pt>
                <c:pt idx="110">
                  <c:v>-20.693618</c:v>
                </c:pt>
                <c:pt idx="111">
                  <c:v>-22.571252</c:v>
                </c:pt>
                <c:pt idx="112">
                  <c:v>-21.116338</c:v>
                </c:pt>
                <c:pt idx="113">
                  <c:v>-20.742606</c:v>
                </c:pt>
                <c:pt idx="114">
                  <c:v>-22.715828</c:v>
                </c:pt>
                <c:pt idx="115">
                  <c:v>-23.431904</c:v>
                </c:pt>
                <c:pt idx="116">
                  <c:v>-22.519538</c:v>
                </c:pt>
                <c:pt idx="117">
                  <c:v>-21.492078</c:v>
                </c:pt>
                <c:pt idx="118">
                  <c:v>-22.381766</c:v>
                </c:pt>
                <c:pt idx="119">
                  <c:v>-24.809008</c:v>
                </c:pt>
                <c:pt idx="120">
                  <c:v>-23.540064</c:v>
                </c:pt>
                <c:pt idx="121">
                  <c:v>-22.586028</c:v>
                </c:pt>
                <c:pt idx="122">
                  <c:v>-22.100004</c:v>
                </c:pt>
                <c:pt idx="123">
                  <c:v>-24.502366</c:v>
                </c:pt>
                <c:pt idx="124">
                  <c:v>-24.289008</c:v>
                </c:pt>
                <c:pt idx="125">
                  <c:v>-22.520488</c:v>
                </c:pt>
                <c:pt idx="126">
                  <c:v>-22.70031</c:v>
                </c:pt>
                <c:pt idx="127">
                  <c:v>-25.156802</c:v>
                </c:pt>
                <c:pt idx="128">
                  <c:v>-25.165798</c:v>
                </c:pt>
                <c:pt idx="129">
                  <c:v>-24.092118</c:v>
                </c:pt>
                <c:pt idx="130">
                  <c:v>-23.505918</c:v>
                </c:pt>
                <c:pt idx="131">
                  <c:v>-25.700552</c:v>
                </c:pt>
                <c:pt idx="132">
                  <c:v>-25.77207</c:v>
                </c:pt>
                <c:pt idx="133">
                  <c:v>-24.702764</c:v>
                </c:pt>
                <c:pt idx="134">
                  <c:v>-23.82659</c:v>
                </c:pt>
                <c:pt idx="135">
                  <c:v>-25.511102</c:v>
                </c:pt>
                <c:pt idx="136">
                  <c:v>-27.359716</c:v>
                </c:pt>
                <c:pt idx="137">
                  <c:v>-26.719554</c:v>
                </c:pt>
                <c:pt idx="138">
                  <c:v>-25.250564</c:v>
                </c:pt>
                <c:pt idx="139">
                  <c:v>-27.125004</c:v>
                </c:pt>
                <c:pt idx="140">
                  <c:v>-28.751844</c:v>
                </c:pt>
                <c:pt idx="141">
                  <c:v>-28.825946</c:v>
                </c:pt>
                <c:pt idx="142">
                  <c:v>-28.584008</c:v>
                </c:pt>
                <c:pt idx="143">
                  <c:v>-29.611906</c:v>
                </c:pt>
                <c:pt idx="144">
                  <c:v>-33.409952</c:v>
                </c:pt>
                <c:pt idx="145">
                  <c:v>-33.472372</c:v>
                </c:pt>
                <c:pt idx="146">
                  <c:v>-32.355186</c:v>
                </c:pt>
                <c:pt idx="147">
                  <c:v>-33.365054</c:v>
                </c:pt>
                <c:pt idx="148">
                  <c:v>-37.59916</c:v>
                </c:pt>
                <c:pt idx="149">
                  <c:v>-34.82968200000001</c:v>
                </c:pt>
                <c:pt idx="150">
                  <c:v>-22.953772</c:v>
                </c:pt>
                <c:pt idx="151">
                  <c:v>-19.320066</c:v>
                </c:pt>
                <c:pt idx="152">
                  <c:v>-18.810032</c:v>
                </c:pt>
                <c:pt idx="153">
                  <c:v>-17.789528</c:v>
                </c:pt>
                <c:pt idx="154">
                  <c:v>-13.399754</c:v>
                </c:pt>
                <c:pt idx="155">
                  <c:v>-12.23324</c:v>
                </c:pt>
                <c:pt idx="156">
                  <c:v>-11.780538</c:v>
                </c:pt>
                <c:pt idx="157">
                  <c:v>-11.916368</c:v>
                </c:pt>
                <c:pt idx="158">
                  <c:v>-9.3231938</c:v>
                </c:pt>
                <c:pt idx="159">
                  <c:v>-6.6294088</c:v>
                </c:pt>
                <c:pt idx="160">
                  <c:v>-6.966845999999999</c:v>
                </c:pt>
                <c:pt idx="161">
                  <c:v>-7.8514178</c:v>
                </c:pt>
                <c:pt idx="162">
                  <c:v>-6.4350076</c:v>
                </c:pt>
                <c:pt idx="163">
                  <c:v>-3.6825334</c:v>
                </c:pt>
                <c:pt idx="164">
                  <c:v>-5.5323716</c:v>
                </c:pt>
                <c:pt idx="165">
                  <c:v>-5.2565916</c:v>
                </c:pt>
                <c:pt idx="166">
                  <c:v>-3.4787276</c:v>
                </c:pt>
                <c:pt idx="167">
                  <c:v>-0.531372</c:v>
                </c:pt>
                <c:pt idx="168">
                  <c:v>-1.1056444</c:v>
                </c:pt>
                <c:pt idx="169">
                  <c:v>-1.907076</c:v>
                </c:pt>
                <c:pt idx="170">
                  <c:v>-2.541035</c:v>
                </c:pt>
                <c:pt idx="171">
                  <c:v>1.6290176</c:v>
                </c:pt>
                <c:pt idx="172">
                  <c:v>1.439473</c:v>
                </c:pt>
                <c:pt idx="173">
                  <c:v>0.3519256000000001</c:v>
                </c:pt>
                <c:pt idx="174">
                  <c:v>-0.3867224</c:v>
                </c:pt>
                <c:pt idx="175">
                  <c:v>3.3382508</c:v>
                </c:pt>
                <c:pt idx="176">
                  <c:v>3.941837</c:v>
                </c:pt>
                <c:pt idx="177">
                  <c:v>2.1305656</c:v>
                </c:pt>
                <c:pt idx="178">
                  <c:v>0.9187009999999999</c:v>
                </c:pt>
                <c:pt idx="179">
                  <c:v>3.3471562</c:v>
                </c:pt>
                <c:pt idx="180">
                  <c:v>4.8666082</c:v>
                </c:pt>
                <c:pt idx="181">
                  <c:v>4.4784095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3.120835</c:v>
                </c:pt>
                <c:pt idx="1">
                  <c:v>3.2324574</c:v>
                </c:pt>
                <c:pt idx="2">
                  <c:v>5.2533002</c:v>
                </c:pt>
                <c:pt idx="3">
                  <c:v>6.9139634</c:v>
                </c:pt>
                <c:pt idx="4">
                  <c:v>6.959676999999999</c:v>
                </c:pt>
                <c:pt idx="5">
                  <c:v>5.3656828</c:v>
                </c:pt>
                <c:pt idx="6">
                  <c:v>5.7889396</c:v>
                </c:pt>
                <c:pt idx="7">
                  <c:v>8.475709999999999</c:v>
                </c:pt>
                <c:pt idx="8">
                  <c:v>4.0247756</c:v>
                </c:pt>
                <c:pt idx="9">
                  <c:v>6.5111412</c:v>
                </c:pt>
                <c:pt idx="10">
                  <c:v>6.447466</c:v>
                </c:pt>
                <c:pt idx="11">
                  <c:v>9.75516</c:v>
                </c:pt>
                <c:pt idx="12">
                  <c:v>9.846114199999999</c:v>
                </c:pt>
                <c:pt idx="13">
                  <c:v>8.995664600000001</c:v>
                </c:pt>
                <c:pt idx="14">
                  <c:v>8.7629778</c:v>
                </c:pt>
                <c:pt idx="15">
                  <c:v>10.9577042</c:v>
                </c:pt>
                <c:pt idx="16">
                  <c:v>11.573706</c:v>
                </c:pt>
                <c:pt idx="17">
                  <c:v>11.128932</c:v>
                </c:pt>
                <c:pt idx="18">
                  <c:v>11.222408</c:v>
                </c:pt>
                <c:pt idx="19">
                  <c:v>14.105508</c:v>
                </c:pt>
                <c:pt idx="20">
                  <c:v>17.893748</c:v>
                </c:pt>
                <c:pt idx="21">
                  <c:v>17.237178</c:v>
                </c:pt>
                <c:pt idx="22">
                  <c:v>19.233398</c:v>
                </c:pt>
                <c:pt idx="23">
                  <c:v>22.637</c:v>
                </c:pt>
                <c:pt idx="24">
                  <c:v>26.70897</c:v>
                </c:pt>
                <c:pt idx="25">
                  <c:v>29.425288</c:v>
                </c:pt>
                <c:pt idx="26">
                  <c:v>31.014084</c:v>
                </c:pt>
                <c:pt idx="27">
                  <c:v>33.556982</c:v>
                </c:pt>
                <c:pt idx="28">
                  <c:v>38.526438</c:v>
                </c:pt>
                <c:pt idx="29">
                  <c:v>39.200122</c:v>
                </c:pt>
                <c:pt idx="30">
                  <c:v>40.304776</c:v>
                </c:pt>
                <c:pt idx="31">
                  <c:v>39.435716</c:v>
                </c:pt>
                <c:pt idx="32">
                  <c:v>40.816896</c:v>
                </c:pt>
                <c:pt idx="33">
                  <c:v>37.14524400000001</c:v>
                </c:pt>
                <c:pt idx="34">
                  <c:v>35.706954</c:v>
                </c:pt>
                <c:pt idx="35">
                  <c:v>33.723668</c:v>
                </c:pt>
                <c:pt idx="36">
                  <c:v>34.365566</c:v>
                </c:pt>
                <c:pt idx="37">
                  <c:v>34.04338</c:v>
                </c:pt>
                <c:pt idx="38">
                  <c:v>31.075258</c:v>
                </c:pt>
                <c:pt idx="39">
                  <c:v>29.46851</c:v>
                </c:pt>
                <c:pt idx="40">
                  <c:v>30.232278</c:v>
                </c:pt>
                <c:pt idx="41">
                  <c:v>31.134766</c:v>
                </c:pt>
                <c:pt idx="42">
                  <c:v>28.900504</c:v>
                </c:pt>
                <c:pt idx="43">
                  <c:v>28.806578</c:v>
                </c:pt>
                <c:pt idx="44">
                  <c:v>30.116668</c:v>
                </c:pt>
                <c:pt idx="45">
                  <c:v>31.964128</c:v>
                </c:pt>
                <c:pt idx="46">
                  <c:v>30.85218</c:v>
                </c:pt>
                <c:pt idx="47">
                  <c:v>29.732898</c:v>
                </c:pt>
                <c:pt idx="48">
                  <c:v>30.448652</c:v>
                </c:pt>
                <c:pt idx="49">
                  <c:v>32.359672</c:v>
                </c:pt>
                <c:pt idx="50">
                  <c:v>32.16915400000001</c:v>
                </c:pt>
                <c:pt idx="51">
                  <c:v>30.824454</c:v>
                </c:pt>
                <c:pt idx="52">
                  <c:v>31.851698</c:v>
                </c:pt>
                <c:pt idx="53">
                  <c:v>34.798802</c:v>
                </c:pt>
                <c:pt idx="54">
                  <c:v>34.421202</c:v>
                </c:pt>
                <c:pt idx="55">
                  <c:v>33.242982</c:v>
                </c:pt>
                <c:pt idx="56">
                  <c:v>32.343456</c:v>
                </c:pt>
                <c:pt idx="57">
                  <c:v>35.792428</c:v>
                </c:pt>
                <c:pt idx="58">
                  <c:v>30.798934</c:v>
                </c:pt>
                <c:pt idx="59">
                  <c:v>23.5574</c:v>
                </c:pt>
                <c:pt idx="60">
                  <c:v>22.149718</c:v>
                </c:pt>
                <c:pt idx="61">
                  <c:v>20.764182</c:v>
                </c:pt>
                <c:pt idx="62">
                  <c:v>17.732356</c:v>
                </c:pt>
                <c:pt idx="63">
                  <c:v>15.379688</c:v>
                </c:pt>
                <c:pt idx="64">
                  <c:v>15.517164</c:v>
                </c:pt>
                <c:pt idx="65">
                  <c:v>14.742418</c:v>
                </c:pt>
                <c:pt idx="66">
                  <c:v>12.210992</c:v>
                </c:pt>
                <c:pt idx="67">
                  <c:v>10.1168346</c:v>
                </c:pt>
                <c:pt idx="68">
                  <c:v>10.711524</c:v>
                </c:pt>
                <c:pt idx="69">
                  <c:v>10.8112286</c:v>
                </c:pt>
                <c:pt idx="70">
                  <c:v>9.851221200000001</c:v>
                </c:pt>
                <c:pt idx="71">
                  <c:v>6.748175600000001</c:v>
                </c:pt>
                <c:pt idx="72">
                  <c:v>7.44676</c:v>
                </c:pt>
                <c:pt idx="73">
                  <c:v>7.6205266</c:v>
                </c:pt>
                <c:pt idx="74">
                  <c:v>6.989999</c:v>
                </c:pt>
                <c:pt idx="75">
                  <c:v>2.9195708</c:v>
                </c:pt>
                <c:pt idx="76">
                  <c:v>4.2808386</c:v>
                </c:pt>
                <c:pt idx="77">
                  <c:v>4.1935442</c:v>
                </c:pt>
                <c:pt idx="78">
                  <c:v>4.7415376</c:v>
                </c:pt>
                <c:pt idx="79">
                  <c:v>1.4105088</c:v>
                </c:pt>
                <c:pt idx="80">
                  <c:v>1.3269644</c:v>
                </c:pt>
                <c:pt idx="81">
                  <c:v>2.4648634</c:v>
                </c:pt>
                <c:pt idx="82">
                  <c:v>3.0340304</c:v>
                </c:pt>
                <c:pt idx="83">
                  <c:v>0.3710794000000001</c:v>
                </c:pt>
                <c:pt idx="84">
                  <c:v>-1.421691</c:v>
                </c:pt>
                <c:pt idx="85">
                  <c:v>-0.8410551999999999</c:v>
                </c:pt>
                <c:pt idx="86">
                  <c:v>0.113582</c:v>
                </c:pt>
                <c:pt idx="87">
                  <c:v>-2.2193758</c:v>
                </c:pt>
                <c:pt idx="88">
                  <c:v>-3.3773332</c:v>
                </c:pt>
                <c:pt idx="89">
                  <c:v>-3.2397888</c:v>
                </c:pt>
                <c:pt idx="90">
                  <c:v>-2.1855216</c:v>
                </c:pt>
                <c:pt idx="91">
                  <c:v>-3.9349588</c:v>
                </c:pt>
                <c:pt idx="92">
                  <c:v>-6.5304792</c:v>
                </c:pt>
                <c:pt idx="93">
                  <c:v>-6.420837199999999</c:v>
                </c:pt>
                <c:pt idx="94">
                  <c:v>-5.9837618</c:v>
                </c:pt>
                <c:pt idx="95">
                  <c:v>-6.5802748</c:v>
                </c:pt>
                <c:pt idx="96">
                  <c:v>-9.9110324</c:v>
                </c:pt>
                <c:pt idx="97">
                  <c:v>-9.519121</c:v>
                </c:pt>
                <c:pt idx="98">
                  <c:v>-9.2794606</c:v>
                </c:pt>
                <c:pt idx="99">
                  <c:v>-10.1887244</c:v>
                </c:pt>
                <c:pt idx="100">
                  <c:v>-13.82412</c:v>
                </c:pt>
                <c:pt idx="101">
                  <c:v>-14.267196</c:v>
                </c:pt>
                <c:pt idx="102">
                  <c:v>-13.424272</c:v>
                </c:pt>
                <c:pt idx="103">
                  <c:v>-13.872464</c:v>
                </c:pt>
                <c:pt idx="104">
                  <c:v>-17.49193</c:v>
                </c:pt>
                <c:pt idx="105">
                  <c:v>-18.678118</c:v>
                </c:pt>
                <c:pt idx="106">
                  <c:v>-18.292006</c:v>
                </c:pt>
                <c:pt idx="107">
                  <c:v>-18.43102</c:v>
                </c:pt>
                <c:pt idx="108">
                  <c:v>-19.350784</c:v>
                </c:pt>
                <c:pt idx="109">
                  <c:v>-21.936442</c:v>
                </c:pt>
                <c:pt idx="110">
                  <c:v>-20.506552</c:v>
                </c:pt>
                <c:pt idx="111">
                  <c:v>-20.652396</c:v>
                </c:pt>
                <c:pt idx="112">
                  <c:v>-21.683482</c:v>
                </c:pt>
                <c:pt idx="113">
                  <c:v>-22.813444</c:v>
                </c:pt>
                <c:pt idx="114">
                  <c:v>-22.075304</c:v>
                </c:pt>
                <c:pt idx="115">
                  <c:v>-20.951228</c:v>
                </c:pt>
                <c:pt idx="116">
                  <c:v>-21.54111</c:v>
                </c:pt>
                <c:pt idx="117">
                  <c:v>-24.399128</c:v>
                </c:pt>
                <c:pt idx="118">
                  <c:v>-23.466382</c:v>
                </c:pt>
                <c:pt idx="119">
                  <c:v>-22.1049</c:v>
                </c:pt>
                <c:pt idx="120">
                  <c:v>-21.651578</c:v>
                </c:pt>
                <c:pt idx="121">
                  <c:v>-24.101538</c:v>
                </c:pt>
                <c:pt idx="122">
                  <c:v>-23.19072</c:v>
                </c:pt>
                <c:pt idx="123">
                  <c:v>-21.929716</c:v>
                </c:pt>
                <c:pt idx="124">
                  <c:v>-22.47504</c:v>
                </c:pt>
                <c:pt idx="125">
                  <c:v>-25.067786</c:v>
                </c:pt>
                <c:pt idx="126">
                  <c:v>-24.858968</c:v>
                </c:pt>
                <c:pt idx="127">
                  <c:v>-22.67601</c:v>
                </c:pt>
                <c:pt idx="128">
                  <c:v>-22.370738</c:v>
                </c:pt>
                <c:pt idx="129">
                  <c:v>-24.440692</c:v>
                </c:pt>
                <c:pt idx="130">
                  <c:v>-25.709716</c:v>
                </c:pt>
                <c:pt idx="131">
                  <c:v>-24.3283</c:v>
                </c:pt>
                <c:pt idx="132">
                  <c:v>-23.545864</c:v>
                </c:pt>
                <c:pt idx="133">
                  <c:v>-24.509724</c:v>
                </c:pt>
                <c:pt idx="134">
                  <c:v>-26.910382</c:v>
                </c:pt>
                <c:pt idx="135">
                  <c:v>-25.88204</c:v>
                </c:pt>
                <c:pt idx="136">
                  <c:v>-25.012406</c:v>
                </c:pt>
                <c:pt idx="137">
                  <c:v>-25.616638</c:v>
                </c:pt>
                <c:pt idx="138">
                  <c:v>-28.293816</c:v>
                </c:pt>
                <c:pt idx="139">
                  <c:v>-27.594604</c:v>
                </c:pt>
                <c:pt idx="140">
                  <c:v>-26.963528</c:v>
                </c:pt>
                <c:pt idx="141">
                  <c:v>-27.52146</c:v>
                </c:pt>
                <c:pt idx="142">
                  <c:v>-31.775784</c:v>
                </c:pt>
                <c:pt idx="143">
                  <c:v>-32.197738</c:v>
                </c:pt>
                <c:pt idx="144">
                  <c:v>-31.030074</c:v>
                </c:pt>
                <c:pt idx="145">
                  <c:v>-31.473614</c:v>
                </c:pt>
                <c:pt idx="146">
                  <c:v>-35.01062</c:v>
                </c:pt>
                <c:pt idx="147">
                  <c:v>-37.106584</c:v>
                </c:pt>
                <c:pt idx="148">
                  <c:v>-31.595486</c:v>
                </c:pt>
                <c:pt idx="149">
                  <c:v>-22.639246</c:v>
                </c:pt>
                <c:pt idx="150">
                  <c:v>-21.354068</c:v>
                </c:pt>
                <c:pt idx="151">
                  <c:v>-19.423568</c:v>
                </c:pt>
                <c:pt idx="152">
                  <c:v>-15.76399</c:v>
                </c:pt>
                <c:pt idx="153">
                  <c:v>-12.14914</c:v>
                </c:pt>
                <c:pt idx="154">
                  <c:v>-12.877732</c:v>
                </c:pt>
                <c:pt idx="155">
                  <c:v>-12.032514</c:v>
                </c:pt>
                <c:pt idx="156">
                  <c:v>-10.3682046</c:v>
                </c:pt>
                <c:pt idx="157">
                  <c:v>-7.225319000000001</c:v>
                </c:pt>
                <c:pt idx="158">
                  <c:v>-6.837831</c:v>
                </c:pt>
                <c:pt idx="159">
                  <c:v>-8.948727199999999</c:v>
                </c:pt>
                <c:pt idx="160">
                  <c:v>-6.556610599999999</c:v>
                </c:pt>
                <c:pt idx="161">
                  <c:v>-4.3607372</c:v>
                </c:pt>
                <c:pt idx="162">
                  <c:v>-4.2875224</c:v>
                </c:pt>
                <c:pt idx="163">
                  <c:v>-5.983111200000001</c:v>
                </c:pt>
                <c:pt idx="164">
                  <c:v>-5.495295799999999</c:v>
                </c:pt>
                <c:pt idx="165">
                  <c:v>-1.2445348</c:v>
                </c:pt>
                <c:pt idx="166">
                  <c:v>-0.963468</c:v>
                </c:pt>
                <c:pt idx="167">
                  <c:v>-2.561025</c:v>
                </c:pt>
                <c:pt idx="168">
                  <c:v>-2.444722</c:v>
                </c:pt>
                <c:pt idx="169">
                  <c:v>-0.4499036</c:v>
                </c:pt>
                <c:pt idx="170">
                  <c:v>0.5082634</c:v>
                </c:pt>
                <c:pt idx="171">
                  <c:v>-0.3004758</c:v>
                </c:pt>
                <c:pt idx="172">
                  <c:v>-0.5695528</c:v>
                </c:pt>
                <c:pt idx="173">
                  <c:v>1.4953784</c:v>
                </c:pt>
                <c:pt idx="174">
                  <c:v>3.1730894</c:v>
                </c:pt>
                <c:pt idx="175">
                  <c:v>2.4721138</c:v>
                </c:pt>
                <c:pt idx="176">
                  <c:v>1.8985422</c:v>
                </c:pt>
                <c:pt idx="177">
                  <c:v>3.3799498</c:v>
                </c:pt>
                <c:pt idx="178">
                  <c:v>5.7239856</c:v>
                </c:pt>
                <c:pt idx="179">
                  <c:v>4.562534</c:v>
                </c:pt>
                <c:pt idx="180">
                  <c:v>3.5714604</c:v>
                </c:pt>
                <c:pt idx="181">
                  <c:v>4.351332999999999</c:v>
                </c:pt>
                <c:pt idx="182">
                  <c:v>6.580525333333334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6.968754</c:v>
                </c:pt>
                <c:pt idx="1">
                  <c:v>6.713722799999999</c:v>
                </c:pt>
                <c:pt idx="2">
                  <c:v>5.5692214</c:v>
                </c:pt>
                <c:pt idx="3">
                  <c:v>5.075072199999999</c:v>
                </c:pt>
                <c:pt idx="4">
                  <c:v>8.1101218</c:v>
                </c:pt>
                <c:pt idx="5">
                  <c:v>7.708416199999999</c:v>
                </c:pt>
                <c:pt idx="6">
                  <c:v>4.9960008</c:v>
                </c:pt>
                <c:pt idx="7">
                  <c:v>6.5200306</c:v>
                </c:pt>
                <c:pt idx="8">
                  <c:v>9.1128278</c:v>
                </c:pt>
                <c:pt idx="9">
                  <c:v>9.5556398</c:v>
                </c:pt>
                <c:pt idx="10">
                  <c:v>8.971806599999999</c:v>
                </c:pt>
                <c:pt idx="11">
                  <c:v>8.26914275</c:v>
                </c:pt>
                <c:pt idx="12">
                  <c:v>9.2793636</c:v>
                </c:pt>
                <c:pt idx="13">
                  <c:v>11.52939</c:v>
                </c:pt>
                <c:pt idx="14">
                  <c:v>10.157576</c:v>
                </c:pt>
                <c:pt idx="15">
                  <c:v>10.1919966</c:v>
                </c:pt>
                <c:pt idx="16">
                  <c:v>12.275356</c:v>
                </c:pt>
                <c:pt idx="17">
                  <c:v>15.536618</c:v>
                </c:pt>
                <c:pt idx="18">
                  <c:v>15.705816</c:v>
                </c:pt>
                <c:pt idx="19">
                  <c:v>16.6147</c:v>
                </c:pt>
                <c:pt idx="20">
                  <c:v>18.520296</c:v>
                </c:pt>
                <c:pt idx="21">
                  <c:v>23.672042</c:v>
                </c:pt>
                <c:pt idx="22">
                  <c:v>26.133348</c:v>
                </c:pt>
                <c:pt idx="23">
                  <c:v>27.369938</c:v>
                </c:pt>
                <c:pt idx="24">
                  <c:v>30.925394</c:v>
                </c:pt>
                <c:pt idx="25">
                  <c:v>35.107404</c:v>
                </c:pt>
                <c:pt idx="26">
                  <c:v>38.211642</c:v>
                </c:pt>
                <c:pt idx="27">
                  <c:v>38.959732</c:v>
                </c:pt>
                <c:pt idx="28">
                  <c:v>38.758988</c:v>
                </c:pt>
                <c:pt idx="29">
                  <c:v>41.72601</c:v>
                </c:pt>
                <c:pt idx="30">
                  <c:v>40.458392</c:v>
                </c:pt>
                <c:pt idx="31">
                  <c:v>38.380446</c:v>
                </c:pt>
                <c:pt idx="32">
                  <c:v>35.574718</c:v>
                </c:pt>
                <c:pt idx="33">
                  <c:v>35.437824</c:v>
                </c:pt>
                <c:pt idx="34">
                  <c:v>36.416172</c:v>
                </c:pt>
                <c:pt idx="35">
                  <c:v>33.745626</c:v>
                </c:pt>
                <c:pt idx="36">
                  <c:v>31.217078</c:v>
                </c:pt>
                <c:pt idx="37">
                  <c:v>30.22667</c:v>
                </c:pt>
                <c:pt idx="38">
                  <c:v>31.463246</c:v>
                </c:pt>
                <c:pt idx="39">
                  <c:v>29.736012</c:v>
                </c:pt>
                <c:pt idx="40">
                  <c:v>28.964528</c:v>
                </c:pt>
                <c:pt idx="41">
                  <c:v>29.03086</c:v>
                </c:pt>
                <c:pt idx="42">
                  <c:v>31.786302</c:v>
                </c:pt>
                <c:pt idx="43">
                  <c:v>31.77584</c:v>
                </c:pt>
                <c:pt idx="44">
                  <c:v>30.166576</c:v>
                </c:pt>
                <c:pt idx="45">
                  <c:v>29.59959</c:v>
                </c:pt>
                <c:pt idx="46">
                  <c:v>32.589478</c:v>
                </c:pt>
                <c:pt idx="47">
                  <c:v>31.868992</c:v>
                </c:pt>
                <c:pt idx="48">
                  <c:v>31.635356</c:v>
                </c:pt>
                <c:pt idx="49">
                  <c:v>30.801426</c:v>
                </c:pt>
                <c:pt idx="50">
                  <c:v>33.473184</c:v>
                </c:pt>
                <c:pt idx="51">
                  <c:v>34.281814</c:v>
                </c:pt>
                <c:pt idx="52">
                  <c:v>33.40750000000001</c:v>
                </c:pt>
                <c:pt idx="53">
                  <c:v>32.868432</c:v>
                </c:pt>
                <c:pt idx="54">
                  <c:v>34.79294</c:v>
                </c:pt>
                <c:pt idx="55">
                  <c:v>35.47561399999999</c:v>
                </c:pt>
                <c:pt idx="56">
                  <c:v>32.723862</c:v>
                </c:pt>
                <c:pt idx="57">
                  <c:v>25.425758</c:v>
                </c:pt>
                <c:pt idx="58">
                  <c:v>23.036592</c:v>
                </c:pt>
                <c:pt idx="59">
                  <c:v>20.422228</c:v>
                </c:pt>
                <c:pt idx="60">
                  <c:v>16.807804</c:v>
                </c:pt>
                <c:pt idx="61">
                  <c:v>16.28985</c:v>
                </c:pt>
                <c:pt idx="62">
                  <c:v>16.74517</c:v>
                </c:pt>
                <c:pt idx="63">
                  <c:v>14.600724</c:v>
                </c:pt>
                <c:pt idx="64">
                  <c:v>10.6140344</c:v>
                </c:pt>
                <c:pt idx="65">
                  <c:v>10.825698</c:v>
                </c:pt>
                <c:pt idx="66">
                  <c:v>11.795358</c:v>
                </c:pt>
                <c:pt idx="67">
                  <c:v>10.997039</c:v>
                </c:pt>
                <c:pt idx="68">
                  <c:v>7.618353399999999</c:v>
                </c:pt>
                <c:pt idx="69">
                  <c:v>8.355638600000001</c:v>
                </c:pt>
                <c:pt idx="70">
                  <c:v>8.474318200000001</c:v>
                </c:pt>
                <c:pt idx="71">
                  <c:v>7.6170468</c:v>
                </c:pt>
                <c:pt idx="72">
                  <c:v>4.8712882</c:v>
                </c:pt>
                <c:pt idx="73">
                  <c:v>4.0237072</c:v>
                </c:pt>
                <c:pt idx="74">
                  <c:v>5.075172</c:v>
                </c:pt>
                <c:pt idx="75">
                  <c:v>5.6876318</c:v>
                </c:pt>
                <c:pt idx="76">
                  <c:v>4.0371442</c:v>
                </c:pt>
                <c:pt idx="77">
                  <c:v>1.6897662</c:v>
                </c:pt>
                <c:pt idx="78">
                  <c:v>3.358497</c:v>
                </c:pt>
                <c:pt idx="79">
                  <c:v>3.4266594</c:v>
                </c:pt>
                <c:pt idx="80">
                  <c:v>1.6658704</c:v>
                </c:pt>
                <c:pt idx="81">
                  <c:v>-1.1103974</c:v>
                </c:pt>
                <c:pt idx="82">
                  <c:v>0.1163402</c:v>
                </c:pt>
                <c:pt idx="83">
                  <c:v>0.09477559999999996</c:v>
                </c:pt>
                <c:pt idx="84">
                  <c:v>-0.4888456</c:v>
                </c:pt>
                <c:pt idx="85">
                  <c:v>-3.605396</c:v>
                </c:pt>
                <c:pt idx="86">
                  <c:v>-2.825362</c:v>
                </c:pt>
                <c:pt idx="87">
                  <c:v>-2.2667458</c:v>
                </c:pt>
                <c:pt idx="88">
                  <c:v>-2.0952976</c:v>
                </c:pt>
                <c:pt idx="89">
                  <c:v>-5.7787162</c:v>
                </c:pt>
                <c:pt idx="90">
                  <c:v>-6.4524248</c:v>
                </c:pt>
                <c:pt idx="91">
                  <c:v>-4.901097200000001</c:v>
                </c:pt>
                <c:pt idx="92">
                  <c:v>-4.9100938</c:v>
                </c:pt>
                <c:pt idx="93">
                  <c:v>-7.894053199999999</c:v>
                </c:pt>
                <c:pt idx="94">
                  <c:v>-8.793191400000001</c:v>
                </c:pt>
                <c:pt idx="95">
                  <c:v>-8.8288908</c:v>
                </c:pt>
                <c:pt idx="96">
                  <c:v>-8.3183018</c:v>
                </c:pt>
                <c:pt idx="97">
                  <c:v>-11.368446</c:v>
                </c:pt>
                <c:pt idx="98">
                  <c:v>-13.455268</c:v>
                </c:pt>
                <c:pt idx="99">
                  <c:v>-12.974918</c:v>
                </c:pt>
                <c:pt idx="100">
                  <c:v>-12.626588</c:v>
                </c:pt>
                <c:pt idx="101">
                  <c:v>-15.42173</c:v>
                </c:pt>
                <c:pt idx="102">
                  <c:v>-17.545514</c:v>
                </c:pt>
                <c:pt idx="103">
                  <c:v>-17.19145</c:v>
                </c:pt>
                <c:pt idx="104">
                  <c:v>-16.91613</c:v>
                </c:pt>
                <c:pt idx="105">
                  <c:v>-18.55369</c:v>
                </c:pt>
                <c:pt idx="106">
                  <c:v>-21.331614</c:v>
                </c:pt>
                <c:pt idx="107">
                  <c:v>-20.584144</c:v>
                </c:pt>
                <c:pt idx="108">
                  <c:v>-19.807574</c:v>
                </c:pt>
                <c:pt idx="109">
                  <c:v>-20.242798</c:v>
                </c:pt>
                <c:pt idx="110">
                  <c:v>-22.826358</c:v>
                </c:pt>
                <c:pt idx="111">
                  <c:v>-22.01512</c:v>
                </c:pt>
                <c:pt idx="112">
                  <c:v>-21.209706</c:v>
                </c:pt>
                <c:pt idx="113">
                  <c:v>-20.491378</c:v>
                </c:pt>
                <c:pt idx="114">
                  <c:v>-23.435542</c:v>
                </c:pt>
                <c:pt idx="115">
                  <c:v>-23.856494</c:v>
                </c:pt>
                <c:pt idx="116">
                  <c:v>-21.975996</c:v>
                </c:pt>
                <c:pt idx="117">
                  <c:v>-21.425984</c:v>
                </c:pt>
                <c:pt idx="118">
                  <c:v>-23.209226</c:v>
                </c:pt>
                <c:pt idx="119">
                  <c:v>-23.409094</c:v>
                </c:pt>
                <c:pt idx="120">
                  <c:v>-22.34308</c:v>
                </c:pt>
                <c:pt idx="121">
                  <c:v>-21.62429</c:v>
                </c:pt>
                <c:pt idx="122">
                  <c:v>-23.6581</c:v>
                </c:pt>
                <c:pt idx="123">
                  <c:v>-24.598746</c:v>
                </c:pt>
                <c:pt idx="124">
                  <c:v>-23.447088</c:v>
                </c:pt>
                <c:pt idx="125">
                  <c:v>-21.744928</c:v>
                </c:pt>
                <c:pt idx="126">
                  <c:v>-22.724858</c:v>
                </c:pt>
                <c:pt idx="127">
                  <c:v>-25.017602</c:v>
                </c:pt>
                <c:pt idx="128">
                  <c:v>-23.891866</c:v>
                </c:pt>
                <c:pt idx="129">
                  <c:v>-22.971464</c:v>
                </c:pt>
                <c:pt idx="130">
                  <c:v>-22.85693</c:v>
                </c:pt>
                <c:pt idx="131">
                  <c:v>-26.549196</c:v>
                </c:pt>
                <c:pt idx="132">
                  <c:v>-25.775206</c:v>
                </c:pt>
                <c:pt idx="133">
                  <c:v>-24.640364</c:v>
                </c:pt>
                <c:pt idx="134">
                  <c:v>-24.989912</c:v>
                </c:pt>
                <c:pt idx="135">
                  <c:v>-27.386016</c:v>
                </c:pt>
                <c:pt idx="136">
                  <c:v>-27.40339</c:v>
                </c:pt>
                <c:pt idx="137">
                  <c:v>-26.705236</c:v>
                </c:pt>
                <c:pt idx="138">
                  <c:v>-26.62097</c:v>
                </c:pt>
                <c:pt idx="139">
                  <c:v>-29.547882</c:v>
                </c:pt>
                <c:pt idx="140">
                  <c:v>-30.777466</c:v>
                </c:pt>
                <c:pt idx="141">
                  <c:v>-30.262884</c:v>
                </c:pt>
                <c:pt idx="142">
                  <c:v>-30.328118</c:v>
                </c:pt>
                <c:pt idx="143">
                  <c:v>-32.21657</c:v>
                </c:pt>
                <c:pt idx="144">
                  <c:v>-34.658872</c:v>
                </c:pt>
                <c:pt idx="145">
                  <c:v>-35.20361</c:v>
                </c:pt>
                <c:pt idx="146">
                  <c:v>-31.623746</c:v>
                </c:pt>
                <c:pt idx="147">
                  <c:v>-24.387772</c:v>
                </c:pt>
                <c:pt idx="148">
                  <c:v>-21.777148</c:v>
                </c:pt>
                <c:pt idx="149">
                  <c:v>-19.973006</c:v>
                </c:pt>
                <c:pt idx="150">
                  <c:v>-14.543616</c:v>
                </c:pt>
                <c:pt idx="151">
                  <c:v>-13.890292</c:v>
                </c:pt>
                <c:pt idx="152">
                  <c:v>-13.10263</c:v>
                </c:pt>
                <c:pt idx="153">
                  <c:v>-12.48658</c:v>
                </c:pt>
                <c:pt idx="154">
                  <c:v>-8.067094600000001</c:v>
                </c:pt>
                <c:pt idx="155">
                  <c:v>-8.5815302</c:v>
                </c:pt>
                <c:pt idx="156">
                  <c:v>-8.8078144</c:v>
                </c:pt>
                <c:pt idx="157">
                  <c:v>-8.5675838</c:v>
                </c:pt>
                <c:pt idx="158">
                  <c:v>-5.8163916</c:v>
                </c:pt>
                <c:pt idx="159">
                  <c:v>-3.7788418</c:v>
                </c:pt>
                <c:pt idx="160">
                  <c:v>-5.060150399999999</c:v>
                </c:pt>
                <c:pt idx="161">
                  <c:v>-6.098397</c:v>
                </c:pt>
                <c:pt idx="162">
                  <c:v>-3.0838232</c:v>
                </c:pt>
                <c:pt idx="163">
                  <c:v>-1.6375844</c:v>
                </c:pt>
                <c:pt idx="164">
                  <c:v>-2.0509912</c:v>
                </c:pt>
                <c:pt idx="165">
                  <c:v>-3.2634252</c:v>
                </c:pt>
                <c:pt idx="166">
                  <c:v>-0.8005178000000001</c:v>
                </c:pt>
                <c:pt idx="167">
                  <c:v>0.3020166000000001</c:v>
                </c:pt>
                <c:pt idx="168">
                  <c:v>0.6023718</c:v>
                </c:pt>
                <c:pt idx="169">
                  <c:v>-0.946735</c:v>
                </c:pt>
                <c:pt idx="170">
                  <c:v>0.944106</c:v>
                </c:pt>
                <c:pt idx="171">
                  <c:v>3.756368000000001</c:v>
                </c:pt>
                <c:pt idx="172">
                  <c:v>2.7967538</c:v>
                </c:pt>
                <c:pt idx="173">
                  <c:v>1.1929556</c:v>
                </c:pt>
                <c:pt idx="174">
                  <c:v>2.0094912</c:v>
                </c:pt>
                <c:pt idx="175">
                  <c:v>4.2803902</c:v>
                </c:pt>
                <c:pt idx="176">
                  <c:v>4.6111444</c:v>
                </c:pt>
                <c:pt idx="177">
                  <c:v>3.901379</c:v>
                </c:pt>
                <c:pt idx="178">
                  <c:v>3.6972746</c:v>
                </c:pt>
                <c:pt idx="179">
                  <c:v>7.314210800000001</c:v>
                </c:pt>
                <c:pt idx="180">
                  <c:v>5.6683766</c:v>
                </c:pt>
                <c:pt idx="181">
                  <c:v>5.817893</c:v>
                </c:pt>
                <c:pt idx="182">
                  <c:v>5.578342666666667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4.970193999999999</c:v>
                </c:pt>
                <c:pt idx="1">
                  <c:v>7.164308800000001</c:v>
                </c:pt>
                <c:pt idx="2">
                  <c:v>7.876916599999999</c:v>
                </c:pt>
                <c:pt idx="3">
                  <c:v>6.577330600000001</c:v>
                </c:pt>
                <c:pt idx="4">
                  <c:v>5.3928488</c:v>
                </c:pt>
                <c:pt idx="5">
                  <c:v>7.871373</c:v>
                </c:pt>
                <c:pt idx="6">
                  <c:v>9.414065600000001</c:v>
                </c:pt>
                <c:pt idx="7">
                  <c:v>8.572379999999999</c:v>
                </c:pt>
                <c:pt idx="8">
                  <c:v>7.767328999999999</c:v>
                </c:pt>
                <c:pt idx="9">
                  <c:v>9.1789738</c:v>
                </c:pt>
                <c:pt idx="10">
                  <c:v>10.5104942</c:v>
                </c:pt>
                <c:pt idx="11">
                  <c:v>10.913808</c:v>
                </c:pt>
                <c:pt idx="12">
                  <c:v>9.608466</c:v>
                </c:pt>
                <c:pt idx="13">
                  <c:v>11.1023466</c:v>
                </c:pt>
                <c:pt idx="14">
                  <c:v>14.526634</c:v>
                </c:pt>
                <c:pt idx="15">
                  <c:v>14.961686</c:v>
                </c:pt>
                <c:pt idx="16">
                  <c:v>14.567458</c:v>
                </c:pt>
                <c:pt idx="17">
                  <c:v>16.696748</c:v>
                </c:pt>
                <c:pt idx="18">
                  <c:v>20.517398</c:v>
                </c:pt>
                <c:pt idx="19">
                  <c:v>23.67779</c:v>
                </c:pt>
                <c:pt idx="20">
                  <c:v>25.18083</c:v>
                </c:pt>
                <c:pt idx="21">
                  <c:v>27.45821</c:v>
                </c:pt>
                <c:pt idx="22">
                  <c:v>32.474678</c:v>
                </c:pt>
                <c:pt idx="23">
                  <c:v>35.5391</c:v>
                </c:pt>
                <c:pt idx="24">
                  <c:v>37.327214</c:v>
                </c:pt>
                <c:pt idx="25">
                  <c:v>37.540012</c:v>
                </c:pt>
                <c:pt idx="26">
                  <c:v>41.621032</c:v>
                </c:pt>
                <c:pt idx="27">
                  <c:v>42.30704</c:v>
                </c:pt>
                <c:pt idx="28">
                  <c:v>40.47163</c:v>
                </c:pt>
                <c:pt idx="29">
                  <c:v>37.467404</c:v>
                </c:pt>
                <c:pt idx="30">
                  <c:v>36.86378</c:v>
                </c:pt>
                <c:pt idx="31">
                  <c:v>37.819166</c:v>
                </c:pt>
                <c:pt idx="32">
                  <c:v>35.026704</c:v>
                </c:pt>
                <c:pt idx="33">
                  <c:v>32.561954</c:v>
                </c:pt>
                <c:pt idx="34">
                  <c:v>32.026116</c:v>
                </c:pt>
                <c:pt idx="35">
                  <c:v>31.8699</c:v>
                </c:pt>
                <c:pt idx="36">
                  <c:v>30.697786</c:v>
                </c:pt>
                <c:pt idx="37">
                  <c:v>29.05842</c:v>
                </c:pt>
                <c:pt idx="38">
                  <c:v>29.365598</c:v>
                </c:pt>
                <c:pt idx="39">
                  <c:v>31.976474</c:v>
                </c:pt>
                <c:pt idx="40">
                  <c:v>31.862206</c:v>
                </c:pt>
                <c:pt idx="41">
                  <c:v>29.86115</c:v>
                </c:pt>
                <c:pt idx="42">
                  <c:v>29.657748</c:v>
                </c:pt>
                <c:pt idx="43">
                  <c:v>31.541082</c:v>
                </c:pt>
                <c:pt idx="44">
                  <c:v>32.35422</c:v>
                </c:pt>
                <c:pt idx="45">
                  <c:v>31.018114</c:v>
                </c:pt>
                <c:pt idx="46">
                  <c:v>31.085958</c:v>
                </c:pt>
                <c:pt idx="47">
                  <c:v>32.590084</c:v>
                </c:pt>
                <c:pt idx="48">
                  <c:v>34.08376</c:v>
                </c:pt>
                <c:pt idx="49">
                  <c:v>33.121328</c:v>
                </c:pt>
                <c:pt idx="50">
                  <c:v>31.980556</c:v>
                </c:pt>
                <c:pt idx="51">
                  <c:v>33.531068</c:v>
                </c:pt>
                <c:pt idx="52">
                  <c:v>35.695906</c:v>
                </c:pt>
                <c:pt idx="53">
                  <c:v>35.095462</c:v>
                </c:pt>
                <c:pt idx="54">
                  <c:v>32.83242</c:v>
                </c:pt>
                <c:pt idx="55">
                  <c:v>26.796516</c:v>
                </c:pt>
                <c:pt idx="56">
                  <c:v>22.872614</c:v>
                </c:pt>
                <c:pt idx="57">
                  <c:v>18.595206</c:v>
                </c:pt>
                <c:pt idx="58">
                  <c:v>17.614268</c:v>
                </c:pt>
                <c:pt idx="59">
                  <c:v>17.830442</c:v>
                </c:pt>
                <c:pt idx="60">
                  <c:v>16.394984</c:v>
                </c:pt>
                <c:pt idx="61">
                  <c:v>13.291442</c:v>
                </c:pt>
                <c:pt idx="62">
                  <c:v>12.018466</c:v>
                </c:pt>
                <c:pt idx="63">
                  <c:v>11.4625</c:v>
                </c:pt>
                <c:pt idx="64">
                  <c:v>12.543908</c:v>
                </c:pt>
                <c:pt idx="65">
                  <c:v>9.790220600000001</c:v>
                </c:pt>
                <c:pt idx="66">
                  <c:v>8.1544682</c:v>
                </c:pt>
                <c:pt idx="67">
                  <c:v>9.401851799999999</c:v>
                </c:pt>
                <c:pt idx="68">
                  <c:v>9.0879768</c:v>
                </c:pt>
                <c:pt idx="69">
                  <c:v>6.5447182</c:v>
                </c:pt>
                <c:pt idx="70">
                  <c:v>4.988853199999999</c:v>
                </c:pt>
                <c:pt idx="71">
                  <c:v>5.8243616</c:v>
                </c:pt>
                <c:pt idx="72">
                  <c:v>6.2270144</c:v>
                </c:pt>
                <c:pt idx="73">
                  <c:v>4.4852434</c:v>
                </c:pt>
                <c:pt idx="74">
                  <c:v>2.7219516</c:v>
                </c:pt>
                <c:pt idx="75">
                  <c:v>3.2769606</c:v>
                </c:pt>
                <c:pt idx="76">
                  <c:v>3.6143858</c:v>
                </c:pt>
                <c:pt idx="77">
                  <c:v>2.3767624</c:v>
                </c:pt>
                <c:pt idx="78">
                  <c:v>-0.4681444</c:v>
                </c:pt>
                <c:pt idx="79">
                  <c:v>0.4836622</c:v>
                </c:pt>
                <c:pt idx="80">
                  <c:v>1.7254264</c:v>
                </c:pt>
                <c:pt idx="81">
                  <c:v>0.9510636</c:v>
                </c:pt>
                <c:pt idx="82">
                  <c:v>-2.0177728</c:v>
                </c:pt>
                <c:pt idx="83">
                  <c:v>-2.2445578</c:v>
                </c:pt>
                <c:pt idx="84">
                  <c:v>-0.6329589999999999</c:v>
                </c:pt>
                <c:pt idx="85">
                  <c:v>-0.9462752</c:v>
                </c:pt>
                <c:pt idx="86">
                  <c:v>-4.586604400000001</c:v>
                </c:pt>
                <c:pt idx="87">
                  <c:v>-5.292355</c:v>
                </c:pt>
                <c:pt idx="88">
                  <c:v>-4.5026174</c:v>
                </c:pt>
                <c:pt idx="89">
                  <c:v>-4.9336466</c:v>
                </c:pt>
                <c:pt idx="90">
                  <c:v>-6.533985799999999</c:v>
                </c:pt>
                <c:pt idx="91">
                  <c:v>-8.666088999999999</c:v>
                </c:pt>
                <c:pt idx="92">
                  <c:v>-7.5840204</c:v>
                </c:pt>
                <c:pt idx="93">
                  <c:v>-7.8064246</c:v>
                </c:pt>
                <c:pt idx="94">
                  <c:v>-10.011884</c:v>
                </c:pt>
                <c:pt idx="95">
                  <c:v>-13.077878</c:v>
                </c:pt>
                <c:pt idx="96">
                  <c:v>-11.857006</c:v>
                </c:pt>
                <c:pt idx="97">
                  <c:v>-11.531686</c:v>
                </c:pt>
                <c:pt idx="98">
                  <c:v>-13.290756</c:v>
                </c:pt>
                <c:pt idx="99">
                  <c:v>-16.21652</c:v>
                </c:pt>
                <c:pt idx="100">
                  <c:v>-16.628462</c:v>
                </c:pt>
                <c:pt idx="101">
                  <c:v>-16.24747</c:v>
                </c:pt>
                <c:pt idx="102">
                  <c:v>-17.571476</c:v>
                </c:pt>
                <c:pt idx="103">
                  <c:v>-21.068682</c:v>
                </c:pt>
                <c:pt idx="104">
                  <c:v>-20.525876</c:v>
                </c:pt>
                <c:pt idx="105">
                  <c:v>-19.060694</c:v>
                </c:pt>
                <c:pt idx="106">
                  <c:v>-18.615064</c:v>
                </c:pt>
                <c:pt idx="107">
                  <c:v>-22.145006</c:v>
                </c:pt>
                <c:pt idx="108">
                  <c:v>-21.942274</c:v>
                </c:pt>
                <c:pt idx="109">
                  <c:v>-21.162652</c:v>
                </c:pt>
                <c:pt idx="110">
                  <c:v>-19.870206</c:v>
                </c:pt>
                <c:pt idx="111">
                  <c:v>-23.037794</c:v>
                </c:pt>
                <c:pt idx="112">
                  <c:v>-23.744</c:v>
                </c:pt>
                <c:pt idx="113">
                  <c:v>-22.153762</c:v>
                </c:pt>
                <c:pt idx="114">
                  <c:v>-20.812136</c:v>
                </c:pt>
                <c:pt idx="115">
                  <c:v>-21.892802</c:v>
                </c:pt>
                <c:pt idx="116">
                  <c:v>-24.161992</c:v>
                </c:pt>
                <c:pt idx="117">
                  <c:v>-22.142228</c:v>
                </c:pt>
                <c:pt idx="118">
                  <c:v>-21.036286</c:v>
                </c:pt>
                <c:pt idx="119">
                  <c:v>-22.510892</c:v>
                </c:pt>
                <c:pt idx="120">
                  <c:v>-24.930564</c:v>
                </c:pt>
                <c:pt idx="121">
                  <c:v>-23.296726</c:v>
                </c:pt>
                <c:pt idx="122">
                  <c:v>-21.55626</c:v>
                </c:pt>
                <c:pt idx="123">
                  <c:v>-22.191218</c:v>
                </c:pt>
                <c:pt idx="124">
                  <c:v>-24.492744</c:v>
                </c:pt>
                <c:pt idx="125">
                  <c:v>-23.779574</c:v>
                </c:pt>
                <c:pt idx="126">
                  <c:v>-22.800318</c:v>
                </c:pt>
                <c:pt idx="127">
                  <c:v>-23.17948</c:v>
                </c:pt>
                <c:pt idx="128">
                  <c:v>-25.897548</c:v>
                </c:pt>
                <c:pt idx="129">
                  <c:v>-25.860136</c:v>
                </c:pt>
                <c:pt idx="130">
                  <c:v>-24.60414</c:v>
                </c:pt>
                <c:pt idx="131">
                  <c:v>-23.908984</c:v>
                </c:pt>
                <c:pt idx="132">
                  <c:v>-25.95269</c:v>
                </c:pt>
                <c:pt idx="133">
                  <c:v>-27.028176</c:v>
                </c:pt>
                <c:pt idx="134">
                  <c:v>-25.735376</c:v>
                </c:pt>
                <c:pt idx="135">
                  <c:v>-25.186408</c:v>
                </c:pt>
                <c:pt idx="136">
                  <c:v>-28.401494</c:v>
                </c:pt>
                <c:pt idx="137">
                  <c:v>-30.121722</c:v>
                </c:pt>
                <c:pt idx="138">
                  <c:v>-28.643158</c:v>
                </c:pt>
                <c:pt idx="139">
                  <c:v>-29.077294</c:v>
                </c:pt>
                <c:pt idx="140">
                  <c:v>-31.175468</c:v>
                </c:pt>
                <c:pt idx="141">
                  <c:v>-33.487748</c:v>
                </c:pt>
                <c:pt idx="142">
                  <c:v>-33.430422</c:v>
                </c:pt>
                <c:pt idx="143">
                  <c:v>-33.348192</c:v>
                </c:pt>
                <c:pt idx="144">
                  <c:v>-31.93346</c:v>
                </c:pt>
                <c:pt idx="145">
                  <c:v>-25.343086</c:v>
                </c:pt>
                <c:pt idx="146">
                  <c:v>-21.520768</c:v>
                </c:pt>
                <c:pt idx="147">
                  <c:v>-16.539442</c:v>
                </c:pt>
                <c:pt idx="148">
                  <c:v>-14.856662</c:v>
                </c:pt>
                <c:pt idx="149">
                  <c:v>-14.849848</c:v>
                </c:pt>
                <c:pt idx="150">
                  <c:v>-14.108434</c:v>
                </c:pt>
                <c:pt idx="151">
                  <c:v>-9.737403799999999</c:v>
                </c:pt>
                <c:pt idx="152">
                  <c:v>-8.2911096</c:v>
                </c:pt>
                <c:pt idx="153">
                  <c:v>-9.249306199999999</c:v>
                </c:pt>
                <c:pt idx="154">
                  <c:v>-9.0776138</c:v>
                </c:pt>
                <c:pt idx="155">
                  <c:v>-6.4181252</c:v>
                </c:pt>
                <c:pt idx="156">
                  <c:v>-5.2584288</c:v>
                </c:pt>
                <c:pt idx="157">
                  <c:v>-5.5677284</c:v>
                </c:pt>
                <c:pt idx="158">
                  <c:v>-6.4523268</c:v>
                </c:pt>
                <c:pt idx="159">
                  <c:v>-4.0813278</c:v>
                </c:pt>
                <c:pt idx="160">
                  <c:v>-1.2724924</c:v>
                </c:pt>
                <c:pt idx="161">
                  <c:v>-1.9848768</c:v>
                </c:pt>
                <c:pt idx="162">
                  <c:v>-3.2498502</c:v>
                </c:pt>
                <c:pt idx="163">
                  <c:v>-2.1523716</c:v>
                </c:pt>
                <c:pt idx="164">
                  <c:v>0.2455038</c:v>
                </c:pt>
                <c:pt idx="165">
                  <c:v>-0.2914123999999999</c:v>
                </c:pt>
                <c:pt idx="166">
                  <c:v>-0.6089722</c:v>
                </c:pt>
                <c:pt idx="167">
                  <c:v>-0.6725504000000001</c:v>
                </c:pt>
                <c:pt idx="168">
                  <c:v>3.7803598</c:v>
                </c:pt>
                <c:pt idx="169">
                  <c:v>2.7853602</c:v>
                </c:pt>
                <c:pt idx="170">
                  <c:v>1.0849838</c:v>
                </c:pt>
                <c:pt idx="171">
                  <c:v>2.016772</c:v>
                </c:pt>
                <c:pt idx="172">
                  <c:v>4.3823988</c:v>
                </c:pt>
                <c:pt idx="173">
                  <c:v>4.5622848</c:v>
                </c:pt>
                <c:pt idx="174">
                  <c:v>3.6219004</c:v>
                </c:pt>
                <c:pt idx="175">
                  <c:v>2.624912</c:v>
                </c:pt>
                <c:pt idx="176">
                  <c:v>5.89205</c:v>
                </c:pt>
                <c:pt idx="177">
                  <c:v>7.0271594</c:v>
                </c:pt>
                <c:pt idx="178">
                  <c:v>5.5038332</c:v>
                </c:pt>
                <c:pt idx="179">
                  <c:v>4.5510996</c:v>
                </c:pt>
                <c:pt idx="180">
                  <c:v>6.6552386</c:v>
                </c:pt>
                <c:pt idx="181">
                  <c:v>7.773740000000001</c:v>
                </c:pt>
                <c:pt idx="182">
                  <c:v>6.914123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6.48675</c:v>
                </c:pt>
                <c:pt idx="1">
                  <c:v>6.1931936</c:v>
                </c:pt>
                <c:pt idx="2">
                  <c:v>6.1477804</c:v>
                </c:pt>
                <c:pt idx="3">
                  <c:v>9.482772800000001</c:v>
                </c:pt>
                <c:pt idx="4">
                  <c:v>8.368464599999999</c:v>
                </c:pt>
                <c:pt idx="5">
                  <c:v>8.0950702</c:v>
                </c:pt>
                <c:pt idx="6">
                  <c:v>8.6281348</c:v>
                </c:pt>
                <c:pt idx="7">
                  <c:v>10.9749452</c:v>
                </c:pt>
                <c:pt idx="8">
                  <c:v>10.1718186</c:v>
                </c:pt>
                <c:pt idx="9">
                  <c:v>9.741935</c:v>
                </c:pt>
                <c:pt idx="10">
                  <c:v>10.0251138</c:v>
                </c:pt>
                <c:pt idx="11">
                  <c:v>13.830296</c:v>
                </c:pt>
                <c:pt idx="12">
                  <c:v>14.244968</c:v>
                </c:pt>
                <c:pt idx="13">
                  <c:v>13.84234</c:v>
                </c:pt>
                <c:pt idx="14">
                  <c:v>13.895144</c:v>
                </c:pt>
                <c:pt idx="15">
                  <c:v>18.097698</c:v>
                </c:pt>
                <c:pt idx="16">
                  <c:v>20.124698</c:v>
                </c:pt>
                <c:pt idx="17">
                  <c:v>22.1801</c:v>
                </c:pt>
                <c:pt idx="18">
                  <c:v>24.599068</c:v>
                </c:pt>
                <c:pt idx="19">
                  <c:v>29.469732</c:v>
                </c:pt>
                <c:pt idx="20">
                  <c:v>33.763744</c:v>
                </c:pt>
                <c:pt idx="21">
                  <c:v>34.90480599999999</c:v>
                </c:pt>
                <c:pt idx="22">
                  <c:v>36.363356</c:v>
                </c:pt>
                <c:pt idx="23">
                  <c:v>39.407938</c:v>
                </c:pt>
                <c:pt idx="24">
                  <c:v>42.076344</c:v>
                </c:pt>
                <c:pt idx="25">
                  <c:v>41.996242</c:v>
                </c:pt>
                <c:pt idx="26">
                  <c:v>39.569884</c:v>
                </c:pt>
                <c:pt idx="27">
                  <c:v>37.750256</c:v>
                </c:pt>
                <c:pt idx="28">
                  <c:v>38.724574</c:v>
                </c:pt>
                <c:pt idx="29">
                  <c:v>36.708492</c:v>
                </c:pt>
                <c:pt idx="30">
                  <c:v>33.915644</c:v>
                </c:pt>
                <c:pt idx="31">
                  <c:v>33.23585</c:v>
                </c:pt>
                <c:pt idx="32">
                  <c:v>33.399932</c:v>
                </c:pt>
                <c:pt idx="33">
                  <c:v>31.829152</c:v>
                </c:pt>
                <c:pt idx="34">
                  <c:v>29.90101</c:v>
                </c:pt>
                <c:pt idx="35">
                  <c:v>29.169308</c:v>
                </c:pt>
                <c:pt idx="36">
                  <c:v>31.652902</c:v>
                </c:pt>
                <c:pt idx="37">
                  <c:v>31.089052</c:v>
                </c:pt>
                <c:pt idx="38">
                  <c:v>30.387656</c:v>
                </c:pt>
                <c:pt idx="39">
                  <c:v>28.91313</c:v>
                </c:pt>
                <c:pt idx="40">
                  <c:v>31.737106</c:v>
                </c:pt>
                <c:pt idx="41">
                  <c:v>32.379512</c:v>
                </c:pt>
                <c:pt idx="42">
                  <c:v>31.087328</c:v>
                </c:pt>
                <c:pt idx="43">
                  <c:v>30.244274</c:v>
                </c:pt>
                <c:pt idx="44">
                  <c:v>31.808398</c:v>
                </c:pt>
                <c:pt idx="45">
                  <c:v>33.822742</c:v>
                </c:pt>
                <c:pt idx="46">
                  <c:v>33.407132</c:v>
                </c:pt>
                <c:pt idx="47">
                  <c:v>31.646566</c:v>
                </c:pt>
                <c:pt idx="48">
                  <c:v>32.592828</c:v>
                </c:pt>
                <c:pt idx="49">
                  <c:v>35.37364</c:v>
                </c:pt>
                <c:pt idx="50">
                  <c:v>34.781488</c:v>
                </c:pt>
                <c:pt idx="51">
                  <c:v>33.208118</c:v>
                </c:pt>
                <c:pt idx="52">
                  <c:v>32.327186</c:v>
                </c:pt>
                <c:pt idx="53">
                  <c:v>26.466194</c:v>
                </c:pt>
                <c:pt idx="54">
                  <c:v>21.509266</c:v>
                </c:pt>
                <c:pt idx="55">
                  <c:v>19.583012</c:v>
                </c:pt>
                <c:pt idx="56">
                  <c:v>19.12024</c:v>
                </c:pt>
                <c:pt idx="57">
                  <c:v>17.814022</c:v>
                </c:pt>
                <c:pt idx="58">
                  <c:v>14.3177</c:v>
                </c:pt>
                <c:pt idx="59">
                  <c:v>12.367376</c:v>
                </c:pt>
                <c:pt idx="60">
                  <c:v>13.18444</c:v>
                </c:pt>
                <c:pt idx="61">
                  <c:v>13.357302</c:v>
                </c:pt>
                <c:pt idx="62">
                  <c:v>10.3844638</c:v>
                </c:pt>
                <c:pt idx="63">
                  <c:v>9.648054200000001</c:v>
                </c:pt>
                <c:pt idx="64">
                  <c:v>9.976603800000001</c:v>
                </c:pt>
                <c:pt idx="65">
                  <c:v>10.0942796</c:v>
                </c:pt>
                <c:pt idx="66">
                  <c:v>8.2172824</c:v>
                </c:pt>
                <c:pt idx="67">
                  <c:v>5.561132</c:v>
                </c:pt>
                <c:pt idx="68">
                  <c:v>6.416834799999999</c:v>
                </c:pt>
                <c:pt idx="69">
                  <c:v>6.2919134</c:v>
                </c:pt>
                <c:pt idx="70">
                  <c:v>5.9395816</c:v>
                </c:pt>
                <c:pt idx="71">
                  <c:v>3.8444086</c:v>
                </c:pt>
                <c:pt idx="72">
                  <c:v>3.5909046</c:v>
                </c:pt>
                <c:pt idx="73">
                  <c:v>4.145899</c:v>
                </c:pt>
                <c:pt idx="74">
                  <c:v>3.7201244</c:v>
                </c:pt>
                <c:pt idx="75">
                  <c:v>0.2433056</c:v>
                </c:pt>
                <c:pt idx="76">
                  <c:v>0.3238862</c:v>
                </c:pt>
                <c:pt idx="77">
                  <c:v>2.2419016</c:v>
                </c:pt>
                <c:pt idx="78">
                  <c:v>2.5065374</c:v>
                </c:pt>
                <c:pt idx="79">
                  <c:v>-1.8281142</c:v>
                </c:pt>
                <c:pt idx="80">
                  <c:v>-1.6625874</c:v>
                </c:pt>
                <c:pt idx="81">
                  <c:v>-0.4142608</c:v>
                </c:pt>
                <c:pt idx="82">
                  <c:v>0.0503646</c:v>
                </c:pt>
                <c:pt idx="83">
                  <c:v>-2.836579</c:v>
                </c:pt>
                <c:pt idx="84">
                  <c:v>-4.411589</c:v>
                </c:pt>
                <c:pt idx="85">
                  <c:v>-3.6546356</c:v>
                </c:pt>
                <c:pt idx="86">
                  <c:v>-3.0048968</c:v>
                </c:pt>
                <c:pt idx="87">
                  <c:v>-6.180892800000001</c:v>
                </c:pt>
                <c:pt idx="88">
                  <c:v>-7.2204446</c:v>
                </c:pt>
                <c:pt idx="89">
                  <c:v>-7.006189999999999</c:v>
                </c:pt>
                <c:pt idx="90">
                  <c:v>-6.607746000000001</c:v>
                </c:pt>
                <c:pt idx="91">
                  <c:v>-8.7041732</c:v>
                </c:pt>
                <c:pt idx="92">
                  <c:v>-11.701284</c:v>
                </c:pt>
                <c:pt idx="93">
                  <c:v>-10.928192</c:v>
                </c:pt>
                <c:pt idx="94">
                  <c:v>-10.804546</c:v>
                </c:pt>
                <c:pt idx="95">
                  <c:v>-11.99504</c:v>
                </c:pt>
                <c:pt idx="96">
                  <c:v>-14.677862</c:v>
                </c:pt>
                <c:pt idx="97">
                  <c:v>-15.23891</c:v>
                </c:pt>
                <c:pt idx="98">
                  <c:v>-15.282024</c:v>
                </c:pt>
                <c:pt idx="99">
                  <c:v>-15.95527</c:v>
                </c:pt>
                <c:pt idx="100">
                  <c:v>-19.174112</c:v>
                </c:pt>
                <c:pt idx="101">
                  <c:v>-20.010872</c:v>
                </c:pt>
                <c:pt idx="102">
                  <c:v>-19.598036</c:v>
                </c:pt>
                <c:pt idx="103">
                  <c:v>-18.28317</c:v>
                </c:pt>
                <c:pt idx="104">
                  <c:v>-21.091442</c:v>
                </c:pt>
                <c:pt idx="105">
                  <c:v>-21.915972</c:v>
                </c:pt>
                <c:pt idx="106">
                  <c:v>-20.556164</c:v>
                </c:pt>
                <c:pt idx="107">
                  <c:v>-20.101238</c:v>
                </c:pt>
                <c:pt idx="108">
                  <c:v>-22.029248</c:v>
                </c:pt>
                <c:pt idx="109">
                  <c:v>-23.333584</c:v>
                </c:pt>
                <c:pt idx="110">
                  <c:v>-22.502048</c:v>
                </c:pt>
                <c:pt idx="111">
                  <c:v>-21.024264</c:v>
                </c:pt>
                <c:pt idx="112">
                  <c:v>-22.326612</c:v>
                </c:pt>
                <c:pt idx="113">
                  <c:v>-23.590172</c:v>
                </c:pt>
                <c:pt idx="114">
                  <c:v>-22.186632</c:v>
                </c:pt>
                <c:pt idx="115">
                  <c:v>-21.708012</c:v>
                </c:pt>
                <c:pt idx="116">
                  <c:v>-21.751362</c:v>
                </c:pt>
                <c:pt idx="117">
                  <c:v>-24.190556</c:v>
                </c:pt>
                <c:pt idx="118">
                  <c:v>-23.356422</c:v>
                </c:pt>
                <c:pt idx="119">
                  <c:v>-22.137726</c:v>
                </c:pt>
                <c:pt idx="120">
                  <c:v>-21.47749</c:v>
                </c:pt>
                <c:pt idx="121">
                  <c:v>-23.449664</c:v>
                </c:pt>
                <c:pt idx="122">
                  <c:v>-24.063968</c:v>
                </c:pt>
                <c:pt idx="123">
                  <c:v>-22.263416</c:v>
                </c:pt>
                <c:pt idx="124">
                  <c:v>-22.695186</c:v>
                </c:pt>
                <c:pt idx="125">
                  <c:v>-24.890098</c:v>
                </c:pt>
                <c:pt idx="126">
                  <c:v>-25.511266</c:v>
                </c:pt>
                <c:pt idx="127">
                  <c:v>-24.030304</c:v>
                </c:pt>
                <c:pt idx="128">
                  <c:v>-22.832324</c:v>
                </c:pt>
                <c:pt idx="129">
                  <c:v>-24.703074</c:v>
                </c:pt>
                <c:pt idx="130">
                  <c:v>-27.06384</c:v>
                </c:pt>
                <c:pt idx="131">
                  <c:v>-26.190956</c:v>
                </c:pt>
                <c:pt idx="132">
                  <c:v>-24.483334</c:v>
                </c:pt>
                <c:pt idx="133">
                  <c:v>-26.787576</c:v>
                </c:pt>
                <c:pt idx="134">
                  <c:v>-29.41301</c:v>
                </c:pt>
                <c:pt idx="135">
                  <c:v>-29.081086</c:v>
                </c:pt>
                <c:pt idx="136">
                  <c:v>-27.71618</c:v>
                </c:pt>
                <c:pt idx="137">
                  <c:v>-28.716438</c:v>
                </c:pt>
                <c:pt idx="138">
                  <c:v>-31.975672</c:v>
                </c:pt>
                <c:pt idx="139">
                  <c:v>-33.108848</c:v>
                </c:pt>
                <c:pt idx="140">
                  <c:v>-31.630636</c:v>
                </c:pt>
                <c:pt idx="141">
                  <c:v>-32.64727000000001</c:v>
                </c:pt>
                <c:pt idx="142">
                  <c:v>-33.535902</c:v>
                </c:pt>
                <c:pt idx="143">
                  <c:v>-24.945506</c:v>
                </c:pt>
                <c:pt idx="144">
                  <c:v>-18.999946</c:v>
                </c:pt>
                <c:pt idx="145">
                  <c:v>-17.060118</c:v>
                </c:pt>
                <c:pt idx="146">
                  <c:v>-16.186922</c:v>
                </c:pt>
                <c:pt idx="147">
                  <c:v>-14.813622</c:v>
                </c:pt>
                <c:pt idx="148">
                  <c:v>-11.1141856</c:v>
                </c:pt>
                <c:pt idx="149">
                  <c:v>-8.9147192</c:v>
                </c:pt>
                <c:pt idx="150">
                  <c:v>-9.3426408</c:v>
                </c:pt>
                <c:pt idx="151">
                  <c:v>-9.8781234</c:v>
                </c:pt>
                <c:pt idx="152">
                  <c:v>-7.542263199999999</c:v>
                </c:pt>
                <c:pt idx="153">
                  <c:v>-5.062692</c:v>
                </c:pt>
                <c:pt idx="154">
                  <c:v>-5.884144999999999</c:v>
                </c:pt>
                <c:pt idx="155">
                  <c:v>-6.9416536</c:v>
                </c:pt>
                <c:pt idx="156">
                  <c:v>-4.7366354</c:v>
                </c:pt>
                <c:pt idx="157">
                  <c:v>-1.5901158</c:v>
                </c:pt>
                <c:pt idx="158">
                  <c:v>-2.8935668</c:v>
                </c:pt>
                <c:pt idx="159">
                  <c:v>-3.275927</c:v>
                </c:pt>
                <c:pt idx="160">
                  <c:v>-2.6212258</c:v>
                </c:pt>
                <c:pt idx="161">
                  <c:v>0.7278428</c:v>
                </c:pt>
                <c:pt idx="162">
                  <c:v>-0.2193844</c:v>
                </c:pt>
                <c:pt idx="163">
                  <c:v>-1.5444516</c:v>
                </c:pt>
                <c:pt idx="164">
                  <c:v>-0.3517074</c:v>
                </c:pt>
                <c:pt idx="165">
                  <c:v>1.7357252</c:v>
                </c:pt>
                <c:pt idx="166">
                  <c:v>2.9225744</c:v>
                </c:pt>
                <c:pt idx="167">
                  <c:v>1.700356</c:v>
                </c:pt>
                <c:pt idx="168">
                  <c:v>0.9233422000000001</c:v>
                </c:pt>
                <c:pt idx="169">
                  <c:v>4.432686599999999</c:v>
                </c:pt>
                <c:pt idx="170">
                  <c:v>3.9977586</c:v>
                </c:pt>
                <c:pt idx="171">
                  <c:v>3.507915</c:v>
                </c:pt>
                <c:pt idx="172">
                  <c:v>2.971895</c:v>
                </c:pt>
                <c:pt idx="173">
                  <c:v>5.2357422</c:v>
                </c:pt>
                <c:pt idx="174">
                  <c:v>6.5085918</c:v>
                </c:pt>
                <c:pt idx="175">
                  <c:v>5.025885199999999</c:v>
                </c:pt>
                <c:pt idx="176">
                  <c:v>4.5425696</c:v>
                </c:pt>
                <c:pt idx="177">
                  <c:v>5.5999904</c:v>
                </c:pt>
                <c:pt idx="178">
                  <c:v>7.981505</c:v>
                </c:pt>
                <c:pt idx="179">
                  <c:v>6.2513906</c:v>
                </c:pt>
                <c:pt idx="180">
                  <c:v>6.0024998</c:v>
                </c:pt>
                <c:pt idx="181">
                  <c:v>6.9268254</c:v>
                </c:pt>
                <c:pt idx="182">
                  <c:v>10.57761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9.1559005</c:v>
                </c:pt>
                <c:pt idx="1">
                  <c:v>8.179491199999999</c:v>
                </c:pt>
                <c:pt idx="2">
                  <c:v>7.4052414</c:v>
                </c:pt>
                <c:pt idx="3">
                  <c:v>7.934812199999999</c:v>
                </c:pt>
                <c:pt idx="4">
                  <c:v>10.581038</c:v>
                </c:pt>
                <c:pt idx="5">
                  <c:v>10.1962556</c:v>
                </c:pt>
                <c:pt idx="6">
                  <c:v>9.420201</c:v>
                </c:pt>
                <c:pt idx="7">
                  <c:v>9.4313574</c:v>
                </c:pt>
                <c:pt idx="8">
                  <c:v>12.631196</c:v>
                </c:pt>
                <c:pt idx="9">
                  <c:v>13.510142</c:v>
                </c:pt>
                <c:pt idx="10">
                  <c:v>12.415672</c:v>
                </c:pt>
                <c:pt idx="11">
                  <c:v>11.850614</c:v>
                </c:pt>
                <c:pt idx="12">
                  <c:v>16.5137</c:v>
                </c:pt>
                <c:pt idx="13">
                  <c:v>18.37896</c:v>
                </c:pt>
                <c:pt idx="14">
                  <c:v>19.795136</c:v>
                </c:pt>
                <c:pt idx="15">
                  <c:v>21.941058</c:v>
                </c:pt>
                <c:pt idx="16">
                  <c:v>25.680772</c:v>
                </c:pt>
                <c:pt idx="17">
                  <c:v>30.916616</c:v>
                </c:pt>
                <c:pt idx="18">
                  <c:v>32.529176</c:v>
                </c:pt>
                <c:pt idx="19">
                  <c:v>33.788224</c:v>
                </c:pt>
                <c:pt idx="20">
                  <c:v>36.60589</c:v>
                </c:pt>
                <c:pt idx="21">
                  <c:v>41.006146</c:v>
                </c:pt>
                <c:pt idx="22">
                  <c:v>41.536806</c:v>
                </c:pt>
                <c:pt idx="23">
                  <c:v>40.248806</c:v>
                </c:pt>
                <c:pt idx="24">
                  <c:v>39.47561399999999</c:v>
                </c:pt>
                <c:pt idx="25">
                  <c:v>40.776248</c:v>
                </c:pt>
                <c:pt idx="26">
                  <c:v>38.127542</c:v>
                </c:pt>
                <c:pt idx="27">
                  <c:v>35.449486</c:v>
                </c:pt>
                <c:pt idx="28">
                  <c:v>33.114292</c:v>
                </c:pt>
                <c:pt idx="29">
                  <c:v>35.235676</c:v>
                </c:pt>
                <c:pt idx="30">
                  <c:v>32.915074</c:v>
                </c:pt>
                <c:pt idx="31">
                  <c:v>30.382232</c:v>
                </c:pt>
                <c:pt idx="32">
                  <c:v>29.47503</c:v>
                </c:pt>
                <c:pt idx="33">
                  <c:v>31.941274</c:v>
                </c:pt>
                <c:pt idx="34">
                  <c:v>31.780208</c:v>
                </c:pt>
                <c:pt idx="35">
                  <c:v>30.384392</c:v>
                </c:pt>
                <c:pt idx="36">
                  <c:v>29.378042</c:v>
                </c:pt>
                <c:pt idx="37">
                  <c:v>31.101472</c:v>
                </c:pt>
                <c:pt idx="38">
                  <c:v>31.931226</c:v>
                </c:pt>
                <c:pt idx="39">
                  <c:v>31.043166</c:v>
                </c:pt>
                <c:pt idx="40">
                  <c:v>30.328192</c:v>
                </c:pt>
                <c:pt idx="41">
                  <c:v>31.513544</c:v>
                </c:pt>
                <c:pt idx="42">
                  <c:v>34.1473</c:v>
                </c:pt>
                <c:pt idx="43">
                  <c:v>32.579684</c:v>
                </c:pt>
                <c:pt idx="44">
                  <c:v>31.597616</c:v>
                </c:pt>
                <c:pt idx="45">
                  <c:v>31.887178</c:v>
                </c:pt>
                <c:pt idx="46">
                  <c:v>34.217406</c:v>
                </c:pt>
                <c:pt idx="47">
                  <c:v>33.8116</c:v>
                </c:pt>
                <c:pt idx="48">
                  <c:v>33.480536</c:v>
                </c:pt>
                <c:pt idx="49">
                  <c:v>33.512584</c:v>
                </c:pt>
                <c:pt idx="50">
                  <c:v>33.94795000000001</c:v>
                </c:pt>
                <c:pt idx="51">
                  <c:v>24.231182</c:v>
                </c:pt>
                <c:pt idx="52">
                  <c:v>21.974062</c:v>
                </c:pt>
                <c:pt idx="53">
                  <c:v>20.6806</c:v>
                </c:pt>
                <c:pt idx="54">
                  <c:v>20.180228</c:v>
                </c:pt>
                <c:pt idx="55">
                  <c:v>16.28871</c:v>
                </c:pt>
                <c:pt idx="56">
                  <c:v>14.011938</c:v>
                </c:pt>
                <c:pt idx="57">
                  <c:v>14.408428</c:v>
                </c:pt>
                <c:pt idx="58">
                  <c:v>14.668554</c:v>
                </c:pt>
                <c:pt idx="59">
                  <c:v>12.282726</c:v>
                </c:pt>
                <c:pt idx="60">
                  <c:v>10.2648336</c:v>
                </c:pt>
                <c:pt idx="61">
                  <c:v>10.2808732</c:v>
                </c:pt>
                <c:pt idx="62">
                  <c:v>10.368664</c:v>
                </c:pt>
                <c:pt idx="63">
                  <c:v>9.251758200000001</c:v>
                </c:pt>
                <c:pt idx="64">
                  <c:v>6.274891999999999</c:v>
                </c:pt>
                <c:pt idx="65">
                  <c:v>6.6880756</c:v>
                </c:pt>
                <c:pt idx="66">
                  <c:v>7.5008144</c:v>
                </c:pt>
                <c:pt idx="67">
                  <c:v>6.764662799999999</c:v>
                </c:pt>
                <c:pt idx="68">
                  <c:v>3.7339536</c:v>
                </c:pt>
                <c:pt idx="69">
                  <c:v>4.3148852</c:v>
                </c:pt>
                <c:pt idx="70">
                  <c:v>5.1330388</c:v>
                </c:pt>
                <c:pt idx="71">
                  <c:v>4.7071632</c:v>
                </c:pt>
                <c:pt idx="72">
                  <c:v>0.659968</c:v>
                </c:pt>
                <c:pt idx="73">
                  <c:v>1.4323956</c:v>
                </c:pt>
                <c:pt idx="74">
                  <c:v>2.0430052</c:v>
                </c:pt>
                <c:pt idx="75">
                  <c:v>2.0067256</c:v>
                </c:pt>
                <c:pt idx="76">
                  <c:v>-0.1248962</c:v>
                </c:pt>
                <c:pt idx="77">
                  <c:v>-0.6806916000000001</c:v>
                </c:pt>
                <c:pt idx="78">
                  <c:v>0.01699439999999999</c:v>
                </c:pt>
                <c:pt idx="79">
                  <c:v>0.07736040000000002</c:v>
                </c:pt>
                <c:pt idx="80">
                  <c:v>-2.3638724</c:v>
                </c:pt>
                <c:pt idx="81">
                  <c:v>-4.0035744</c:v>
                </c:pt>
                <c:pt idx="82">
                  <c:v>-3.167932</c:v>
                </c:pt>
                <c:pt idx="83">
                  <c:v>-2.2649064</c:v>
                </c:pt>
                <c:pt idx="84">
                  <c:v>-3.9601022</c:v>
                </c:pt>
                <c:pt idx="85">
                  <c:v>-6.7196272</c:v>
                </c:pt>
                <c:pt idx="86">
                  <c:v>-6.327468000000001</c:v>
                </c:pt>
                <c:pt idx="87">
                  <c:v>-6.6904544</c:v>
                </c:pt>
                <c:pt idx="88">
                  <c:v>-6.574977799999999</c:v>
                </c:pt>
                <c:pt idx="89">
                  <c:v>-10.3787712</c:v>
                </c:pt>
                <c:pt idx="90">
                  <c:v>-10.540133</c:v>
                </c:pt>
                <c:pt idx="91">
                  <c:v>-10.301147</c:v>
                </c:pt>
                <c:pt idx="92">
                  <c:v>-10.3923104</c:v>
                </c:pt>
                <c:pt idx="93">
                  <c:v>-13.64308</c:v>
                </c:pt>
                <c:pt idx="94">
                  <c:v>-13.645426</c:v>
                </c:pt>
                <c:pt idx="95">
                  <c:v>-14.204386</c:v>
                </c:pt>
                <c:pt idx="96">
                  <c:v>-14.69266</c:v>
                </c:pt>
                <c:pt idx="97">
                  <c:v>-18.107716</c:v>
                </c:pt>
                <c:pt idx="98">
                  <c:v>-19.301644</c:v>
                </c:pt>
                <c:pt idx="99">
                  <c:v>-18.511966</c:v>
                </c:pt>
                <c:pt idx="100">
                  <c:v>-18.388306</c:v>
                </c:pt>
                <c:pt idx="101">
                  <c:v>-20.328686</c:v>
                </c:pt>
                <c:pt idx="102">
                  <c:v>-20.642958</c:v>
                </c:pt>
                <c:pt idx="103">
                  <c:v>-20.963596</c:v>
                </c:pt>
                <c:pt idx="104">
                  <c:v>-19.977078</c:v>
                </c:pt>
                <c:pt idx="105">
                  <c:v>-20.974482</c:v>
                </c:pt>
                <c:pt idx="106">
                  <c:v>-23.587172</c:v>
                </c:pt>
                <c:pt idx="107">
                  <c:v>-22.330054</c:v>
                </c:pt>
                <c:pt idx="108">
                  <c:v>-20.601698</c:v>
                </c:pt>
                <c:pt idx="109">
                  <c:v>-21.619116</c:v>
                </c:pt>
                <c:pt idx="110">
                  <c:v>-23.617414</c:v>
                </c:pt>
                <c:pt idx="111">
                  <c:v>-22.632944</c:v>
                </c:pt>
                <c:pt idx="112">
                  <c:v>-21.214692</c:v>
                </c:pt>
                <c:pt idx="113">
                  <c:v>-20.908366</c:v>
                </c:pt>
                <c:pt idx="114">
                  <c:v>-24.369398</c:v>
                </c:pt>
                <c:pt idx="115">
                  <c:v>-23.757822</c:v>
                </c:pt>
                <c:pt idx="116">
                  <c:v>-22.685566</c:v>
                </c:pt>
                <c:pt idx="117">
                  <c:v>-20.566652</c:v>
                </c:pt>
                <c:pt idx="118">
                  <c:v>-24.14026</c:v>
                </c:pt>
                <c:pt idx="119">
                  <c:v>-23.86586</c:v>
                </c:pt>
                <c:pt idx="120">
                  <c:v>-22.928332</c:v>
                </c:pt>
                <c:pt idx="121">
                  <c:v>-21.69442</c:v>
                </c:pt>
                <c:pt idx="122">
                  <c:v>-23.545936</c:v>
                </c:pt>
                <c:pt idx="123">
                  <c:v>-25.16047</c:v>
                </c:pt>
                <c:pt idx="124">
                  <c:v>-24.350102</c:v>
                </c:pt>
                <c:pt idx="125">
                  <c:v>-22.863972</c:v>
                </c:pt>
                <c:pt idx="126">
                  <c:v>-25.288622</c:v>
                </c:pt>
                <c:pt idx="127">
                  <c:v>-26.266488</c:v>
                </c:pt>
                <c:pt idx="128">
                  <c:v>-25.223016</c:v>
                </c:pt>
                <c:pt idx="129">
                  <c:v>-24.346128</c:v>
                </c:pt>
                <c:pt idx="130">
                  <c:v>-25.026376</c:v>
                </c:pt>
                <c:pt idx="131">
                  <c:v>-28.525006</c:v>
                </c:pt>
                <c:pt idx="132">
                  <c:v>-27.590796</c:v>
                </c:pt>
                <c:pt idx="133">
                  <c:v>-27.11364</c:v>
                </c:pt>
                <c:pt idx="134">
                  <c:v>-28.093314</c:v>
                </c:pt>
                <c:pt idx="135">
                  <c:v>-31.38635</c:v>
                </c:pt>
                <c:pt idx="136">
                  <c:v>-31.066734</c:v>
                </c:pt>
                <c:pt idx="137">
                  <c:v>-31.48013</c:v>
                </c:pt>
                <c:pt idx="138">
                  <c:v>-30.920072</c:v>
                </c:pt>
                <c:pt idx="139">
                  <c:v>-35.892856</c:v>
                </c:pt>
                <c:pt idx="140">
                  <c:v>-33.624084</c:v>
                </c:pt>
                <c:pt idx="141">
                  <c:v>-23.240686</c:v>
                </c:pt>
                <c:pt idx="142">
                  <c:v>-18.54113</c:v>
                </c:pt>
                <c:pt idx="143">
                  <c:v>-18.549152</c:v>
                </c:pt>
                <c:pt idx="144">
                  <c:v>-16.645702</c:v>
                </c:pt>
                <c:pt idx="145">
                  <c:v>-12.86887</c:v>
                </c:pt>
                <c:pt idx="146">
                  <c:v>-9.806075999999999</c:v>
                </c:pt>
                <c:pt idx="147">
                  <c:v>-10.6456528</c:v>
                </c:pt>
                <c:pt idx="148">
                  <c:v>-10.951408</c:v>
                </c:pt>
                <c:pt idx="149">
                  <c:v>-8.9995408</c:v>
                </c:pt>
                <c:pt idx="150">
                  <c:v>-6.2985114</c:v>
                </c:pt>
                <c:pt idx="151">
                  <c:v>-5.6138306</c:v>
                </c:pt>
                <c:pt idx="152">
                  <c:v>-7.431255999999999</c:v>
                </c:pt>
                <c:pt idx="153">
                  <c:v>-6.0233894</c:v>
                </c:pt>
                <c:pt idx="154">
                  <c:v>-2.190828</c:v>
                </c:pt>
                <c:pt idx="155">
                  <c:v>-3.4131498</c:v>
                </c:pt>
                <c:pt idx="156">
                  <c:v>-4.0291842</c:v>
                </c:pt>
                <c:pt idx="157">
                  <c:v>-3.8566434</c:v>
                </c:pt>
                <c:pt idx="158">
                  <c:v>0.2012094</c:v>
                </c:pt>
                <c:pt idx="159">
                  <c:v>-0.3745338</c:v>
                </c:pt>
                <c:pt idx="160">
                  <c:v>-1.4287176</c:v>
                </c:pt>
                <c:pt idx="161">
                  <c:v>-2.499328</c:v>
                </c:pt>
                <c:pt idx="162">
                  <c:v>1.7722848</c:v>
                </c:pt>
                <c:pt idx="163">
                  <c:v>2.8433472</c:v>
                </c:pt>
                <c:pt idx="164">
                  <c:v>1.204809</c:v>
                </c:pt>
                <c:pt idx="165">
                  <c:v>0.1745364</c:v>
                </c:pt>
                <c:pt idx="166">
                  <c:v>3.0325336</c:v>
                </c:pt>
                <c:pt idx="167">
                  <c:v>4.2123952</c:v>
                </c:pt>
                <c:pt idx="168">
                  <c:v>2.9886572</c:v>
                </c:pt>
                <c:pt idx="169">
                  <c:v>2.4502422</c:v>
                </c:pt>
                <c:pt idx="170">
                  <c:v>4.662736</c:v>
                </c:pt>
                <c:pt idx="171">
                  <c:v>6.0944976</c:v>
                </c:pt>
                <c:pt idx="172">
                  <c:v>4.621559</c:v>
                </c:pt>
                <c:pt idx="173">
                  <c:v>4.101568</c:v>
                </c:pt>
                <c:pt idx="174">
                  <c:v>5.1718964</c:v>
                </c:pt>
                <c:pt idx="175">
                  <c:v>7.5199764</c:v>
                </c:pt>
                <c:pt idx="176">
                  <c:v>6.647119200000001</c:v>
                </c:pt>
                <c:pt idx="177">
                  <c:v>5.9843978</c:v>
                </c:pt>
                <c:pt idx="178">
                  <c:v>6.9460526</c:v>
                </c:pt>
                <c:pt idx="179">
                  <c:v>8.764711199999999</c:v>
                </c:pt>
                <c:pt idx="180">
                  <c:v>8.616690999999999</c:v>
                </c:pt>
                <c:pt idx="181">
                  <c:v>7.175639200000001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6.752168</c:v>
                </c:pt>
                <c:pt idx="1">
                  <c:v>10.1648536</c:v>
                </c:pt>
                <c:pt idx="2">
                  <c:v>9.848252200000001</c:v>
                </c:pt>
                <c:pt idx="3">
                  <c:v>9.139089</c:v>
                </c:pt>
                <c:pt idx="4">
                  <c:v>9.4447338</c:v>
                </c:pt>
                <c:pt idx="5">
                  <c:v>11.847798</c:v>
                </c:pt>
                <c:pt idx="6">
                  <c:v>12.948652</c:v>
                </c:pt>
                <c:pt idx="7">
                  <c:v>11.63061</c:v>
                </c:pt>
                <c:pt idx="8">
                  <c:v>11.146282</c:v>
                </c:pt>
                <c:pt idx="9">
                  <c:v>14.11336</c:v>
                </c:pt>
                <c:pt idx="10">
                  <c:v>16.912742</c:v>
                </c:pt>
                <c:pt idx="11">
                  <c:v>16.464754</c:v>
                </c:pt>
                <c:pt idx="12">
                  <c:v>19.105536</c:v>
                </c:pt>
                <c:pt idx="13">
                  <c:v>22.30019</c:v>
                </c:pt>
                <c:pt idx="14">
                  <c:v>28.436706</c:v>
                </c:pt>
                <c:pt idx="15">
                  <c:v>29.964382</c:v>
                </c:pt>
                <c:pt idx="16">
                  <c:v>31.158</c:v>
                </c:pt>
                <c:pt idx="17">
                  <c:v>33.732774</c:v>
                </c:pt>
                <c:pt idx="18">
                  <c:v>38.547884</c:v>
                </c:pt>
                <c:pt idx="19">
                  <c:v>40.293952</c:v>
                </c:pt>
                <c:pt idx="20">
                  <c:v>40.170194</c:v>
                </c:pt>
                <c:pt idx="21">
                  <c:v>39.870732</c:v>
                </c:pt>
                <c:pt idx="22">
                  <c:v>41.95499</c:v>
                </c:pt>
                <c:pt idx="23">
                  <c:v>40.437224</c:v>
                </c:pt>
                <c:pt idx="24">
                  <c:v>36.982408</c:v>
                </c:pt>
                <c:pt idx="25">
                  <c:v>34.95978</c:v>
                </c:pt>
                <c:pt idx="26">
                  <c:v>35.814932</c:v>
                </c:pt>
                <c:pt idx="27">
                  <c:v>34.550104</c:v>
                </c:pt>
                <c:pt idx="28">
                  <c:v>31.72531</c:v>
                </c:pt>
                <c:pt idx="29">
                  <c:v>30.281116</c:v>
                </c:pt>
                <c:pt idx="30">
                  <c:v>30.989408</c:v>
                </c:pt>
                <c:pt idx="31">
                  <c:v>31.79542199999999</c:v>
                </c:pt>
                <c:pt idx="32">
                  <c:v>29.992308</c:v>
                </c:pt>
                <c:pt idx="33">
                  <c:v>29.098426</c:v>
                </c:pt>
                <c:pt idx="34">
                  <c:v>29.918416</c:v>
                </c:pt>
                <c:pt idx="35">
                  <c:v>31.852082</c:v>
                </c:pt>
                <c:pt idx="36">
                  <c:v>30.491714</c:v>
                </c:pt>
                <c:pt idx="37">
                  <c:v>30.571512</c:v>
                </c:pt>
                <c:pt idx="38">
                  <c:v>30.84257</c:v>
                </c:pt>
                <c:pt idx="39">
                  <c:v>33.027856</c:v>
                </c:pt>
                <c:pt idx="40">
                  <c:v>32.946528</c:v>
                </c:pt>
                <c:pt idx="41">
                  <c:v>31.850216</c:v>
                </c:pt>
                <c:pt idx="42">
                  <c:v>32.34235</c:v>
                </c:pt>
                <c:pt idx="43">
                  <c:v>33.307424</c:v>
                </c:pt>
                <c:pt idx="44">
                  <c:v>34.122996</c:v>
                </c:pt>
                <c:pt idx="45">
                  <c:v>33.498846</c:v>
                </c:pt>
                <c:pt idx="46">
                  <c:v>33.38496</c:v>
                </c:pt>
                <c:pt idx="47">
                  <c:v>36.687748</c:v>
                </c:pt>
                <c:pt idx="48">
                  <c:v>33.342778</c:v>
                </c:pt>
                <c:pt idx="49">
                  <c:v>24.803794</c:v>
                </c:pt>
                <c:pt idx="50">
                  <c:v>23.307072</c:v>
                </c:pt>
                <c:pt idx="51">
                  <c:v>21.500816</c:v>
                </c:pt>
                <c:pt idx="52">
                  <c:v>18.376382</c:v>
                </c:pt>
                <c:pt idx="53">
                  <c:v>14.239864</c:v>
                </c:pt>
                <c:pt idx="54">
                  <c:v>15.47386</c:v>
                </c:pt>
                <c:pt idx="55">
                  <c:v>15.143994</c:v>
                </c:pt>
                <c:pt idx="56">
                  <c:v>13.59544</c:v>
                </c:pt>
                <c:pt idx="57">
                  <c:v>10.7933606</c:v>
                </c:pt>
                <c:pt idx="58">
                  <c:v>10.5117748</c:v>
                </c:pt>
                <c:pt idx="59">
                  <c:v>11.559288</c:v>
                </c:pt>
                <c:pt idx="60">
                  <c:v>10.5099526</c:v>
                </c:pt>
                <c:pt idx="61">
                  <c:v>7.7285224</c:v>
                </c:pt>
                <c:pt idx="62">
                  <c:v>7.401683799999999</c:v>
                </c:pt>
                <c:pt idx="63">
                  <c:v>7.6676934</c:v>
                </c:pt>
                <c:pt idx="64">
                  <c:v>7.647833</c:v>
                </c:pt>
                <c:pt idx="65">
                  <c:v>5.084460999999999</c:v>
                </c:pt>
                <c:pt idx="66">
                  <c:v>4.5324566</c:v>
                </c:pt>
                <c:pt idx="67">
                  <c:v>5.5598718</c:v>
                </c:pt>
                <c:pt idx="68">
                  <c:v>5.283651</c:v>
                </c:pt>
                <c:pt idx="69">
                  <c:v>2.0357576</c:v>
                </c:pt>
                <c:pt idx="70">
                  <c:v>1.3565494</c:v>
                </c:pt>
                <c:pt idx="71">
                  <c:v>2.2545808</c:v>
                </c:pt>
                <c:pt idx="72">
                  <c:v>3.16304</c:v>
                </c:pt>
                <c:pt idx="73">
                  <c:v>1.952395</c:v>
                </c:pt>
                <c:pt idx="74">
                  <c:v>-0.9167078</c:v>
                </c:pt>
                <c:pt idx="75">
                  <c:v>0.0313112</c:v>
                </c:pt>
                <c:pt idx="76">
                  <c:v>0.7519465999999999</c:v>
                </c:pt>
                <c:pt idx="77">
                  <c:v>-1.5789398</c:v>
                </c:pt>
                <c:pt idx="78">
                  <c:v>-3.2320768</c:v>
                </c:pt>
                <c:pt idx="79">
                  <c:v>-2.7455798</c:v>
                </c:pt>
                <c:pt idx="80">
                  <c:v>-1.8335212</c:v>
                </c:pt>
                <c:pt idx="81">
                  <c:v>-3.0554762</c:v>
                </c:pt>
                <c:pt idx="82">
                  <c:v>-5.3144664</c:v>
                </c:pt>
                <c:pt idx="83">
                  <c:v>-6.5973104</c:v>
                </c:pt>
                <c:pt idx="84">
                  <c:v>-4.866402</c:v>
                </c:pt>
                <c:pt idx="85">
                  <c:v>-6.006499</c:v>
                </c:pt>
                <c:pt idx="86">
                  <c:v>-9.317926400000001</c:v>
                </c:pt>
                <c:pt idx="87">
                  <c:v>-9.6614182</c:v>
                </c:pt>
                <c:pt idx="88">
                  <c:v>-9.3143428</c:v>
                </c:pt>
                <c:pt idx="89">
                  <c:v>-9.295543200000001</c:v>
                </c:pt>
                <c:pt idx="90">
                  <c:v>-12.622968</c:v>
                </c:pt>
                <c:pt idx="91">
                  <c:v>-13.633254</c:v>
                </c:pt>
                <c:pt idx="92">
                  <c:v>-13.232298</c:v>
                </c:pt>
                <c:pt idx="93">
                  <c:v>-13.530844</c:v>
                </c:pt>
                <c:pt idx="94">
                  <c:v>-16.746464</c:v>
                </c:pt>
                <c:pt idx="95">
                  <c:v>-18.761</c:v>
                </c:pt>
                <c:pt idx="96">
                  <c:v>-18.669516</c:v>
                </c:pt>
                <c:pt idx="97">
                  <c:v>-18.082952</c:v>
                </c:pt>
                <c:pt idx="98">
                  <c:v>-17.185414</c:v>
                </c:pt>
                <c:pt idx="99">
                  <c:v>-21.106902</c:v>
                </c:pt>
                <c:pt idx="100">
                  <c:v>-20.078306</c:v>
                </c:pt>
                <c:pt idx="101">
                  <c:v>-19.808162</c:v>
                </c:pt>
                <c:pt idx="102">
                  <c:v>-20.174708</c:v>
                </c:pt>
                <c:pt idx="103">
                  <c:v>-23.025196</c:v>
                </c:pt>
                <c:pt idx="104">
                  <c:v>-21.909126</c:v>
                </c:pt>
                <c:pt idx="105">
                  <c:v>-20.584096</c:v>
                </c:pt>
                <c:pt idx="106">
                  <c:v>-20.876324</c:v>
                </c:pt>
                <c:pt idx="107">
                  <c:v>-23.015808</c:v>
                </c:pt>
                <c:pt idx="108">
                  <c:v>-22.216056</c:v>
                </c:pt>
                <c:pt idx="109">
                  <c:v>-21.087404</c:v>
                </c:pt>
                <c:pt idx="110">
                  <c:v>-20.86198</c:v>
                </c:pt>
                <c:pt idx="111">
                  <c:v>-22.893214</c:v>
                </c:pt>
                <c:pt idx="112">
                  <c:v>-23.212986</c:v>
                </c:pt>
                <c:pt idx="113">
                  <c:v>-21.54173</c:v>
                </c:pt>
                <c:pt idx="114">
                  <c:v>-21.666398</c:v>
                </c:pt>
                <c:pt idx="115">
                  <c:v>-22.856798</c:v>
                </c:pt>
                <c:pt idx="116">
                  <c:v>-24.19311</c:v>
                </c:pt>
                <c:pt idx="117">
                  <c:v>-22.076394</c:v>
                </c:pt>
                <c:pt idx="118">
                  <c:v>-22.374452</c:v>
                </c:pt>
                <c:pt idx="119">
                  <c:v>-23.617728</c:v>
                </c:pt>
                <c:pt idx="120">
                  <c:v>-24.87392</c:v>
                </c:pt>
                <c:pt idx="121">
                  <c:v>-23.791006</c:v>
                </c:pt>
                <c:pt idx="122">
                  <c:v>-22.803236</c:v>
                </c:pt>
                <c:pt idx="123">
                  <c:v>-23.114846</c:v>
                </c:pt>
                <c:pt idx="124">
                  <c:v>-25.534678</c:v>
                </c:pt>
                <c:pt idx="125">
                  <c:v>-24.886906</c:v>
                </c:pt>
                <c:pt idx="126">
                  <c:v>-24.225682</c:v>
                </c:pt>
                <c:pt idx="127">
                  <c:v>-24.559794</c:v>
                </c:pt>
                <c:pt idx="128">
                  <c:v>-28.326498</c:v>
                </c:pt>
                <c:pt idx="129">
                  <c:v>-27.72552</c:v>
                </c:pt>
                <c:pt idx="130">
                  <c:v>-26.786828</c:v>
                </c:pt>
                <c:pt idx="131">
                  <c:v>-26.436392</c:v>
                </c:pt>
                <c:pt idx="132">
                  <c:v>-29.545186</c:v>
                </c:pt>
                <c:pt idx="133">
                  <c:v>-30.840198</c:v>
                </c:pt>
                <c:pt idx="134">
                  <c:v>-29.621062</c:v>
                </c:pt>
                <c:pt idx="135">
                  <c:v>-30.417512</c:v>
                </c:pt>
                <c:pt idx="136">
                  <c:v>-33.035484</c:v>
                </c:pt>
                <c:pt idx="137">
                  <c:v>-35.854376</c:v>
                </c:pt>
                <c:pt idx="138">
                  <c:v>-32.07756</c:v>
                </c:pt>
                <c:pt idx="139">
                  <c:v>-22.712184</c:v>
                </c:pt>
                <c:pt idx="140">
                  <c:v>-19.871672</c:v>
                </c:pt>
                <c:pt idx="141">
                  <c:v>-19.005324</c:v>
                </c:pt>
                <c:pt idx="142">
                  <c:v>-15.03842</c:v>
                </c:pt>
                <c:pt idx="143">
                  <c:v>-11.302508</c:v>
                </c:pt>
                <c:pt idx="144">
                  <c:v>-10.7186516</c:v>
                </c:pt>
                <c:pt idx="145">
                  <c:v>-11.46694</c:v>
                </c:pt>
                <c:pt idx="146">
                  <c:v>-10.5705988</c:v>
                </c:pt>
                <c:pt idx="147">
                  <c:v>-8.2721062</c:v>
                </c:pt>
                <c:pt idx="148">
                  <c:v>-7.787631</c:v>
                </c:pt>
                <c:pt idx="149">
                  <c:v>-7.826226200000001</c:v>
                </c:pt>
                <c:pt idx="150">
                  <c:v>-6.813536600000001</c:v>
                </c:pt>
                <c:pt idx="151">
                  <c:v>-2.5735946</c:v>
                </c:pt>
                <c:pt idx="152">
                  <c:v>-3.5529236</c:v>
                </c:pt>
                <c:pt idx="153">
                  <c:v>-4.6203684</c:v>
                </c:pt>
                <c:pt idx="154">
                  <c:v>-4.3352416</c:v>
                </c:pt>
                <c:pt idx="155">
                  <c:v>-1.328389</c:v>
                </c:pt>
                <c:pt idx="156">
                  <c:v>-0.3115192</c:v>
                </c:pt>
                <c:pt idx="157">
                  <c:v>-1.5814378</c:v>
                </c:pt>
                <c:pt idx="158">
                  <c:v>-2.3233648</c:v>
                </c:pt>
                <c:pt idx="159">
                  <c:v>0.7919575999999999</c:v>
                </c:pt>
                <c:pt idx="160">
                  <c:v>2.700323</c:v>
                </c:pt>
                <c:pt idx="161">
                  <c:v>1.184121</c:v>
                </c:pt>
                <c:pt idx="162">
                  <c:v>0.5018857999999999</c:v>
                </c:pt>
                <c:pt idx="163">
                  <c:v>2.3088902</c:v>
                </c:pt>
                <c:pt idx="164">
                  <c:v>4.2857792</c:v>
                </c:pt>
                <c:pt idx="165">
                  <c:v>3.1728636</c:v>
                </c:pt>
                <c:pt idx="166">
                  <c:v>2.3901708</c:v>
                </c:pt>
                <c:pt idx="167">
                  <c:v>3.796208</c:v>
                </c:pt>
                <c:pt idx="168">
                  <c:v>6.5892658</c:v>
                </c:pt>
                <c:pt idx="169">
                  <c:v>5.3463808</c:v>
                </c:pt>
                <c:pt idx="170">
                  <c:v>4.2035052</c:v>
                </c:pt>
                <c:pt idx="171">
                  <c:v>4.608852799999999</c:v>
                </c:pt>
                <c:pt idx="172">
                  <c:v>6.8282164</c:v>
                </c:pt>
                <c:pt idx="173">
                  <c:v>6.0667238</c:v>
                </c:pt>
                <c:pt idx="174">
                  <c:v>5.688742599999999</c:v>
                </c:pt>
                <c:pt idx="175">
                  <c:v>6.3855736</c:v>
                </c:pt>
                <c:pt idx="176">
                  <c:v>8.864652600000001</c:v>
                </c:pt>
                <c:pt idx="177">
                  <c:v>9.0042598</c:v>
                </c:pt>
                <c:pt idx="178">
                  <c:v>7.675047599999999</c:v>
                </c:pt>
                <c:pt idx="179">
                  <c:v>6.985170399999999</c:v>
                </c:pt>
                <c:pt idx="180">
                  <c:v>9.3393012</c:v>
                </c:pt>
                <c:pt idx="181">
                  <c:v>10.312379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17.35487606060606</v>
      </c>
      <c r="C3">
        <v>-1.13</v>
      </c>
      <c r="D3">
        <v>-3.897548333333333</v>
      </c>
      <c r="E3">
        <v>-1.11</v>
      </c>
      <c r="F3">
        <v>2.51815875</v>
      </c>
      <c r="G3">
        <v>-1.09</v>
      </c>
      <c r="H3">
        <v>4.4136956</v>
      </c>
      <c r="I3">
        <v>-1.08</v>
      </c>
      <c r="J3">
        <v>3.120835</v>
      </c>
      <c r="K3">
        <v>-1.06</v>
      </c>
      <c r="L3">
        <v>6.968754</v>
      </c>
      <c r="M3">
        <v>-1.04</v>
      </c>
      <c r="N3">
        <v>4.970193999999999</v>
      </c>
      <c r="O3">
        <v>-1.02</v>
      </c>
      <c r="P3">
        <v>6.48675</v>
      </c>
      <c r="Q3">
        <v>-1</v>
      </c>
      <c r="R3">
        <v>9.1559005</v>
      </c>
      <c r="S3">
        <v>-0.98</v>
      </c>
      <c r="T3">
        <v>6.752168</v>
      </c>
    </row>
    <row r="4" spans="1:20">
      <c r="A4">
        <v>-0.95</v>
      </c>
      <c r="B4">
        <v>-69.70237333333334</v>
      </c>
      <c r="C4">
        <v>-1.12</v>
      </c>
      <c r="D4">
        <v>-3.029401</v>
      </c>
      <c r="E4">
        <v>-1.1</v>
      </c>
      <c r="F4">
        <v>1.4932842</v>
      </c>
      <c r="G4">
        <v>-1.08</v>
      </c>
      <c r="H4">
        <v>5.272354200000001</v>
      </c>
      <c r="I4">
        <v>-1.07</v>
      </c>
      <c r="J4">
        <v>3.2324574</v>
      </c>
      <c r="K4">
        <v>-1.05</v>
      </c>
      <c r="L4">
        <v>6.713722799999999</v>
      </c>
      <c r="M4">
        <v>-1.03</v>
      </c>
      <c r="N4">
        <v>7.164308800000001</v>
      </c>
      <c r="O4">
        <v>-1.01</v>
      </c>
      <c r="P4">
        <v>6.1931936</v>
      </c>
      <c r="Q4">
        <v>-0.99</v>
      </c>
      <c r="R4">
        <v>8.179491199999999</v>
      </c>
      <c r="S4">
        <v>-0.97</v>
      </c>
      <c r="T4">
        <v>10.1648536</v>
      </c>
    </row>
    <row r="5" spans="1:20">
      <c r="A5">
        <v>-0.9399999999999999</v>
      </c>
      <c r="B5">
        <v>-39.06898</v>
      </c>
      <c r="C5">
        <v>-1.11</v>
      </c>
      <c r="D5">
        <v>0.2836126</v>
      </c>
      <c r="E5">
        <v>-1.09</v>
      </c>
      <c r="F5">
        <v>1.057774</v>
      </c>
      <c r="G5">
        <v>-1.07</v>
      </c>
      <c r="H5">
        <v>4.1764956</v>
      </c>
      <c r="I5">
        <v>-1.06</v>
      </c>
      <c r="J5">
        <v>5.2533002</v>
      </c>
      <c r="K5">
        <v>-1.04</v>
      </c>
      <c r="L5">
        <v>5.5692214</v>
      </c>
      <c r="M5">
        <v>-1.02</v>
      </c>
      <c r="N5">
        <v>7.876916599999999</v>
      </c>
      <c r="O5">
        <v>-1</v>
      </c>
      <c r="P5">
        <v>6.1477804</v>
      </c>
      <c r="Q5">
        <v>-0.98</v>
      </c>
      <c r="R5">
        <v>7.4052414</v>
      </c>
      <c r="S5">
        <v>-0.96</v>
      </c>
      <c r="T5">
        <v>9.848252200000001</v>
      </c>
    </row>
    <row r="6" spans="1:20">
      <c r="A6">
        <v>-0.93</v>
      </c>
      <c r="B6">
        <v>-24.615302</v>
      </c>
      <c r="C6">
        <v>-1.1</v>
      </c>
      <c r="D6">
        <v>-0.7135192</v>
      </c>
      <c r="E6">
        <v>-1.08</v>
      </c>
      <c r="F6">
        <v>3.65887</v>
      </c>
      <c r="G6">
        <v>-1.06</v>
      </c>
      <c r="H6">
        <v>2.9188332</v>
      </c>
      <c r="I6">
        <v>-1.05</v>
      </c>
      <c r="J6">
        <v>6.9139634</v>
      </c>
      <c r="K6">
        <v>-1.03</v>
      </c>
      <c r="L6">
        <v>5.075072199999999</v>
      </c>
      <c r="M6">
        <v>-1.01</v>
      </c>
      <c r="N6">
        <v>6.577330600000001</v>
      </c>
      <c r="O6">
        <v>-0.99</v>
      </c>
      <c r="P6">
        <v>9.482772800000001</v>
      </c>
      <c r="Q6">
        <v>-0.97</v>
      </c>
      <c r="R6">
        <v>7.934812199999999</v>
      </c>
      <c r="S6">
        <v>-0.95</v>
      </c>
      <c r="T6">
        <v>9.139089</v>
      </c>
    </row>
    <row r="7" spans="1:20">
      <c r="A7">
        <v>-0.92</v>
      </c>
      <c r="B7">
        <v>-20.62693</v>
      </c>
      <c r="C7">
        <v>-1.09</v>
      </c>
      <c r="D7">
        <v>-1.3443486</v>
      </c>
      <c r="E7">
        <v>-1.07</v>
      </c>
      <c r="F7">
        <v>4.0569996</v>
      </c>
      <c r="G7">
        <v>-1.05</v>
      </c>
      <c r="H7">
        <v>5.646210999999999</v>
      </c>
      <c r="I7">
        <v>-1.04</v>
      </c>
      <c r="J7">
        <v>6.959676999999999</v>
      </c>
      <c r="K7">
        <v>-1.02</v>
      </c>
      <c r="L7">
        <v>8.1101218</v>
      </c>
      <c r="M7">
        <v>-1</v>
      </c>
      <c r="N7">
        <v>5.3928488</v>
      </c>
      <c r="O7">
        <v>-0.98</v>
      </c>
      <c r="P7">
        <v>8.368464599999999</v>
      </c>
      <c r="Q7">
        <v>-0.96</v>
      </c>
      <c r="R7">
        <v>10.581038</v>
      </c>
      <c r="S7">
        <v>-0.9399999999999999</v>
      </c>
      <c r="T7">
        <v>9.4447338</v>
      </c>
    </row>
    <row r="8" spans="1:20">
      <c r="A8">
        <v>-0.91</v>
      </c>
      <c r="B8">
        <v>-18.417874</v>
      </c>
      <c r="C8">
        <v>-1.08</v>
      </c>
      <c r="D8">
        <v>-0.6160414</v>
      </c>
      <c r="E8">
        <v>-1.06</v>
      </c>
      <c r="F8">
        <v>2.5988202</v>
      </c>
      <c r="G8">
        <v>-1.04</v>
      </c>
      <c r="H8">
        <v>7.145984999999999</v>
      </c>
      <c r="I8">
        <v>-1.03</v>
      </c>
      <c r="J8">
        <v>5.3656828</v>
      </c>
      <c r="K8">
        <v>-1.01</v>
      </c>
      <c r="L8">
        <v>7.708416199999999</v>
      </c>
      <c r="M8">
        <v>-0.99</v>
      </c>
      <c r="N8">
        <v>7.871373</v>
      </c>
      <c r="O8">
        <v>-0.97</v>
      </c>
      <c r="P8">
        <v>8.0950702</v>
      </c>
      <c r="Q8">
        <v>-0.95</v>
      </c>
      <c r="R8">
        <v>10.1962556</v>
      </c>
      <c r="S8">
        <v>-0.93</v>
      </c>
      <c r="T8">
        <v>11.847798</v>
      </c>
    </row>
    <row r="9" spans="1:20">
      <c r="A9">
        <v>-0.9</v>
      </c>
      <c r="B9">
        <v>-14.55784</v>
      </c>
      <c r="C9">
        <v>-1.07</v>
      </c>
      <c r="D9">
        <v>1.5673514</v>
      </c>
      <c r="E9">
        <v>-1.05</v>
      </c>
      <c r="F9">
        <v>2.1356116</v>
      </c>
      <c r="G9">
        <v>-1.03</v>
      </c>
      <c r="H9">
        <v>5.7522328</v>
      </c>
      <c r="I9">
        <v>-1.02</v>
      </c>
      <c r="J9">
        <v>5.7889396</v>
      </c>
      <c r="K9">
        <v>-1</v>
      </c>
      <c r="L9">
        <v>4.9960008</v>
      </c>
      <c r="M9">
        <v>-0.98</v>
      </c>
      <c r="N9">
        <v>9.414065600000001</v>
      </c>
      <c r="O9">
        <v>-0.96</v>
      </c>
      <c r="P9">
        <v>8.6281348</v>
      </c>
      <c r="Q9">
        <v>-0.9399999999999999</v>
      </c>
      <c r="R9">
        <v>9.420201</v>
      </c>
      <c r="S9">
        <v>-0.92</v>
      </c>
      <c r="T9">
        <v>12.948652</v>
      </c>
    </row>
    <row r="10" spans="1:20">
      <c r="A10">
        <v>-0.89</v>
      </c>
      <c r="B10">
        <v>-11.901498</v>
      </c>
      <c r="C10">
        <v>-1.06</v>
      </c>
      <c r="D10">
        <v>1.436689</v>
      </c>
      <c r="E10">
        <v>-1.04</v>
      </c>
      <c r="F10">
        <v>5.206789</v>
      </c>
      <c r="G10">
        <v>-1.02</v>
      </c>
      <c r="H10">
        <v>5.5774134</v>
      </c>
      <c r="I10">
        <v>-1.01</v>
      </c>
      <c r="J10">
        <v>8.475709999999999</v>
      </c>
      <c r="K10">
        <v>-0.99</v>
      </c>
      <c r="L10">
        <v>6.5200306</v>
      </c>
      <c r="M10">
        <v>-0.97</v>
      </c>
      <c r="N10">
        <v>8.572379999999999</v>
      </c>
      <c r="O10">
        <v>-0.95</v>
      </c>
      <c r="P10">
        <v>10.9749452</v>
      </c>
      <c r="Q10">
        <v>-0.93</v>
      </c>
      <c r="R10">
        <v>9.4313574</v>
      </c>
      <c r="S10">
        <v>-0.91</v>
      </c>
      <c r="T10">
        <v>11.63061</v>
      </c>
    </row>
    <row r="11" spans="1:20">
      <c r="A11">
        <v>-0.88</v>
      </c>
      <c r="B11">
        <v>-11.272158</v>
      </c>
      <c r="C11">
        <v>-1.05</v>
      </c>
      <c r="D11">
        <v>0.6804810000000001</v>
      </c>
      <c r="E11">
        <v>-1.03</v>
      </c>
      <c r="F11">
        <v>6.615063599999999</v>
      </c>
      <c r="G11">
        <v>-1.01</v>
      </c>
      <c r="H11">
        <v>6.5878428</v>
      </c>
      <c r="I11">
        <v>-1</v>
      </c>
      <c r="J11">
        <v>4.0247756</v>
      </c>
      <c r="K11">
        <v>-0.98</v>
      </c>
      <c r="L11">
        <v>9.1128278</v>
      </c>
      <c r="M11">
        <v>-0.96</v>
      </c>
      <c r="N11">
        <v>7.767328999999999</v>
      </c>
      <c r="O11">
        <v>-0.9399999999999999</v>
      </c>
      <c r="P11">
        <v>10.1718186</v>
      </c>
      <c r="Q11">
        <v>-0.92</v>
      </c>
      <c r="R11">
        <v>12.631196</v>
      </c>
      <c r="S11">
        <v>-0.9</v>
      </c>
      <c r="T11">
        <v>11.146282</v>
      </c>
    </row>
    <row r="12" spans="1:20">
      <c r="A12">
        <v>-0.87</v>
      </c>
      <c r="B12">
        <v>-10.542967</v>
      </c>
      <c r="C12">
        <v>-1.04</v>
      </c>
      <c r="D12">
        <v>0.5509978</v>
      </c>
      <c r="E12">
        <v>-1.02</v>
      </c>
      <c r="F12">
        <v>5.6875464</v>
      </c>
      <c r="G12">
        <v>-1</v>
      </c>
      <c r="H12">
        <v>3.8155802</v>
      </c>
      <c r="I12">
        <v>-0.99</v>
      </c>
      <c r="J12">
        <v>6.5111412</v>
      </c>
      <c r="K12">
        <v>-0.97</v>
      </c>
      <c r="L12">
        <v>9.5556398</v>
      </c>
      <c r="M12">
        <v>-0.95</v>
      </c>
      <c r="N12">
        <v>9.1789738</v>
      </c>
      <c r="O12">
        <v>-0.93</v>
      </c>
      <c r="P12">
        <v>9.741935</v>
      </c>
      <c r="Q12">
        <v>-0.91</v>
      </c>
      <c r="R12">
        <v>13.510142</v>
      </c>
      <c r="S12">
        <v>-0.89</v>
      </c>
      <c r="T12">
        <v>14.11336</v>
      </c>
    </row>
    <row r="13" spans="1:20">
      <c r="A13">
        <v>-0.86</v>
      </c>
      <c r="B13">
        <v>-8.100204600000001</v>
      </c>
      <c r="C13">
        <v>-1.03</v>
      </c>
      <c r="D13">
        <v>3.878212</v>
      </c>
      <c r="E13">
        <v>-1.01</v>
      </c>
      <c r="F13">
        <v>4.4280478</v>
      </c>
      <c r="G13">
        <v>-0.99</v>
      </c>
      <c r="H13">
        <v>6.8468554</v>
      </c>
      <c r="I13">
        <v>-0.98</v>
      </c>
      <c r="J13">
        <v>6.447466</v>
      </c>
      <c r="K13">
        <v>-0.96</v>
      </c>
      <c r="L13">
        <v>8.971806599999999</v>
      </c>
      <c r="M13">
        <v>-0.9399999999999999</v>
      </c>
      <c r="N13">
        <v>10.5104942</v>
      </c>
      <c r="O13">
        <v>-0.92</v>
      </c>
      <c r="P13">
        <v>10.0251138</v>
      </c>
      <c r="Q13">
        <v>-0.9</v>
      </c>
      <c r="R13">
        <v>12.415672</v>
      </c>
      <c r="S13">
        <v>-0.88</v>
      </c>
      <c r="T13">
        <v>16.912742</v>
      </c>
    </row>
    <row r="14" spans="1:20">
      <c r="A14">
        <v>-0.85</v>
      </c>
      <c r="B14">
        <v>-3.4514918</v>
      </c>
      <c r="C14">
        <v>-1.02</v>
      </c>
      <c r="D14">
        <v>4.603239</v>
      </c>
      <c r="E14">
        <v>-1</v>
      </c>
      <c r="F14">
        <v>3.893285</v>
      </c>
      <c r="G14">
        <v>-0.98</v>
      </c>
      <c r="H14">
        <v>5.677551599999999</v>
      </c>
      <c r="I14">
        <v>-0.97</v>
      </c>
      <c r="J14">
        <v>9.75516</v>
      </c>
      <c r="K14">
        <v>-0.95</v>
      </c>
      <c r="L14">
        <v>8.26914275</v>
      </c>
      <c r="M14">
        <v>-0.93</v>
      </c>
      <c r="N14">
        <v>10.913808</v>
      </c>
      <c r="O14">
        <v>-0.91</v>
      </c>
      <c r="P14">
        <v>13.830296</v>
      </c>
      <c r="Q14">
        <v>-0.89</v>
      </c>
      <c r="R14">
        <v>11.850614</v>
      </c>
      <c r="S14">
        <v>-0.87</v>
      </c>
      <c r="T14">
        <v>16.464754</v>
      </c>
    </row>
    <row r="15" spans="1:20">
      <c r="A15">
        <v>-0.84</v>
      </c>
      <c r="B15">
        <v>-3.0070854</v>
      </c>
      <c r="C15">
        <v>-1.01</v>
      </c>
      <c r="D15">
        <v>3.1715566</v>
      </c>
      <c r="E15">
        <v>-0.99</v>
      </c>
      <c r="F15">
        <v>7.6204256</v>
      </c>
      <c r="G15">
        <v>-0.97</v>
      </c>
      <c r="H15">
        <v>7.436762799999999</v>
      </c>
      <c r="I15">
        <v>-0.96</v>
      </c>
      <c r="J15">
        <v>9.846114199999999</v>
      </c>
      <c r="K15">
        <v>-0.9399999999999999</v>
      </c>
      <c r="L15">
        <v>9.2793636</v>
      </c>
      <c r="M15">
        <v>-0.92</v>
      </c>
      <c r="N15">
        <v>9.608466</v>
      </c>
      <c r="O15">
        <v>-0.9</v>
      </c>
      <c r="P15">
        <v>14.244968</v>
      </c>
      <c r="Q15">
        <v>-0.88</v>
      </c>
      <c r="R15">
        <v>16.5137</v>
      </c>
      <c r="S15">
        <v>-0.86</v>
      </c>
      <c r="T15">
        <v>19.105536</v>
      </c>
    </row>
    <row r="16" spans="1:20">
      <c r="A16">
        <v>-0.83</v>
      </c>
      <c r="B16">
        <v>-2.541173</v>
      </c>
      <c r="C16">
        <v>-1</v>
      </c>
      <c r="D16">
        <v>1.8071988</v>
      </c>
      <c r="E16">
        <v>-0.98</v>
      </c>
      <c r="F16">
        <v>5.8995728</v>
      </c>
      <c r="G16">
        <v>-0.96</v>
      </c>
      <c r="H16">
        <v>10.046423</v>
      </c>
      <c r="I16">
        <v>-0.95</v>
      </c>
      <c r="J16">
        <v>8.995664600000001</v>
      </c>
      <c r="K16">
        <v>-0.93</v>
      </c>
      <c r="L16">
        <v>11.52939</v>
      </c>
      <c r="M16">
        <v>-0.91</v>
      </c>
      <c r="N16">
        <v>11.1023466</v>
      </c>
      <c r="O16">
        <v>-0.89</v>
      </c>
      <c r="P16">
        <v>13.84234</v>
      </c>
      <c r="Q16">
        <v>-0.87</v>
      </c>
      <c r="R16">
        <v>18.37896</v>
      </c>
      <c r="S16">
        <v>-0.85</v>
      </c>
      <c r="T16">
        <v>22.30019</v>
      </c>
    </row>
    <row r="17" spans="1:20">
      <c r="A17">
        <v>-0.82</v>
      </c>
      <c r="B17">
        <v>-1.4202776</v>
      </c>
      <c r="C17">
        <v>-0.99</v>
      </c>
      <c r="D17">
        <v>3.750245</v>
      </c>
      <c r="E17">
        <v>-0.97</v>
      </c>
      <c r="F17">
        <v>5.4715548</v>
      </c>
      <c r="G17">
        <v>-0.95</v>
      </c>
      <c r="H17">
        <v>9.412723199999999</v>
      </c>
      <c r="I17">
        <v>-0.9399999999999999</v>
      </c>
      <c r="J17">
        <v>8.7629778</v>
      </c>
      <c r="K17">
        <v>-0.92</v>
      </c>
      <c r="L17">
        <v>10.157576</v>
      </c>
      <c r="M17">
        <v>-0.9</v>
      </c>
      <c r="N17">
        <v>14.526634</v>
      </c>
      <c r="O17">
        <v>-0.88</v>
      </c>
      <c r="P17">
        <v>13.895144</v>
      </c>
      <c r="Q17">
        <v>-0.86</v>
      </c>
      <c r="R17">
        <v>19.795136</v>
      </c>
      <c r="S17">
        <v>-0.84</v>
      </c>
      <c r="T17">
        <v>28.436706</v>
      </c>
    </row>
    <row r="18" spans="1:20">
      <c r="A18">
        <v>-0.8100000000000001</v>
      </c>
      <c r="B18">
        <v>3.2666056</v>
      </c>
      <c r="C18">
        <v>-0.98</v>
      </c>
      <c r="D18">
        <v>5.3251802</v>
      </c>
      <c r="E18">
        <v>-0.96</v>
      </c>
      <c r="F18">
        <v>7.1380928</v>
      </c>
      <c r="G18">
        <v>-0.9399999999999999</v>
      </c>
      <c r="H18">
        <v>8.753577999999999</v>
      </c>
      <c r="I18">
        <v>-0.93</v>
      </c>
      <c r="J18">
        <v>10.9577042</v>
      </c>
      <c r="K18">
        <v>-0.91</v>
      </c>
      <c r="L18">
        <v>10.1919966</v>
      </c>
      <c r="M18">
        <v>-0.89</v>
      </c>
      <c r="N18">
        <v>14.961686</v>
      </c>
      <c r="O18">
        <v>-0.87</v>
      </c>
      <c r="P18">
        <v>18.097698</v>
      </c>
      <c r="Q18">
        <v>-0.85</v>
      </c>
      <c r="R18">
        <v>21.941058</v>
      </c>
      <c r="S18">
        <v>-0.83</v>
      </c>
      <c r="T18">
        <v>29.964382</v>
      </c>
    </row>
    <row r="19" spans="1:20">
      <c r="A19">
        <v>-0.8</v>
      </c>
      <c r="B19">
        <v>5.213098</v>
      </c>
      <c r="C19">
        <v>-0.97</v>
      </c>
      <c r="D19">
        <v>5.329578</v>
      </c>
      <c r="E19">
        <v>-0.95</v>
      </c>
      <c r="F19">
        <v>9.5625856</v>
      </c>
      <c r="G19">
        <v>-0.93</v>
      </c>
      <c r="H19">
        <v>8.7720848</v>
      </c>
      <c r="I19">
        <v>-0.92</v>
      </c>
      <c r="J19">
        <v>11.573706</v>
      </c>
      <c r="K19">
        <v>-0.9</v>
      </c>
      <c r="L19">
        <v>12.275356</v>
      </c>
      <c r="M19">
        <v>-0.88</v>
      </c>
      <c r="N19">
        <v>14.567458</v>
      </c>
      <c r="O19">
        <v>-0.86</v>
      </c>
      <c r="P19">
        <v>20.124698</v>
      </c>
      <c r="Q19">
        <v>-0.84</v>
      </c>
      <c r="R19">
        <v>25.680772</v>
      </c>
      <c r="S19">
        <v>-0.82</v>
      </c>
      <c r="T19">
        <v>31.158</v>
      </c>
    </row>
    <row r="20" spans="1:20">
      <c r="A20">
        <v>-0.79</v>
      </c>
      <c r="B20">
        <v>4.9443894</v>
      </c>
      <c r="C20">
        <v>-0.96</v>
      </c>
      <c r="D20">
        <v>4.053583600000001</v>
      </c>
      <c r="E20">
        <v>-0.9399999999999999</v>
      </c>
      <c r="F20">
        <v>9.444862199999999</v>
      </c>
      <c r="G20">
        <v>-0.92</v>
      </c>
      <c r="H20">
        <v>11.92028</v>
      </c>
      <c r="I20">
        <v>-0.91</v>
      </c>
      <c r="J20">
        <v>11.128932</v>
      </c>
      <c r="K20">
        <v>-0.89</v>
      </c>
      <c r="L20">
        <v>15.536618</v>
      </c>
      <c r="M20">
        <v>-0.87</v>
      </c>
      <c r="N20">
        <v>16.696748</v>
      </c>
      <c r="O20">
        <v>-0.85</v>
      </c>
      <c r="P20">
        <v>22.1801</v>
      </c>
      <c r="Q20">
        <v>-0.83</v>
      </c>
      <c r="R20">
        <v>30.916616</v>
      </c>
      <c r="S20">
        <v>-0.8100000000000001</v>
      </c>
      <c r="T20">
        <v>33.732774</v>
      </c>
    </row>
    <row r="21" spans="1:20">
      <c r="A21">
        <v>-0.78</v>
      </c>
      <c r="B21">
        <v>5.038411</v>
      </c>
      <c r="C21">
        <v>-0.95</v>
      </c>
      <c r="D21">
        <v>5.971866400000001</v>
      </c>
      <c r="E21">
        <v>-0.93</v>
      </c>
      <c r="F21">
        <v>7.73211</v>
      </c>
      <c r="G21">
        <v>-0.91</v>
      </c>
      <c r="H21">
        <v>12.105586</v>
      </c>
      <c r="I21">
        <v>-0.9</v>
      </c>
      <c r="J21">
        <v>11.222408</v>
      </c>
      <c r="K21">
        <v>-0.88</v>
      </c>
      <c r="L21">
        <v>15.705816</v>
      </c>
      <c r="M21">
        <v>-0.86</v>
      </c>
      <c r="N21">
        <v>20.517398</v>
      </c>
      <c r="O21">
        <v>-0.84</v>
      </c>
      <c r="P21">
        <v>24.599068</v>
      </c>
      <c r="Q21">
        <v>-0.82</v>
      </c>
      <c r="R21">
        <v>32.529176</v>
      </c>
      <c r="S21">
        <v>-0.8</v>
      </c>
      <c r="T21">
        <v>38.547884</v>
      </c>
    </row>
    <row r="22" spans="1:20">
      <c r="A22">
        <v>-0.77</v>
      </c>
      <c r="B22">
        <v>8.018610599999999</v>
      </c>
      <c r="C22">
        <v>-0.9399999999999999</v>
      </c>
      <c r="D22">
        <v>8.2193884</v>
      </c>
      <c r="E22">
        <v>-0.92</v>
      </c>
      <c r="F22">
        <v>8.938077400000001</v>
      </c>
      <c r="G22">
        <v>-0.9</v>
      </c>
      <c r="H22">
        <v>11.847306</v>
      </c>
      <c r="I22">
        <v>-0.89</v>
      </c>
      <c r="J22">
        <v>14.105508</v>
      </c>
      <c r="K22">
        <v>-0.87</v>
      </c>
      <c r="L22">
        <v>16.6147</v>
      </c>
      <c r="M22">
        <v>-0.85</v>
      </c>
      <c r="N22">
        <v>23.67779</v>
      </c>
      <c r="O22">
        <v>-0.83</v>
      </c>
      <c r="P22">
        <v>29.469732</v>
      </c>
      <c r="Q22">
        <v>-0.8100000000000001</v>
      </c>
      <c r="R22">
        <v>33.788224</v>
      </c>
      <c r="S22">
        <v>-0.79</v>
      </c>
      <c r="T22">
        <v>40.293952</v>
      </c>
    </row>
    <row r="23" spans="1:20">
      <c r="A23">
        <v>-0.76</v>
      </c>
      <c r="B23">
        <v>7.780627</v>
      </c>
      <c r="C23">
        <v>-0.93</v>
      </c>
      <c r="D23">
        <v>7.0140016</v>
      </c>
      <c r="E23">
        <v>-0.91</v>
      </c>
      <c r="F23">
        <v>11.127978</v>
      </c>
      <c r="G23">
        <v>-0.89</v>
      </c>
      <c r="H23">
        <v>11.520598</v>
      </c>
      <c r="I23">
        <v>-0.88</v>
      </c>
      <c r="J23">
        <v>17.893748</v>
      </c>
      <c r="K23">
        <v>-0.86</v>
      </c>
      <c r="L23">
        <v>18.520296</v>
      </c>
      <c r="M23">
        <v>-0.84</v>
      </c>
      <c r="N23">
        <v>25.18083</v>
      </c>
      <c r="O23">
        <v>-0.82</v>
      </c>
      <c r="P23">
        <v>33.763744</v>
      </c>
      <c r="Q23">
        <v>-0.8</v>
      </c>
      <c r="R23">
        <v>36.60589</v>
      </c>
      <c r="S23">
        <v>-0.78</v>
      </c>
      <c r="T23">
        <v>40.170194</v>
      </c>
    </row>
    <row r="24" spans="1:20">
      <c r="A24">
        <v>-0.75</v>
      </c>
      <c r="B24">
        <v>6.7860546</v>
      </c>
      <c r="C24">
        <v>-0.92</v>
      </c>
      <c r="D24">
        <v>7.1193388</v>
      </c>
      <c r="E24">
        <v>-0.9</v>
      </c>
      <c r="F24">
        <v>11.58165</v>
      </c>
      <c r="G24">
        <v>-0.88</v>
      </c>
      <c r="H24">
        <v>16.413328</v>
      </c>
      <c r="I24">
        <v>-0.87</v>
      </c>
      <c r="J24">
        <v>17.237178</v>
      </c>
      <c r="K24">
        <v>-0.85</v>
      </c>
      <c r="L24">
        <v>23.672042</v>
      </c>
      <c r="M24">
        <v>-0.83</v>
      </c>
      <c r="N24">
        <v>27.45821</v>
      </c>
      <c r="O24">
        <v>-0.8100000000000001</v>
      </c>
      <c r="P24">
        <v>34.90480599999999</v>
      </c>
      <c r="Q24">
        <v>-0.79</v>
      </c>
      <c r="R24">
        <v>41.006146</v>
      </c>
      <c r="S24">
        <v>-0.77</v>
      </c>
      <c r="T24">
        <v>39.870732</v>
      </c>
    </row>
    <row r="25" spans="1:20">
      <c r="A25">
        <v>-0.74</v>
      </c>
      <c r="B25">
        <v>6.197796800000001</v>
      </c>
      <c r="C25">
        <v>-0.91</v>
      </c>
      <c r="D25">
        <v>7.707582599999999</v>
      </c>
      <c r="E25">
        <v>-0.89</v>
      </c>
      <c r="F25">
        <v>10.950166</v>
      </c>
      <c r="G25">
        <v>-0.87</v>
      </c>
      <c r="H25">
        <v>17.939588</v>
      </c>
      <c r="I25">
        <v>-0.86</v>
      </c>
      <c r="J25">
        <v>19.233398</v>
      </c>
      <c r="K25">
        <v>-0.84</v>
      </c>
      <c r="L25">
        <v>26.133348</v>
      </c>
      <c r="M25">
        <v>-0.82</v>
      </c>
      <c r="N25">
        <v>32.474678</v>
      </c>
      <c r="O25">
        <v>-0.8</v>
      </c>
      <c r="P25">
        <v>36.363356</v>
      </c>
      <c r="Q25">
        <v>-0.78</v>
      </c>
      <c r="R25">
        <v>41.536806</v>
      </c>
      <c r="S25">
        <v>-0.76</v>
      </c>
      <c r="T25">
        <v>41.95499</v>
      </c>
    </row>
    <row r="26" spans="1:20">
      <c r="A26">
        <v>-0.73</v>
      </c>
      <c r="B26">
        <v>8.4697852</v>
      </c>
      <c r="C26">
        <v>-0.9</v>
      </c>
      <c r="D26">
        <v>10.98015</v>
      </c>
      <c r="E26">
        <v>-0.88</v>
      </c>
      <c r="F26">
        <v>13.12387</v>
      </c>
      <c r="G26">
        <v>-0.86</v>
      </c>
      <c r="H26">
        <v>19.13392</v>
      </c>
      <c r="I26">
        <v>-0.85</v>
      </c>
      <c r="J26">
        <v>22.637</v>
      </c>
      <c r="K26">
        <v>-0.83</v>
      </c>
      <c r="L26">
        <v>27.369938</v>
      </c>
      <c r="M26">
        <v>-0.8100000000000001</v>
      </c>
      <c r="N26">
        <v>35.5391</v>
      </c>
      <c r="O26">
        <v>-0.79</v>
      </c>
      <c r="P26">
        <v>39.407938</v>
      </c>
      <c r="Q26">
        <v>-0.77</v>
      </c>
      <c r="R26">
        <v>40.248806</v>
      </c>
      <c r="S26">
        <v>-0.75</v>
      </c>
      <c r="T26">
        <v>40.437224</v>
      </c>
    </row>
    <row r="27" spans="1:20">
      <c r="A27">
        <v>-0.72</v>
      </c>
      <c r="B27">
        <v>9.3279406</v>
      </c>
      <c r="C27">
        <v>-0.89</v>
      </c>
      <c r="D27">
        <v>11.038774</v>
      </c>
      <c r="E27">
        <v>-0.87</v>
      </c>
      <c r="F27">
        <v>17.221692</v>
      </c>
      <c r="G27">
        <v>-0.85</v>
      </c>
      <c r="H27">
        <v>21.097044</v>
      </c>
      <c r="I27">
        <v>-0.84</v>
      </c>
      <c r="J27">
        <v>26.70897</v>
      </c>
      <c r="K27">
        <v>-0.82</v>
      </c>
      <c r="L27">
        <v>30.925394</v>
      </c>
      <c r="M27">
        <v>-0.8</v>
      </c>
      <c r="N27">
        <v>37.327214</v>
      </c>
      <c r="O27">
        <v>-0.78</v>
      </c>
      <c r="P27">
        <v>42.076344</v>
      </c>
      <c r="Q27">
        <v>-0.76</v>
      </c>
      <c r="R27">
        <v>39.47561399999999</v>
      </c>
      <c r="S27">
        <v>-0.74</v>
      </c>
      <c r="T27">
        <v>36.982408</v>
      </c>
    </row>
    <row r="28" spans="1:20">
      <c r="A28">
        <v>-0.71</v>
      </c>
      <c r="B28">
        <v>8.074980999999999</v>
      </c>
      <c r="C28">
        <v>-0.88</v>
      </c>
      <c r="D28">
        <v>11.352718</v>
      </c>
      <c r="E28">
        <v>-0.86</v>
      </c>
      <c r="F28">
        <v>19.683496</v>
      </c>
      <c r="G28">
        <v>-0.84</v>
      </c>
      <c r="H28">
        <v>25.337584</v>
      </c>
      <c r="I28">
        <v>-0.83</v>
      </c>
      <c r="J28">
        <v>29.425288</v>
      </c>
      <c r="K28">
        <v>-0.8100000000000001</v>
      </c>
      <c r="L28">
        <v>35.107404</v>
      </c>
      <c r="M28">
        <v>-0.79</v>
      </c>
      <c r="N28">
        <v>37.540012</v>
      </c>
      <c r="O28">
        <v>-0.77</v>
      </c>
      <c r="P28">
        <v>41.996242</v>
      </c>
      <c r="Q28">
        <v>-0.75</v>
      </c>
      <c r="R28">
        <v>40.776248</v>
      </c>
      <c r="S28">
        <v>-0.73</v>
      </c>
      <c r="T28">
        <v>34.95978</v>
      </c>
    </row>
    <row r="29" spans="1:20">
      <c r="A29">
        <v>-0.7</v>
      </c>
      <c r="B29">
        <v>8.396179999999999</v>
      </c>
      <c r="C29">
        <v>-0.87</v>
      </c>
      <c r="D29">
        <v>13.262664</v>
      </c>
      <c r="E29">
        <v>-0.85</v>
      </c>
      <c r="F29">
        <v>21.010734</v>
      </c>
      <c r="G29">
        <v>-0.83</v>
      </c>
      <c r="H29">
        <v>29.251704</v>
      </c>
      <c r="I29">
        <v>-0.82</v>
      </c>
      <c r="J29">
        <v>31.014084</v>
      </c>
      <c r="K29">
        <v>-0.8</v>
      </c>
      <c r="L29">
        <v>38.211642</v>
      </c>
      <c r="M29">
        <v>-0.78</v>
      </c>
      <c r="N29">
        <v>41.621032</v>
      </c>
      <c r="O29">
        <v>-0.76</v>
      </c>
      <c r="P29">
        <v>39.569884</v>
      </c>
      <c r="Q29">
        <v>-0.74</v>
      </c>
      <c r="R29">
        <v>38.127542</v>
      </c>
      <c r="S29">
        <v>-0.72</v>
      </c>
      <c r="T29">
        <v>35.814932</v>
      </c>
    </row>
    <row r="30" spans="1:20">
      <c r="A30">
        <v>-0.6899999999999999</v>
      </c>
      <c r="B30">
        <v>9.7970542</v>
      </c>
      <c r="C30">
        <v>-0.86</v>
      </c>
      <c r="D30">
        <v>18.507868</v>
      </c>
      <c r="E30">
        <v>-0.84</v>
      </c>
      <c r="F30">
        <v>23.036418</v>
      </c>
      <c r="G30">
        <v>-0.82</v>
      </c>
      <c r="H30">
        <v>31.482014</v>
      </c>
      <c r="I30">
        <v>-0.8100000000000001</v>
      </c>
      <c r="J30">
        <v>33.556982</v>
      </c>
      <c r="K30">
        <v>-0.79</v>
      </c>
      <c r="L30">
        <v>38.959732</v>
      </c>
      <c r="M30">
        <v>-0.77</v>
      </c>
      <c r="N30">
        <v>42.30704</v>
      </c>
      <c r="O30">
        <v>-0.75</v>
      </c>
      <c r="P30">
        <v>37.750256</v>
      </c>
      <c r="Q30">
        <v>-0.73</v>
      </c>
      <c r="R30">
        <v>35.449486</v>
      </c>
      <c r="S30">
        <v>-0.71</v>
      </c>
      <c r="T30">
        <v>34.550104</v>
      </c>
    </row>
    <row r="31" spans="1:20">
      <c r="A31">
        <v>-0.68</v>
      </c>
      <c r="B31">
        <v>11.620654</v>
      </c>
      <c r="C31">
        <v>-0.85</v>
      </c>
      <c r="D31">
        <v>20.132492</v>
      </c>
      <c r="E31">
        <v>-0.83</v>
      </c>
      <c r="F31">
        <v>28.034182</v>
      </c>
      <c r="G31">
        <v>-0.8100000000000001</v>
      </c>
      <c r="H31">
        <v>32.338494</v>
      </c>
      <c r="I31">
        <v>-0.8</v>
      </c>
      <c r="J31">
        <v>38.526438</v>
      </c>
      <c r="K31">
        <v>-0.78</v>
      </c>
      <c r="L31">
        <v>38.758988</v>
      </c>
      <c r="M31">
        <v>-0.76</v>
      </c>
      <c r="N31">
        <v>40.47163</v>
      </c>
      <c r="O31">
        <v>-0.74</v>
      </c>
      <c r="P31">
        <v>38.724574</v>
      </c>
      <c r="Q31">
        <v>-0.72</v>
      </c>
      <c r="R31">
        <v>33.114292</v>
      </c>
      <c r="S31">
        <v>-0.7</v>
      </c>
      <c r="T31">
        <v>31.72531</v>
      </c>
    </row>
    <row r="32" spans="1:20">
      <c r="A32">
        <v>-0.67</v>
      </c>
      <c r="B32">
        <v>11.54764</v>
      </c>
      <c r="C32">
        <v>-0.84</v>
      </c>
      <c r="D32">
        <v>21.242644</v>
      </c>
      <c r="E32">
        <v>-0.82</v>
      </c>
      <c r="F32">
        <v>31.334778</v>
      </c>
      <c r="G32">
        <v>-0.8</v>
      </c>
      <c r="H32">
        <v>36.162846</v>
      </c>
      <c r="I32">
        <v>-0.79</v>
      </c>
      <c r="J32">
        <v>39.200122</v>
      </c>
      <c r="K32">
        <v>-0.77</v>
      </c>
      <c r="L32">
        <v>41.72601</v>
      </c>
      <c r="M32">
        <v>-0.75</v>
      </c>
      <c r="N32">
        <v>37.467404</v>
      </c>
      <c r="O32">
        <v>-0.73</v>
      </c>
      <c r="P32">
        <v>36.708492</v>
      </c>
      <c r="Q32">
        <v>-0.71</v>
      </c>
      <c r="R32">
        <v>35.235676</v>
      </c>
      <c r="S32">
        <v>-0.6899999999999999</v>
      </c>
      <c r="T32">
        <v>30.281116</v>
      </c>
    </row>
    <row r="33" spans="1:20">
      <c r="A33">
        <v>-0.66</v>
      </c>
      <c r="B33">
        <v>10.0571038</v>
      </c>
      <c r="C33">
        <v>-0.83</v>
      </c>
      <c r="D33">
        <v>22.425766</v>
      </c>
      <c r="E33">
        <v>-0.8100000000000001</v>
      </c>
      <c r="F33">
        <v>32.468316</v>
      </c>
      <c r="G33">
        <v>-0.79</v>
      </c>
      <c r="H33">
        <v>40.032748</v>
      </c>
      <c r="I33">
        <v>-0.78</v>
      </c>
      <c r="J33">
        <v>40.304776</v>
      </c>
      <c r="K33">
        <v>-0.76</v>
      </c>
      <c r="L33">
        <v>40.458392</v>
      </c>
      <c r="M33">
        <v>-0.74</v>
      </c>
      <c r="N33">
        <v>36.86378</v>
      </c>
      <c r="O33">
        <v>-0.72</v>
      </c>
      <c r="P33">
        <v>33.915644</v>
      </c>
      <c r="Q33">
        <v>-0.7</v>
      </c>
      <c r="R33">
        <v>32.915074</v>
      </c>
      <c r="S33">
        <v>-0.68</v>
      </c>
      <c r="T33">
        <v>30.989408</v>
      </c>
    </row>
    <row r="34" spans="1:20">
      <c r="A34">
        <v>-0.65</v>
      </c>
      <c r="B34">
        <v>11.838872</v>
      </c>
      <c r="C34">
        <v>-0.82</v>
      </c>
      <c r="D34">
        <v>27.174838</v>
      </c>
      <c r="E34">
        <v>-0.8</v>
      </c>
      <c r="F34">
        <v>33.95408</v>
      </c>
      <c r="G34">
        <v>-0.78</v>
      </c>
      <c r="H34">
        <v>40.319412</v>
      </c>
      <c r="I34">
        <v>-0.77</v>
      </c>
      <c r="J34">
        <v>39.435716</v>
      </c>
      <c r="K34">
        <v>-0.75</v>
      </c>
      <c r="L34">
        <v>38.380446</v>
      </c>
      <c r="M34">
        <v>-0.73</v>
      </c>
      <c r="N34">
        <v>37.819166</v>
      </c>
      <c r="O34">
        <v>-0.71</v>
      </c>
      <c r="P34">
        <v>33.23585</v>
      </c>
      <c r="Q34">
        <v>-0.6899999999999999</v>
      </c>
      <c r="R34">
        <v>30.382232</v>
      </c>
      <c r="S34">
        <v>-0.67</v>
      </c>
      <c r="T34">
        <v>31.79542199999999</v>
      </c>
    </row>
    <row r="35" spans="1:20">
      <c r="A35">
        <v>-0.64</v>
      </c>
      <c r="B35">
        <v>13.934614</v>
      </c>
      <c r="C35">
        <v>-0.8100000000000001</v>
      </c>
      <c r="D35">
        <v>28.352158</v>
      </c>
      <c r="E35">
        <v>-0.79</v>
      </c>
      <c r="F35">
        <v>37.767686</v>
      </c>
      <c r="G35">
        <v>-0.77</v>
      </c>
      <c r="H35">
        <v>39.412696</v>
      </c>
      <c r="I35">
        <v>-0.76</v>
      </c>
      <c r="J35">
        <v>40.816896</v>
      </c>
      <c r="K35">
        <v>-0.74</v>
      </c>
      <c r="L35">
        <v>35.574718</v>
      </c>
      <c r="M35">
        <v>-0.72</v>
      </c>
      <c r="N35">
        <v>35.026704</v>
      </c>
      <c r="O35">
        <v>-0.7</v>
      </c>
      <c r="P35">
        <v>33.399932</v>
      </c>
      <c r="Q35">
        <v>-0.68</v>
      </c>
      <c r="R35">
        <v>29.47503</v>
      </c>
      <c r="S35">
        <v>-0.66</v>
      </c>
      <c r="T35">
        <v>29.992308</v>
      </c>
    </row>
    <row r="36" spans="1:20">
      <c r="A36">
        <v>-0.63</v>
      </c>
      <c r="B36">
        <v>13.158778</v>
      </c>
      <c r="C36">
        <v>-0.8</v>
      </c>
      <c r="D36">
        <v>29.761718</v>
      </c>
      <c r="E36">
        <v>-0.78</v>
      </c>
      <c r="F36">
        <v>40.212546</v>
      </c>
      <c r="G36">
        <v>-0.76</v>
      </c>
      <c r="H36">
        <v>39.00337</v>
      </c>
      <c r="I36">
        <v>-0.75</v>
      </c>
      <c r="J36">
        <v>37.14524400000001</v>
      </c>
      <c r="K36">
        <v>-0.73</v>
      </c>
      <c r="L36">
        <v>35.437824</v>
      </c>
      <c r="M36">
        <v>-0.71</v>
      </c>
      <c r="N36">
        <v>32.561954</v>
      </c>
      <c r="O36">
        <v>-0.6899999999999999</v>
      </c>
      <c r="P36">
        <v>31.829152</v>
      </c>
      <c r="Q36">
        <v>-0.67</v>
      </c>
      <c r="R36">
        <v>31.941274</v>
      </c>
      <c r="S36">
        <v>-0.65</v>
      </c>
      <c r="T36">
        <v>29.098426</v>
      </c>
    </row>
    <row r="37" spans="1:20">
      <c r="A37">
        <v>-0.62</v>
      </c>
      <c r="B37">
        <v>12.80641</v>
      </c>
      <c r="C37">
        <v>-0.79</v>
      </c>
      <c r="D37">
        <v>30.483472</v>
      </c>
      <c r="E37">
        <v>-0.77</v>
      </c>
      <c r="F37">
        <v>39.630148</v>
      </c>
      <c r="G37">
        <v>-0.75</v>
      </c>
      <c r="H37">
        <v>37.387946</v>
      </c>
      <c r="I37">
        <v>-0.74</v>
      </c>
      <c r="J37">
        <v>35.706954</v>
      </c>
      <c r="K37">
        <v>-0.72</v>
      </c>
      <c r="L37">
        <v>36.416172</v>
      </c>
      <c r="M37">
        <v>-0.7</v>
      </c>
      <c r="N37">
        <v>32.026116</v>
      </c>
      <c r="O37">
        <v>-0.68</v>
      </c>
      <c r="P37">
        <v>29.90101</v>
      </c>
      <c r="Q37">
        <v>-0.66</v>
      </c>
      <c r="R37">
        <v>31.780208</v>
      </c>
      <c r="S37">
        <v>-0.64</v>
      </c>
      <c r="T37">
        <v>29.918416</v>
      </c>
    </row>
    <row r="38" spans="1:20">
      <c r="A38">
        <v>-0.61</v>
      </c>
      <c r="B38">
        <v>13.183492</v>
      </c>
      <c r="C38">
        <v>-0.78</v>
      </c>
      <c r="D38">
        <v>34.229746</v>
      </c>
      <c r="E38">
        <v>-0.76</v>
      </c>
      <c r="F38">
        <v>36.920648</v>
      </c>
      <c r="G38">
        <v>-0.74</v>
      </c>
      <c r="H38">
        <v>36.673696</v>
      </c>
      <c r="I38">
        <v>-0.73</v>
      </c>
      <c r="J38">
        <v>33.723668</v>
      </c>
      <c r="K38">
        <v>-0.71</v>
      </c>
      <c r="L38">
        <v>33.745626</v>
      </c>
      <c r="M38">
        <v>-0.6899999999999999</v>
      </c>
      <c r="N38">
        <v>31.8699</v>
      </c>
      <c r="O38">
        <v>-0.67</v>
      </c>
      <c r="P38">
        <v>29.169308</v>
      </c>
      <c r="Q38">
        <v>-0.65</v>
      </c>
      <c r="R38">
        <v>30.384392</v>
      </c>
      <c r="S38">
        <v>-0.63</v>
      </c>
      <c r="T38">
        <v>31.852082</v>
      </c>
    </row>
    <row r="39" spans="1:20">
      <c r="A39">
        <v>-0.6</v>
      </c>
      <c r="B39">
        <v>16.696394</v>
      </c>
      <c r="C39">
        <v>-0.77</v>
      </c>
      <c r="D39">
        <v>35.14961</v>
      </c>
      <c r="E39">
        <v>-0.75</v>
      </c>
      <c r="F39">
        <v>35.309738</v>
      </c>
      <c r="G39">
        <v>-0.73</v>
      </c>
      <c r="H39">
        <v>33.615584</v>
      </c>
      <c r="I39">
        <v>-0.72</v>
      </c>
      <c r="J39">
        <v>34.365566</v>
      </c>
      <c r="K39">
        <v>-0.7</v>
      </c>
      <c r="L39">
        <v>31.217078</v>
      </c>
      <c r="M39">
        <v>-0.68</v>
      </c>
      <c r="N39">
        <v>30.697786</v>
      </c>
      <c r="O39">
        <v>-0.66</v>
      </c>
      <c r="P39">
        <v>31.652902</v>
      </c>
      <c r="Q39">
        <v>-0.64</v>
      </c>
      <c r="R39">
        <v>29.378042</v>
      </c>
      <c r="S39">
        <v>-0.62</v>
      </c>
      <c r="T39">
        <v>30.491714</v>
      </c>
    </row>
    <row r="40" spans="1:20">
      <c r="A40">
        <v>-0.59</v>
      </c>
      <c r="B40">
        <v>16.169746</v>
      </c>
      <c r="C40">
        <v>-0.76</v>
      </c>
      <c r="D40">
        <v>33.886038</v>
      </c>
      <c r="E40">
        <v>-0.74</v>
      </c>
      <c r="F40">
        <v>35.42559</v>
      </c>
      <c r="G40">
        <v>-0.72</v>
      </c>
      <c r="H40">
        <v>32.096532</v>
      </c>
      <c r="I40">
        <v>-0.71</v>
      </c>
      <c r="J40">
        <v>34.04338</v>
      </c>
      <c r="K40">
        <v>-0.6899999999999999</v>
      </c>
      <c r="L40">
        <v>30.22667</v>
      </c>
      <c r="M40">
        <v>-0.67</v>
      </c>
      <c r="N40">
        <v>29.05842</v>
      </c>
      <c r="O40">
        <v>-0.65</v>
      </c>
      <c r="P40">
        <v>31.089052</v>
      </c>
      <c r="Q40">
        <v>-0.63</v>
      </c>
      <c r="R40">
        <v>31.101472</v>
      </c>
      <c r="S40">
        <v>-0.61</v>
      </c>
      <c r="T40">
        <v>30.571512</v>
      </c>
    </row>
    <row r="41" spans="1:20">
      <c r="A41">
        <v>-0.58</v>
      </c>
      <c r="B41">
        <v>15.797738</v>
      </c>
      <c r="C41">
        <v>-0.75</v>
      </c>
      <c r="D41">
        <v>32.101878</v>
      </c>
      <c r="E41">
        <v>-0.73</v>
      </c>
      <c r="F41">
        <v>33.263826</v>
      </c>
      <c r="G41">
        <v>-0.71</v>
      </c>
      <c r="H41">
        <v>33.998342</v>
      </c>
      <c r="I41">
        <v>-0.7</v>
      </c>
      <c r="J41">
        <v>31.075258</v>
      </c>
      <c r="K41">
        <v>-0.68</v>
      </c>
      <c r="L41">
        <v>31.463246</v>
      </c>
      <c r="M41">
        <v>-0.66</v>
      </c>
      <c r="N41">
        <v>29.365598</v>
      </c>
      <c r="O41">
        <v>-0.64</v>
      </c>
      <c r="P41">
        <v>30.387656</v>
      </c>
      <c r="Q41">
        <v>-0.62</v>
      </c>
      <c r="R41">
        <v>31.931226</v>
      </c>
      <c r="S41">
        <v>-0.6</v>
      </c>
      <c r="T41">
        <v>30.84257</v>
      </c>
    </row>
    <row r="42" spans="1:20">
      <c r="A42">
        <v>-0.57</v>
      </c>
      <c r="B42">
        <v>15.596952</v>
      </c>
      <c r="C42">
        <v>-0.74</v>
      </c>
      <c r="D42">
        <v>31.646916</v>
      </c>
      <c r="E42">
        <v>-0.72</v>
      </c>
      <c r="F42">
        <v>31.542484</v>
      </c>
      <c r="G42">
        <v>-0.7</v>
      </c>
      <c r="H42">
        <v>32.299586</v>
      </c>
      <c r="I42">
        <v>-0.6899999999999999</v>
      </c>
      <c r="J42">
        <v>29.46851</v>
      </c>
      <c r="K42">
        <v>-0.67</v>
      </c>
      <c r="L42">
        <v>29.736012</v>
      </c>
      <c r="M42">
        <v>-0.65</v>
      </c>
      <c r="N42">
        <v>31.976474</v>
      </c>
      <c r="O42">
        <v>-0.63</v>
      </c>
      <c r="P42">
        <v>28.91313</v>
      </c>
      <c r="Q42">
        <v>-0.61</v>
      </c>
      <c r="R42">
        <v>31.043166</v>
      </c>
      <c r="S42">
        <v>-0.59</v>
      </c>
      <c r="T42">
        <v>33.027856</v>
      </c>
    </row>
    <row r="43" spans="1:20">
      <c r="A43">
        <v>-0.5600000000000001</v>
      </c>
      <c r="B43">
        <v>16.73894</v>
      </c>
      <c r="C43">
        <v>-0.73</v>
      </c>
      <c r="D43">
        <v>32.501764</v>
      </c>
      <c r="E43">
        <v>-0.71</v>
      </c>
      <c r="F43">
        <v>31.283116</v>
      </c>
      <c r="G43">
        <v>-0.6899999999999999</v>
      </c>
      <c r="H43">
        <v>29.993234</v>
      </c>
      <c r="I43">
        <v>-0.68</v>
      </c>
      <c r="J43">
        <v>30.232278</v>
      </c>
      <c r="K43">
        <v>-0.66</v>
      </c>
      <c r="L43">
        <v>28.964528</v>
      </c>
      <c r="M43">
        <v>-0.64</v>
      </c>
      <c r="N43">
        <v>31.862206</v>
      </c>
      <c r="O43">
        <v>-0.62</v>
      </c>
      <c r="P43">
        <v>31.737106</v>
      </c>
      <c r="Q43">
        <v>-0.6</v>
      </c>
      <c r="R43">
        <v>30.328192</v>
      </c>
      <c r="S43">
        <v>-0.58</v>
      </c>
      <c r="T43">
        <v>32.946528</v>
      </c>
    </row>
    <row r="44" spans="1:20">
      <c r="A44">
        <v>-0.55</v>
      </c>
      <c r="B44">
        <v>17.9064</v>
      </c>
      <c r="C44">
        <v>-0.72</v>
      </c>
      <c r="D44">
        <v>30.42587</v>
      </c>
      <c r="E44">
        <v>-0.7</v>
      </c>
      <c r="F44">
        <v>32.627534</v>
      </c>
      <c r="G44">
        <v>-0.68</v>
      </c>
      <c r="H44">
        <v>29.026768</v>
      </c>
      <c r="I44">
        <v>-0.67</v>
      </c>
      <c r="J44">
        <v>31.134766</v>
      </c>
      <c r="K44">
        <v>-0.65</v>
      </c>
      <c r="L44">
        <v>29.03086</v>
      </c>
      <c r="M44">
        <v>-0.63</v>
      </c>
      <c r="N44">
        <v>29.86115</v>
      </c>
      <c r="O44">
        <v>-0.61</v>
      </c>
      <c r="P44">
        <v>32.379512</v>
      </c>
      <c r="Q44">
        <v>-0.59</v>
      </c>
      <c r="R44">
        <v>31.513544</v>
      </c>
      <c r="S44">
        <v>-0.57</v>
      </c>
      <c r="T44">
        <v>31.850216</v>
      </c>
    </row>
    <row r="45" spans="1:20">
      <c r="A45">
        <v>-0.54</v>
      </c>
      <c r="B45">
        <v>17.611354</v>
      </c>
      <c r="C45">
        <v>-0.71</v>
      </c>
      <c r="D45">
        <v>27.841802</v>
      </c>
      <c r="E45">
        <v>-0.6899999999999999</v>
      </c>
      <c r="F45">
        <v>30.327838</v>
      </c>
      <c r="G45">
        <v>-0.67</v>
      </c>
      <c r="H45">
        <v>30.141776</v>
      </c>
      <c r="I45">
        <v>-0.66</v>
      </c>
      <c r="J45">
        <v>28.900504</v>
      </c>
      <c r="K45">
        <v>-0.64</v>
      </c>
      <c r="L45">
        <v>31.786302</v>
      </c>
      <c r="M45">
        <v>-0.62</v>
      </c>
      <c r="N45">
        <v>29.657748</v>
      </c>
      <c r="O45">
        <v>-0.6</v>
      </c>
      <c r="P45">
        <v>31.087328</v>
      </c>
      <c r="Q45">
        <v>-0.58</v>
      </c>
      <c r="R45">
        <v>34.1473</v>
      </c>
      <c r="S45">
        <v>-0.5600000000000001</v>
      </c>
      <c r="T45">
        <v>32.34235</v>
      </c>
    </row>
    <row r="46" spans="1:20">
      <c r="A46">
        <v>-0.53</v>
      </c>
      <c r="B46">
        <v>17.726044</v>
      </c>
      <c r="C46">
        <v>-0.7</v>
      </c>
      <c r="D46">
        <v>27.90773</v>
      </c>
      <c r="E46">
        <v>-0.68</v>
      </c>
      <c r="F46">
        <v>28.50917</v>
      </c>
      <c r="G46">
        <v>-0.66</v>
      </c>
      <c r="H46">
        <v>30.417088</v>
      </c>
      <c r="I46">
        <v>-0.65</v>
      </c>
      <c r="J46">
        <v>28.806578</v>
      </c>
      <c r="K46">
        <v>-0.63</v>
      </c>
      <c r="L46">
        <v>31.77584</v>
      </c>
      <c r="M46">
        <v>-0.61</v>
      </c>
      <c r="N46">
        <v>31.541082</v>
      </c>
      <c r="O46">
        <v>-0.59</v>
      </c>
      <c r="P46">
        <v>30.244274</v>
      </c>
      <c r="Q46">
        <v>-0.57</v>
      </c>
      <c r="R46">
        <v>32.579684</v>
      </c>
      <c r="S46">
        <v>-0.55</v>
      </c>
      <c r="T46">
        <v>33.307424</v>
      </c>
    </row>
    <row r="47" spans="1:20">
      <c r="A47">
        <v>-0.52</v>
      </c>
      <c r="B47">
        <v>19.44212</v>
      </c>
      <c r="C47">
        <v>-0.6899999999999999</v>
      </c>
      <c r="D47">
        <v>30.340976</v>
      </c>
      <c r="E47">
        <v>-0.67</v>
      </c>
      <c r="F47">
        <v>27.730464</v>
      </c>
      <c r="G47">
        <v>-0.65</v>
      </c>
      <c r="H47">
        <v>29.213118</v>
      </c>
      <c r="I47">
        <v>-0.64</v>
      </c>
      <c r="J47">
        <v>30.116668</v>
      </c>
      <c r="K47">
        <v>-0.62</v>
      </c>
      <c r="L47">
        <v>30.166576</v>
      </c>
      <c r="M47">
        <v>-0.6</v>
      </c>
      <c r="N47">
        <v>32.35422</v>
      </c>
      <c r="O47">
        <v>-0.58</v>
      </c>
      <c r="P47">
        <v>31.808398</v>
      </c>
      <c r="Q47">
        <v>-0.5600000000000001</v>
      </c>
      <c r="R47">
        <v>31.597616</v>
      </c>
      <c r="S47">
        <v>-0.54</v>
      </c>
      <c r="T47">
        <v>34.122996</v>
      </c>
    </row>
    <row r="48" spans="1:20">
      <c r="A48">
        <v>-0.51</v>
      </c>
      <c r="B48">
        <v>21.06346</v>
      </c>
      <c r="C48">
        <v>-0.68</v>
      </c>
      <c r="D48">
        <v>28.299058</v>
      </c>
      <c r="E48">
        <v>-0.66</v>
      </c>
      <c r="F48">
        <v>29.907066</v>
      </c>
      <c r="G48">
        <v>-0.64</v>
      </c>
      <c r="H48">
        <v>28.46418999999999</v>
      </c>
      <c r="I48">
        <v>-0.63</v>
      </c>
      <c r="J48">
        <v>31.964128</v>
      </c>
      <c r="K48">
        <v>-0.61</v>
      </c>
      <c r="L48">
        <v>29.59959</v>
      </c>
      <c r="M48">
        <v>-0.59</v>
      </c>
      <c r="N48">
        <v>31.018114</v>
      </c>
      <c r="O48">
        <v>-0.57</v>
      </c>
      <c r="P48">
        <v>33.822742</v>
      </c>
      <c r="Q48">
        <v>-0.55</v>
      </c>
      <c r="R48">
        <v>31.887178</v>
      </c>
      <c r="S48">
        <v>-0.53</v>
      </c>
      <c r="T48">
        <v>33.498846</v>
      </c>
    </row>
    <row r="49" spans="1:20">
      <c r="A49">
        <v>-0.5</v>
      </c>
      <c r="B49">
        <v>17.78362</v>
      </c>
      <c r="C49">
        <v>-0.67</v>
      </c>
      <c r="D49">
        <v>26.90121</v>
      </c>
      <c r="E49">
        <v>-0.65</v>
      </c>
      <c r="F49">
        <v>30.043814</v>
      </c>
      <c r="G49">
        <v>-0.63</v>
      </c>
      <c r="H49">
        <v>31.056028</v>
      </c>
      <c r="I49">
        <v>-0.62</v>
      </c>
      <c r="J49">
        <v>30.85218</v>
      </c>
      <c r="K49">
        <v>-0.6</v>
      </c>
      <c r="L49">
        <v>32.589478</v>
      </c>
      <c r="M49">
        <v>-0.58</v>
      </c>
      <c r="N49">
        <v>31.085958</v>
      </c>
      <c r="O49">
        <v>-0.5600000000000001</v>
      </c>
      <c r="P49">
        <v>33.407132</v>
      </c>
      <c r="Q49">
        <v>-0.54</v>
      </c>
      <c r="R49">
        <v>34.217406</v>
      </c>
      <c r="S49">
        <v>-0.52</v>
      </c>
      <c r="T49">
        <v>33.38496</v>
      </c>
    </row>
    <row r="50" spans="1:20">
      <c r="A50">
        <v>-0.51</v>
      </c>
      <c r="B50">
        <v>12.807148</v>
      </c>
      <c r="C50">
        <v>-0.66</v>
      </c>
      <c r="D50">
        <v>26.103686</v>
      </c>
      <c r="E50">
        <v>-0.64</v>
      </c>
      <c r="F50">
        <v>28.650304</v>
      </c>
      <c r="G50">
        <v>-0.62</v>
      </c>
      <c r="H50">
        <v>32.532564</v>
      </c>
      <c r="I50">
        <v>-0.61</v>
      </c>
      <c r="J50">
        <v>29.732898</v>
      </c>
      <c r="K50">
        <v>-0.59</v>
      </c>
      <c r="L50">
        <v>31.868992</v>
      </c>
      <c r="M50">
        <v>-0.57</v>
      </c>
      <c r="N50">
        <v>32.590084</v>
      </c>
      <c r="O50">
        <v>-0.55</v>
      </c>
      <c r="P50">
        <v>31.646566</v>
      </c>
      <c r="Q50">
        <v>-0.53</v>
      </c>
      <c r="R50">
        <v>33.8116</v>
      </c>
      <c r="S50">
        <v>-0.51</v>
      </c>
      <c r="T50">
        <v>36.687748</v>
      </c>
    </row>
    <row r="51" spans="1:20">
      <c r="A51">
        <v>-0.52</v>
      </c>
      <c r="B51">
        <v>11.783928</v>
      </c>
      <c r="C51">
        <v>-0.65</v>
      </c>
      <c r="D51">
        <v>28.667484</v>
      </c>
      <c r="E51">
        <v>-0.63</v>
      </c>
      <c r="F51">
        <v>28.506274</v>
      </c>
      <c r="G51">
        <v>-0.61</v>
      </c>
      <c r="H51">
        <v>30.30192</v>
      </c>
      <c r="I51">
        <v>-0.6</v>
      </c>
      <c r="J51">
        <v>30.448652</v>
      </c>
      <c r="K51">
        <v>-0.58</v>
      </c>
      <c r="L51">
        <v>31.635356</v>
      </c>
      <c r="M51">
        <v>-0.5600000000000001</v>
      </c>
      <c r="N51">
        <v>34.08376</v>
      </c>
      <c r="O51">
        <v>-0.54</v>
      </c>
      <c r="P51">
        <v>32.592828</v>
      </c>
      <c r="Q51">
        <v>-0.52</v>
      </c>
      <c r="R51">
        <v>33.480536</v>
      </c>
      <c r="S51">
        <v>-0.5</v>
      </c>
      <c r="T51">
        <v>33.342778</v>
      </c>
    </row>
    <row r="52" spans="1:20">
      <c r="A52">
        <v>-0.53</v>
      </c>
      <c r="B52">
        <v>9.4353242</v>
      </c>
      <c r="C52">
        <v>-0.64</v>
      </c>
      <c r="D52">
        <v>28.364348</v>
      </c>
      <c r="E52">
        <v>-0.62</v>
      </c>
      <c r="F52">
        <v>30.915502</v>
      </c>
      <c r="G52">
        <v>-0.6</v>
      </c>
      <c r="H52">
        <v>30.105132</v>
      </c>
      <c r="I52">
        <v>-0.59</v>
      </c>
      <c r="J52">
        <v>32.359672</v>
      </c>
      <c r="K52">
        <v>-0.57</v>
      </c>
      <c r="L52">
        <v>30.801426</v>
      </c>
      <c r="M52">
        <v>-0.55</v>
      </c>
      <c r="N52">
        <v>33.121328</v>
      </c>
      <c r="O52">
        <v>-0.53</v>
      </c>
      <c r="P52">
        <v>35.37364</v>
      </c>
      <c r="Q52">
        <v>-0.51</v>
      </c>
      <c r="R52">
        <v>33.512584</v>
      </c>
      <c r="S52">
        <v>-0.51</v>
      </c>
      <c r="T52">
        <v>24.803794</v>
      </c>
    </row>
    <row r="53" spans="1:20">
      <c r="A53">
        <v>-0.54</v>
      </c>
      <c r="B53">
        <v>6.377342199999999</v>
      </c>
      <c r="C53">
        <v>-0.63</v>
      </c>
      <c r="D53">
        <v>27.677236</v>
      </c>
      <c r="E53">
        <v>-0.61</v>
      </c>
      <c r="F53">
        <v>31.53607</v>
      </c>
      <c r="G53">
        <v>-0.59</v>
      </c>
      <c r="H53">
        <v>30.954176</v>
      </c>
      <c r="I53">
        <v>-0.58</v>
      </c>
      <c r="J53">
        <v>32.16915400000001</v>
      </c>
      <c r="K53">
        <v>-0.5600000000000001</v>
      </c>
      <c r="L53">
        <v>33.473184</v>
      </c>
      <c r="M53">
        <v>-0.54</v>
      </c>
      <c r="N53">
        <v>31.980556</v>
      </c>
      <c r="O53">
        <v>-0.52</v>
      </c>
      <c r="P53">
        <v>34.781488</v>
      </c>
      <c r="Q53">
        <v>-0.5</v>
      </c>
      <c r="R53">
        <v>33.94795000000001</v>
      </c>
      <c r="S53">
        <v>-0.52</v>
      </c>
      <c r="T53">
        <v>23.307072</v>
      </c>
    </row>
    <row r="54" spans="1:20">
      <c r="A54">
        <v>-0.55</v>
      </c>
      <c r="B54">
        <v>6.075354799999999</v>
      </c>
      <c r="C54">
        <v>-0.62</v>
      </c>
      <c r="D54">
        <v>26.965242</v>
      </c>
      <c r="E54">
        <v>-0.6</v>
      </c>
      <c r="F54">
        <v>30.904508</v>
      </c>
      <c r="G54">
        <v>-0.58</v>
      </c>
      <c r="H54">
        <v>32.754038</v>
      </c>
      <c r="I54">
        <v>-0.57</v>
      </c>
      <c r="J54">
        <v>30.824454</v>
      </c>
      <c r="K54">
        <v>-0.55</v>
      </c>
      <c r="L54">
        <v>34.281814</v>
      </c>
      <c r="M54">
        <v>-0.53</v>
      </c>
      <c r="N54">
        <v>33.531068</v>
      </c>
      <c r="O54">
        <v>-0.51</v>
      </c>
      <c r="P54">
        <v>33.208118</v>
      </c>
      <c r="Q54">
        <v>-0.51</v>
      </c>
      <c r="R54">
        <v>24.231182</v>
      </c>
      <c r="S54">
        <v>-0.53</v>
      </c>
      <c r="T54">
        <v>21.500816</v>
      </c>
    </row>
    <row r="55" spans="1:20">
      <c r="A55">
        <v>-0.5600000000000001</v>
      </c>
      <c r="B55">
        <v>7.1374482</v>
      </c>
      <c r="C55">
        <v>-0.61</v>
      </c>
      <c r="D55">
        <v>30.078328</v>
      </c>
      <c r="E55">
        <v>-0.59</v>
      </c>
      <c r="F55">
        <v>29.742158</v>
      </c>
      <c r="G55">
        <v>-0.57</v>
      </c>
      <c r="H55">
        <v>31.650678</v>
      </c>
      <c r="I55">
        <v>-0.5600000000000001</v>
      </c>
      <c r="J55">
        <v>31.851698</v>
      </c>
      <c r="K55">
        <v>-0.54</v>
      </c>
      <c r="L55">
        <v>33.40750000000001</v>
      </c>
      <c r="M55">
        <v>-0.52</v>
      </c>
      <c r="N55">
        <v>35.695906</v>
      </c>
      <c r="O55">
        <v>-0.5</v>
      </c>
      <c r="P55">
        <v>32.327186</v>
      </c>
      <c r="Q55">
        <v>-0.52</v>
      </c>
      <c r="R55">
        <v>21.974062</v>
      </c>
      <c r="S55">
        <v>-0.54</v>
      </c>
      <c r="T55">
        <v>18.376382</v>
      </c>
    </row>
    <row r="56" spans="1:20">
      <c r="A56">
        <v>-0.57</v>
      </c>
      <c r="B56">
        <v>5.279858</v>
      </c>
      <c r="C56">
        <v>-0.6</v>
      </c>
      <c r="D56">
        <v>30.169756</v>
      </c>
      <c r="E56">
        <v>-0.58</v>
      </c>
      <c r="F56">
        <v>31.513484</v>
      </c>
      <c r="G56">
        <v>-0.5600000000000001</v>
      </c>
      <c r="H56">
        <v>30.84846</v>
      </c>
      <c r="I56">
        <v>-0.55</v>
      </c>
      <c r="J56">
        <v>34.798802</v>
      </c>
      <c r="K56">
        <v>-0.53</v>
      </c>
      <c r="L56">
        <v>32.868432</v>
      </c>
      <c r="M56">
        <v>-0.51</v>
      </c>
      <c r="N56">
        <v>35.095462</v>
      </c>
      <c r="O56">
        <v>-0.51</v>
      </c>
      <c r="P56">
        <v>26.466194</v>
      </c>
      <c r="Q56">
        <v>-0.53</v>
      </c>
      <c r="R56">
        <v>20.6806</v>
      </c>
      <c r="S56">
        <v>-0.55</v>
      </c>
      <c r="T56">
        <v>14.239864</v>
      </c>
    </row>
    <row r="57" spans="1:20">
      <c r="A57">
        <v>-0.58</v>
      </c>
      <c r="B57">
        <v>2.8828326</v>
      </c>
      <c r="C57">
        <v>-0.59</v>
      </c>
      <c r="D57">
        <v>29.621356</v>
      </c>
      <c r="E57">
        <v>-0.57</v>
      </c>
      <c r="F57">
        <v>32.784504</v>
      </c>
      <c r="G57">
        <v>-0.55</v>
      </c>
      <c r="H57">
        <v>32.351756</v>
      </c>
      <c r="I57">
        <v>-0.54</v>
      </c>
      <c r="J57">
        <v>34.421202</v>
      </c>
      <c r="K57">
        <v>-0.52</v>
      </c>
      <c r="L57">
        <v>34.79294</v>
      </c>
      <c r="M57">
        <v>-0.5</v>
      </c>
      <c r="N57">
        <v>32.83242</v>
      </c>
      <c r="O57">
        <v>-0.52</v>
      </c>
      <c r="P57">
        <v>21.509266</v>
      </c>
      <c r="Q57">
        <v>-0.54</v>
      </c>
      <c r="R57">
        <v>20.180228</v>
      </c>
      <c r="S57">
        <v>-0.5600000000000001</v>
      </c>
      <c r="T57">
        <v>15.47386</v>
      </c>
    </row>
    <row r="58" spans="1:20">
      <c r="A58">
        <v>-0.59</v>
      </c>
      <c r="B58">
        <v>2.8287096</v>
      </c>
      <c r="C58">
        <v>-0.58</v>
      </c>
      <c r="D58">
        <v>28.40127</v>
      </c>
      <c r="E58">
        <v>-0.5600000000000001</v>
      </c>
      <c r="F58">
        <v>31.61517</v>
      </c>
      <c r="G58">
        <v>-0.54</v>
      </c>
      <c r="H58">
        <v>34.067188</v>
      </c>
      <c r="I58">
        <v>-0.53</v>
      </c>
      <c r="J58">
        <v>33.242982</v>
      </c>
      <c r="K58">
        <v>-0.51</v>
      </c>
      <c r="L58">
        <v>35.47561399999999</v>
      </c>
      <c r="M58">
        <v>-0.51</v>
      </c>
      <c r="N58">
        <v>26.796516</v>
      </c>
      <c r="O58">
        <v>-0.53</v>
      </c>
      <c r="P58">
        <v>19.583012</v>
      </c>
      <c r="Q58">
        <v>-0.55</v>
      </c>
      <c r="R58">
        <v>16.28871</v>
      </c>
      <c r="S58">
        <v>-0.57</v>
      </c>
      <c r="T58">
        <v>15.143994</v>
      </c>
    </row>
    <row r="59" spans="1:20">
      <c r="A59">
        <v>-0.6</v>
      </c>
      <c r="B59">
        <v>3.303483</v>
      </c>
      <c r="C59">
        <v>-0.57</v>
      </c>
      <c r="D59">
        <v>31.615822</v>
      </c>
      <c r="E59">
        <v>-0.55</v>
      </c>
      <c r="F59">
        <v>31.369658</v>
      </c>
      <c r="G59">
        <v>-0.53</v>
      </c>
      <c r="H59">
        <v>34.040298</v>
      </c>
      <c r="I59">
        <v>-0.52</v>
      </c>
      <c r="J59">
        <v>32.343456</v>
      </c>
      <c r="K59">
        <v>-0.5</v>
      </c>
      <c r="L59">
        <v>32.723862</v>
      </c>
      <c r="M59">
        <v>-0.52</v>
      </c>
      <c r="N59">
        <v>22.872614</v>
      </c>
      <c r="O59">
        <v>-0.54</v>
      </c>
      <c r="P59">
        <v>19.12024</v>
      </c>
      <c r="Q59">
        <v>-0.5600000000000001</v>
      </c>
      <c r="R59">
        <v>14.011938</v>
      </c>
      <c r="S59">
        <v>-0.58</v>
      </c>
      <c r="T59">
        <v>13.59544</v>
      </c>
    </row>
    <row r="60" spans="1:20">
      <c r="A60">
        <v>-0.61</v>
      </c>
      <c r="B60">
        <v>2.5168136</v>
      </c>
      <c r="C60">
        <v>-0.5600000000000001</v>
      </c>
      <c r="D60">
        <v>30.664448</v>
      </c>
      <c r="E60">
        <v>-0.54</v>
      </c>
      <c r="F60">
        <v>31.861286</v>
      </c>
      <c r="G60">
        <v>-0.52</v>
      </c>
      <c r="H60">
        <v>33.943144</v>
      </c>
      <c r="I60">
        <v>-0.51</v>
      </c>
      <c r="J60">
        <v>35.792428</v>
      </c>
      <c r="K60">
        <v>-0.51</v>
      </c>
      <c r="L60">
        <v>25.425758</v>
      </c>
      <c r="M60">
        <v>-0.53</v>
      </c>
      <c r="N60">
        <v>18.595206</v>
      </c>
      <c r="O60">
        <v>-0.55</v>
      </c>
      <c r="P60">
        <v>17.814022</v>
      </c>
      <c r="Q60">
        <v>-0.57</v>
      </c>
      <c r="R60">
        <v>14.408428</v>
      </c>
      <c r="S60">
        <v>-0.59</v>
      </c>
      <c r="T60">
        <v>10.7933606</v>
      </c>
    </row>
    <row r="61" spans="1:20">
      <c r="A61">
        <v>-0.62</v>
      </c>
      <c r="B61">
        <v>-1.108602</v>
      </c>
      <c r="C61">
        <v>-0.55</v>
      </c>
      <c r="D61">
        <v>30.252578</v>
      </c>
      <c r="E61">
        <v>-0.53</v>
      </c>
      <c r="F61">
        <v>34.199872</v>
      </c>
      <c r="G61">
        <v>-0.51</v>
      </c>
      <c r="H61">
        <v>32.98149</v>
      </c>
      <c r="I61">
        <v>-0.5</v>
      </c>
      <c r="J61">
        <v>30.798934</v>
      </c>
      <c r="K61">
        <v>-0.52</v>
      </c>
      <c r="L61">
        <v>23.036592</v>
      </c>
      <c r="M61">
        <v>-0.54</v>
      </c>
      <c r="N61">
        <v>17.614268</v>
      </c>
      <c r="O61">
        <v>-0.5600000000000001</v>
      </c>
      <c r="P61">
        <v>14.3177</v>
      </c>
      <c r="Q61">
        <v>-0.58</v>
      </c>
      <c r="R61">
        <v>14.668554</v>
      </c>
      <c r="S61">
        <v>-0.6</v>
      </c>
      <c r="T61">
        <v>10.5117748</v>
      </c>
    </row>
    <row r="62" spans="1:20">
      <c r="A62">
        <v>-0.63</v>
      </c>
      <c r="B62">
        <v>-0.891229</v>
      </c>
      <c r="C62">
        <v>-0.54</v>
      </c>
      <c r="D62">
        <v>30.029192</v>
      </c>
      <c r="E62">
        <v>-0.52</v>
      </c>
      <c r="F62">
        <v>33.447168</v>
      </c>
      <c r="G62">
        <v>-0.5</v>
      </c>
      <c r="H62">
        <v>32.11162</v>
      </c>
      <c r="I62">
        <v>-0.51</v>
      </c>
      <c r="J62">
        <v>23.5574</v>
      </c>
      <c r="K62">
        <v>-0.53</v>
      </c>
      <c r="L62">
        <v>20.422228</v>
      </c>
      <c r="M62">
        <v>-0.55</v>
      </c>
      <c r="N62">
        <v>17.830442</v>
      </c>
      <c r="O62">
        <v>-0.57</v>
      </c>
      <c r="P62">
        <v>12.367376</v>
      </c>
      <c r="Q62">
        <v>-0.59</v>
      </c>
      <c r="R62">
        <v>12.282726</v>
      </c>
      <c r="S62">
        <v>-0.61</v>
      </c>
      <c r="T62">
        <v>11.559288</v>
      </c>
    </row>
    <row r="63" spans="1:20">
      <c r="A63">
        <v>-0.64</v>
      </c>
      <c r="B63">
        <v>0.5237512</v>
      </c>
      <c r="C63">
        <v>-0.53</v>
      </c>
      <c r="D63">
        <v>32.068988</v>
      </c>
      <c r="E63">
        <v>-0.51</v>
      </c>
      <c r="F63">
        <v>32.730622</v>
      </c>
      <c r="G63">
        <v>-0.51</v>
      </c>
      <c r="H63">
        <v>23.031428</v>
      </c>
      <c r="I63">
        <v>-0.52</v>
      </c>
      <c r="J63">
        <v>22.149718</v>
      </c>
      <c r="K63">
        <v>-0.54</v>
      </c>
      <c r="L63">
        <v>16.807804</v>
      </c>
      <c r="M63">
        <v>-0.5600000000000001</v>
      </c>
      <c r="N63">
        <v>16.394984</v>
      </c>
      <c r="O63">
        <v>-0.58</v>
      </c>
      <c r="P63">
        <v>13.18444</v>
      </c>
      <c r="Q63">
        <v>-0.6</v>
      </c>
      <c r="R63">
        <v>10.2648336</v>
      </c>
      <c r="S63">
        <v>-0.62</v>
      </c>
      <c r="T63">
        <v>10.5099526</v>
      </c>
    </row>
    <row r="64" spans="1:20">
      <c r="A64">
        <v>-0.65</v>
      </c>
      <c r="B64">
        <v>0.01811160000000003</v>
      </c>
      <c r="C64">
        <v>-0.52</v>
      </c>
      <c r="D64">
        <v>33.53109</v>
      </c>
      <c r="E64">
        <v>-0.5</v>
      </c>
      <c r="F64">
        <v>31.388776</v>
      </c>
      <c r="G64">
        <v>-0.52</v>
      </c>
      <c r="H64">
        <v>20.405124</v>
      </c>
      <c r="I64">
        <v>-0.53</v>
      </c>
      <c r="J64">
        <v>20.764182</v>
      </c>
      <c r="K64">
        <v>-0.55</v>
      </c>
      <c r="L64">
        <v>16.28985</v>
      </c>
      <c r="M64">
        <v>-0.57</v>
      </c>
      <c r="N64">
        <v>13.291442</v>
      </c>
      <c r="O64">
        <v>-0.59</v>
      </c>
      <c r="P64">
        <v>13.357302</v>
      </c>
      <c r="Q64">
        <v>-0.61</v>
      </c>
      <c r="R64">
        <v>10.2808732</v>
      </c>
      <c r="S64">
        <v>-0.63</v>
      </c>
      <c r="T64">
        <v>7.7285224</v>
      </c>
    </row>
    <row r="65" spans="1:20">
      <c r="A65">
        <v>-0.66</v>
      </c>
      <c r="B65">
        <v>-1.8760932</v>
      </c>
      <c r="C65">
        <v>-0.51</v>
      </c>
      <c r="D65">
        <v>32.598958</v>
      </c>
      <c r="E65">
        <v>-0.51</v>
      </c>
      <c r="F65">
        <v>24.900764</v>
      </c>
      <c r="G65">
        <v>-0.53</v>
      </c>
      <c r="H65">
        <v>20.117984</v>
      </c>
      <c r="I65">
        <v>-0.54</v>
      </c>
      <c r="J65">
        <v>17.732356</v>
      </c>
      <c r="K65">
        <v>-0.5600000000000001</v>
      </c>
      <c r="L65">
        <v>16.74517</v>
      </c>
      <c r="M65">
        <v>-0.58</v>
      </c>
      <c r="N65">
        <v>12.018466</v>
      </c>
      <c r="O65">
        <v>-0.6</v>
      </c>
      <c r="P65">
        <v>10.3844638</v>
      </c>
      <c r="Q65">
        <v>-0.62</v>
      </c>
      <c r="R65">
        <v>10.368664</v>
      </c>
      <c r="S65">
        <v>-0.64</v>
      </c>
      <c r="T65">
        <v>7.401683799999999</v>
      </c>
    </row>
    <row r="66" spans="1:20">
      <c r="A66">
        <v>-0.67</v>
      </c>
      <c r="B66">
        <v>-2.8599618</v>
      </c>
      <c r="C66">
        <v>-0.5</v>
      </c>
      <c r="D66">
        <v>29.59844</v>
      </c>
      <c r="E66">
        <v>-0.52</v>
      </c>
      <c r="F66">
        <v>19.31391</v>
      </c>
      <c r="G66">
        <v>-0.54</v>
      </c>
      <c r="H66">
        <v>18.355764</v>
      </c>
      <c r="I66">
        <v>-0.55</v>
      </c>
      <c r="J66">
        <v>15.379688</v>
      </c>
      <c r="K66">
        <v>-0.57</v>
      </c>
      <c r="L66">
        <v>14.600724</v>
      </c>
      <c r="M66">
        <v>-0.59</v>
      </c>
      <c r="N66">
        <v>11.4625</v>
      </c>
      <c r="O66">
        <v>-0.61</v>
      </c>
      <c r="P66">
        <v>9.648054200000001</v>
      </c>
      <c r="Q66">
        <v>-0.63</v>
      </c>
      <c r="R66">
        <v>9.251758200000001</v>
      </c>
      <c r="S66">
        <v>-0.65</v>
      </c>
      <c r="T66">
        <v>7.6676934</v>
      </c>
    </row>
    <row r="67" spans="1:20">
      <c r="A67">
        <v>-0.68</v>
      </c>
      <c r="B67">
        <v>-2.6188654</v>
      </c>
      <c r="C67">
        <v>-0.51</v>
      </c>
      <c r="D67">
        <v>24.825564</v>
      </c>
      <c r="E67">
        <v>-0.53</v>
      </c>
      <c r="F67">
        <v>17.763896</v>
      </c>
      <c r="G67">
        <v>-0.55</v>
      </c>
      <c r="H67">
        <v>15.149076</v>
      </c>
      <c r="I67">
        <v>-0.5600000000000001</v>
      </c>
      <c r="J67">
        <v>15.517164</v>
      </c>
      <c r="K67">
        <v>-0.58</v>
      </c>
      <c r="L67">
        <v>10.6140344</v>
      </c>
      <c r="M67">
        <v>-0.6</v>
      </c>
      <c r="N67">
        <v>12.543908</v>
      </c>
      <c r="O67">
        <v>-0.62</v>
      </c>
      <c r="P67">
        <v>9.976603800000001</v>
      </c>
      <c r="Q67">
        <v>-0.64</v>
      </c>
      <c r="R67">
        <v>6.274891999999999</v>
      </c>
      <c r="S67">
        <v>-0.66</v>
      </c>
      <c r="T67">
        <v>7.647833</v>
      </c>
    </row>
    <row r="68" spans="1:20">
      <c r="A68">
        <v>-0.6899999999999999</v>
      </c>
      <c r="B68">
        <v>-1.090414</v>
      </c>
      <c r="C68">
        <v>-0.52</v>
      </c>
      <c r="D68">
        <v>20.158328</v>
      </c>
      <c r="E68">
        <v>-0.54</v>
      </c>
      <c r="F68">
        <v>16.886582</v>
      </c>
      <c r="G68">
        <v>-0.5600000000000001</v>
      </c>
      <c r="H68">
        <v>14.02483</v>
      </c>
      <c r="I68">
        <v>-0.57</v>
      </c>
      <c r="J68">
        <v>14.742418</v>
      </c>
      <c r="K68">
        <v>-0.59</v>
      </c>
      <c r="L68">
        <v>10.825698</v>
      </c>
      <c r="M68">
        <v>-0.61</v>
      </c>
      <c r="N68">
        <v>9.790220600000001</v>
      </c>
      <c r="O68">
        <v>-0.63</v>
      </c>
      <c r="P68">
        <v>10.0942796</v>
      </c>
      <c r="Q68">
        <v>-0.65</v>
      </c>
      <c r="R68">
        <v>6.6880756</v>
      </c>
      <c r="S68">
        <v>-0.67</v>
      </c>
      <c r="T68">
        <v>5.084460999999999</v>
      </c>
    </row>
    <row r="69" spans="1:20">
      <c r="A69">
        <v>-0.7</v>
      </c>
      <c r="B69">
        <v>-4.656846</v>
      </c>
      <c r="C69">
        <v>-0.53</v>
      </c>
      <c r="D69">
        <v>15.726636</v>
      </c>
      <c r="E69">
        <v>-0.55</v>
      </c>
      <c r="F69">
        <v>16.41327</v>
      </c>
      <c r="G69">
        <v>-0.57</v>
      </c>
      <c r="H69">
        <v>13.714896</v>
      </c>
      <c r="I69">
        <v>-0.58</v>
      </c>
      <c r="J69">
        <v>12.210992</v>
      </c>
      <c r="K69">
        <v>-0.6</v>
      </c>
      <c r="L69">
        <v>11.795358</v>
      </c>
      <c r="M69">
        <v>-0.62</v>
      </c>
      <c r="N69">
        <v>8.1544682</v>
      </c>
      <c r="O69">
        <v>-0.64</v>
      </c>
      <c r="P69">
        <v>8.2172824</v>
      </c>
      <c r="Q69">
        <v>-0.66</v>
      </c>
      <c r="R69">
        <v>7.5008144</v>
      </c>
      <c r="S69">
        <v>-0.68</v>
      </c>
      <c r="T69">
        <v>4.5324566</v>
      </c>
    </row>
    <row r="70" spans="1:20">
      <c r="A70">
        <v>-0.71</v>
      </c>
      <c r="B70">
        <v>-5.4812632</v>
      </c>
      <c r="C70">
        <v>-0.54</v>
      </c>
      <c r="D70">
        <v>15.267004</v>
      </c>
      <c r="E70">
        <v>-0.5600000000000001</v>
      </c>
      <c r="F70">
        <v>13.432824</v>
      </c>
      <c r="G70">
        <v>-0.58</v>
      </c>
      <c r="H70">
        <v>13.364352</v>
      </c>
      <c r="I70">
        <v>-0.59</v>
      </c>
      <c r="J70">
        <v>10.1168346</v>
      </c>
      <c r="K70">
        <v>-0.61</v>
      </c>
      <c r="L70">
        <v>10.997039</v>
      </c>
      <c r="M70">
        <v>-0.63</v>
      </c>
      <c r="N70">
        <v>9.401851799999999</v>
      </c>
      <c r="O70">
        <v>-0.65</v>
      </c>
      <c r="P70">
        <v>5.561132</v>
      </c>
      <c r="Q70">
        <v>-0.67</v>
      </c>
      <c r="R70">
        <v>6.764662799999999</v>
      </c>
      <c r="S70">
        <v>-0.6899999999999999</v>
      </c>
      <c r="T70">
        <v>5.5598718</v>
      </c>
    </row>
    <row r="71" spans="1:20">
      <c r="A71">
        <v>-0.72</v>
      </c>
      <c r="B71">
        <v>-4.4261182</v>
      </c>
      <c r="C71">
        <v>-0.55</v>
      </c>
      <c r="D71">
        <v>15.242802</v>
      </c>
      <c r="E71">
        <v>-0.57</v>
      </c>
      <c r="F71">
        <v>11.477704</v>
      </c>
      <c r="G71">
        <v>-0.59</v>
      </c>
      <c r="H71">
        <v>10.616749</v>
      </c>
      <c r="I71">
        <v>-0.6</v>
      </c>
      <c r="J71">
        <v>10.711524</v>
      </c>
      <c r="K71">
        <v>-0.62</v>
      </c>
      <c r="L71">
        <v>7.618353399999999</v>
      </c>
      <c r="M71">
        <v>-0.64</v>
      </c>
      <c r="N71">
        <v>9.0879768</v>
      </c>
      <c r="O71">
        <v>-0.66</v>
      </c>
      <c r="P71">
        <v>6.416834799999999</v>
      </c>
      <c r="Q71">
        <v>-0.68</v>
      </c>
      <c r="R71">
        <v>3.7339536</v>
      </c>
      <c r="S71">
        <v>-0.7</v>
      </c>
      <c r="T71">
        <v>5.283651</v>
      </c>
    </row>
    <row r="72" spans="1:20">
      <c r="A72">
        <v>-0.73</v>
      </c>
      <c r="B72">
        <v>-4.2035252</v>
      </c>
      <c r="C72">
        <v>-0.5600000000000001</v>
      </c>
      <c r="D72">
        <v>13.57304</v>
      </c>
      <c r="E72">
        <v>-0.58</v>
      </c>
      <c r="F72">
        <v>12.04767</v>
      </c>
      <c r="G72">
        <v>-0.6</v>
      </c>
      <c r="H72">
        <v>8.638576199999999</v>
      </c>
      <c r="I72">
        <v>-0.61</v>
      </c>
      <c r="J72">
        <v>10.8112286</v>
      </c>
      <c r="K72">
        <v>-0.63</v>
      </c>
      <c r="L72">
        <v>8.355638600000001</v>
      </c>
      <c r="M72">
        <v>-0.65</v>
      </c>
      <c r="N72">
        <v>6.5447182</v>
      </c>
      <c r="O72">
        <v>-0.67</v>
      </c>
      <c r="P72">
        <v>6.2919134</v>
      </c>
      <c r="Q72">
        <v>-0.6899999999999999</v>
      </c>
      <c r="R72">
        <v>4.3148852</v>
      </c>
      <c r="S72">
        <v>-0.71</v>
      </c>
      <c r="T72">
        <v>2.0357576</v>
      </c>
    </row>
    <row r="73" spans="1:20">
      <c r="A73">
        <v>-0.74</v>
      </c>
      <c r="B73">
        <v>-5.1215832</v>
      </c>
      <c r="C73">
        <v>-0.57</v>
      </c>
      <c r="D73">
        <v>10.9095494</v>
      </c>
      <c r="E73">
        <v>-0.59</v>
      </c>
      <c r="F73">
        <v>12.452584</v>
      </c>
      <c r="G73">
        <v>-0.61</v>
      </c>
      <c r="H73">
        <v>8.7708602</v>
      </c>
      <c r="I73">
        <v>-0.62</v>
      </c>
      <c r="J73">
        <v>9.851221200000001</v>
      </c>
      <c r="K73">
        <v>-0.64</v>
      </c>
      <c r="L73">
        <v>8.474318200000001</v>
      </c>
      <c r="M73">
        <v>-0.66</v>
      </c>
      <c r="N73">
        <v>4.988853199999999</v>
      </c>
      <c r="O73">
        <v>-0.68</v>
      </c>
      <c r="P73">
        <v>5.9395816</v>
      </c>
      <c r="Q73">
        <v>-0.7</v>
      </c>
      <c r="R73">
        <v>5.1330388</v>
      </c>
      <c r="S73">
        <v>-0.72</v>
      </c>
      <c r="T73">
        <v>1.3565494</v>
      </c>
    </row>
    <row r="74" spans="1:20">
      <c r="A74">
        <v>-0.75</v>
      </c>
      <c r="B74">
        <v>-5.0686002</v>
      </c>
      <c r="C74">
        <v>-0.58</v>
      </c>
      <c r="D74">
        <v>10.610165</v>
      </c>
      <c r="E74">
        <v>-0.6</v>
      </c>
      <c r="F74">
        <v>9.3736988</v>
      </c>
      <c r="G74">
        <v>-0.62</v>
      </c>
      <c r="H74">
        <v>9.9107924</v>
      </c>
      <c r="I74">
        <v>-0.63</v>
      </c>
      <c r="J74">
        <v>6.748175600000001</v>
      </c>
      <c r="K74">
        <v>-0.65</v>
      </c>
      <c r="L74">
        <v>7.6170468</v>
      </c>
      <c r="M74">
        <v>-0.67</v>
      </c>
      <c r="N74">
        <v>5.8243616</v>
      </c>
      <c r="O74">
        <v>-0.6899999999999999</v>
      </c>
      <c r="P74">
        <v>3.8444086</v>
      </c>
      <c r="Q74">
        <v>-0.71</v>
      </c>
      <c r="R74">
        <v>4.7071632</v>
      </c>
      <c r="S74">
        <v>-0.73</v>
      </c>
      <c r="T74">
        <v>2.2545808</v>
      </c>
    </row>
    <row r="75" spans="1:20">
      <c r="A75">
        <v>-0.76</v>
      </c>
      <c r="B75">
        <v>-6.9622804</v>
      </c>
      <c r="C75">
        <v>-0.59</v>
      </c>
      <c r="D75">
        <v>9.880503000000001</v>
      </c>
      <c r="E75">
        <v>-0.61</v>
      </c>
      <c r="F75">
        <v>7.4807538</v>
      </c>
      <c r="G75">
        <v>-0.63</v>
      </c>
      <c r="H75">
        <v>7.819947000000001</v>
      </c>
      <c r="I75">
        <v>-0.64</v>
      </c>
      <c r="J75">
        <v>7.44676</v>
      </c>
      <c r="K75">
        <v>-0.66</v>
      </c>
      <c r="L75">
        <v>4.8712882</v>
      </c>
      <c r="M75">
        <v>-0.68</v>
      </c>
      <c r="N75">
        <v>6.2270144</v>
      </c>
      <c r="O75">
        <v>-0.7</v>
      </c>
      <c r="P75">
        <v>3.5909046</v>
      </c>
      <c r="Q75">
        <v>-0.72</v>
      </c>
      <c r="R75">
        <v>0.659968</v>
      </c>
      <c r="S75">
        <v>-0.74</v>
      </c>
      <c r="T75">
        <v>3.16304</v>
      </c>
    </row>
    <row r="76" spans="1:20">
      <c r="A76">
        <v>-0.77</v>
      </c>
      <c r="B76">
        <v>-5.3394972</v>
      </c>
      <c r="C76">
        <v>-0.6</v>
      </c>
      <c r="D76">
        <v>10.5539592</v>
      </c>
      <c r="E76">
        <v>-0.62</v>
      </c>
      <c r="F76">
        <v>8.8605184</v>
      </c>
      <c r="G76">
        <v>-0.64</v>
      </c>
      <c r="H76">
        <v>6.537516600000001</v>
      </c>
      <c r="I76">
        <v>-0.65</v>
      </c>
      <c r="J76">
        <v>7.6205266</v>
      </c>
      <c r="K76">
        <v>-0.67</v>
      </c>
      <c r="L76">
        <v>4.0237072</v>
      </c>
      <c r="M76">
        <v>-0.6899999999999999</v>
      </c>
      <c r="N76">
        <v>4.4852434</v>
      </c>
      <c r="O76">
        <v>-0.71</v>
      </c>
      <c r="P76">
        <v>4.145899</v>
      </c>
      <c r="Q76">
        <v>-0.73</v>
      </c>
      <c r="R76">
        <v>1.4323956</v>
      </c>
      <c r="S76">
        <v>-0.75</v>
      </c>
      <c r="T76">
        <v>1.952395</v>
      </c>
    </row>
    <row r="77" spans="1:20">
      <c r="A77">
        <v>-0.78</v>
      </c>
      <c r="B77">
        <v>-6.2069198</v>
      </c>
      <c r="C77">
        <v>-0.61</v>
      </c>
      <c r="D77">
        <v>6.157257</v>
      </c>
      <c r="E77">
        <v>-0.63</v>
      </c>
      <c r="F77">
        <v>8.422396600000001</v>
      </c>
      <c r="G77">
        <v>-0.65</v>
      </c>
      <c r="H77">
        <v>5.803754</v>
      </c>
      <c r="I77">
        <v>-0.66</v>
      </c>
      <c r="J77">
        <v>6.989999</v>
      </c>
      <c r="K77">
        <v>-0.68</v>
      </c>
      <c r="L77">
        <v>5.075172</v>
      </c>
      <c r="M77">
        <v>-0.7</v>
      </c>
      <c r="N77">
        <v>2.7219516</v>
      </c>
      <c r="O77">
        <v>-0.72</v>
      </c>
      <c r="P77">
        <v>3.7201244</v>
      </c>
      <c r="Q77">
        <v>-0.74</v>
      </c>
      <c r="R77">
        <v>2.0430052</v>
      </c>
      <c r="S77">
        <v>-0.76</v>
      </c>
      <c r="T77">
        <v>-0.9167078</v>
      </c>
    </row>
    <row r="78" spans="1:20">
      <c r="A78">
        <v>-0.79</v>
      </c>
      <c r="B78">
        <v>-8.908577599999999</v>
      </c>
      <c r="C78">
        <v>-0.62</v>
      </c>
      <c r="D78">
        <v>5.6785544</v>
      </c>
      <c r="E78">
        <v>-0.64</v>
      </c>
      <c r="F78">
        <v>6.4787644</v>
      </c>
      <c r="G78">
        <v>-0.66</v>
      </c>
      <c r="H78">
        <v>6.9552046</v>
      </c>
      <c r="I78">
        <v>-0.67</v>
      </c>
      <c r="J78">
        <v>2.9195708</v>
      </c>
      <c r="K78">
        <v>-0.6899999999999999</v>
      </c>
      <c r="L78">
        <v>5.6876318</v>
      </c>
      <c r="M78">
        <v>-0.71</v>
      </c>
      <c r="N78">
        <v>3.2769606</v>
      </c>
      <c r="O78">
        <v>-0.73</v>
      </c>
      <c r="P78">
        <v>0.2433056</v>
      </c>
      <c r="Q78">
        <v>-0.75</v>
      </c>
      <c r="R78">
        <v>2.0067256</v>
      </c>
      <c r="S78">
        <v>-0.77</v>
      </c>
      <c r="T78">
        <v>0.0313112</v>
      </c>
    </row>
    <row r="79" spans="1:20">
      <c r="A79">
        <v>-0.8</v>
      </c>
      <c r="B79">
        <v>-8.279989599999999</v>
      </c>
      <c r="C79">
        <v>-0.63</v>
      </c>
      <c r="D79">
        <v>6.5123236</v>
      </c>
      <c r="E79">
        <v>-0.65</v>
      </c>
      <c r="F79">
        <v>4.6523318</v>
      </c>
      <c r="G79">
        <v>-0.67</v>
      </c>
      <c r="H79">
        <v>5.8472214</v>
      </c>
      <c r="I79">
        <v>-0.68</v>
      </c>
      <c r="J79">
        <v>4.2808386</v>
      </c>
      <c r="K79">
        <v>-0.7</v>
      </c>
      <c r="L79">
        <v>4.0371442</v>
      </c>
      <c r="M79">
        <v>-0.72</v>
      </c>
      <c r="N79">
        <v>3.6143858</v>
      </c>
      <c r="O79">
        <v>-0.74</v>
      </c>
      <c r="P79">
        <v>0.3238862</v>
      </c>
      <c r="Q79">
        <v>-0.76</v>
      </c>
      <c r="R79">
        <v>-0.1248962</v>
      </c>
      <c r="S79">
        <v>-0.78</v>
      </c>
      <c r="T79">
        <v>0.7519465999999999</v>
      </c>
    </row>
    <row r="80" spans="1:20">
      <c r="A80">
        <v>-0.8100000000000001</v>
      </c>
      <c r="B80">
        <v>-7.278683200000001</v>
      </c>
      <c r="C80">
        <v>-0.64</v>
      </c>
      <c r="D80">
        <v>6.667668600000001</v>
      </c>
      <c r="E80">
        <v>-0.66</v>
      </c>
      <c r="F80">
        <v>5.450723399999999</v>
      </c>
      <c r="G80">
        <v>-0.68</v>
      </c>
      <c r="H80">
        <v>2.6528724</v>
      </c>
      <c r="I80">
        <v>-0.6899999999999999</v>
      </c>
      <c r="J80">
        <v>4.1935442</v>
      </c>
      <c r="K80">
        <v>-0.71</v>
      </c>
      <c r="L80">
        <v>1.6897662</v>
      </c>
      <c r="M80">
        <v>-0.73</v>
      </c>
      <c r="N80">
        <v>2.3767624</v>
      </c>
      <c r="O80">
        <v>-0.75</v>
      </c>
      <c r="P80">
        <v>2.2419016</v>
      </c>
      <c r="Q80">
        <v>-0.77</v>
      </c>
      <c r="R80">
        <v>-0.6806916000000001</v>
      </c>
      <c r="S80">
        <v>-0.79</v>
      </c>
      <c r="T80">
        <v>-1.5789398</v>
      </c>
    </row>
    <row r="81" spans="1:20">
      <c r="A81">
        <v>-0.82</v>
      </c>
      <c r="B81">
        <v>-8.1170068</v>
      </c>
      <c r="C81">
        <v>-0.65</v>
      </c>
      <c r="D81">
        <v>3.6290196</v>
      </c>
      <c r="E81">
        <v>-0.67</v>
      </c>
      <c r="F81">
        <v>5.7453332</v>
      </c>
      <c r="G81">
        <v>-0.6899999999999999</v>
      </c>
      <c r="H81">
        <v>3.3405754</v>
      </c>
      <c r="I81">
        <v>-0.7</v>
      </c>
      <c r="J81">
        <v>4.7415376</v>
      </c>
      <c r="K81">
        <v>-0.72</v>
      </c>
      <c r="L81">
        <v>3.358497</v>
      </c>
      <c r="M81">
        <v>-0.74</v>
      </c>
      <c r="N81">
        <v>-0.4681444</v>
      </c>
      <c r="O81">
        <v>-0.76</v>
      </c>
      <c r="P81">
        <v>2.5065374</v>
      </c>
      <c r="Q81">
        <v>-0.78</v>
      </c>
      <c r="R81">
        <v>0.01699439999999999</v>
      </c>
      <c r="S81">
        <v>-0.8</v>
      </c>
      <c r="T81">
        <v>-3.2320768</v>
      </c>
    </row>
    <row r="82" spans="1:20">
      <c r="A82">
        <v>-0.83</v>
      </c>
      <c r="B82">
        <v>-11.2060098</v>
      </c>
      <c r="C82">
        <v>-0.66</v>
      </c>
      <c r="D82">
        <v>3.7473012</v>
      </c>
      <c r="E82">
        <v>-0.68</v>
      </c>
      <c r="F82">
        <v>3.7859952</v>
      </c>
      <c r="G82">
        <v>-0.7</v>
      </c>
      <c r="H82">
        <v>3.7843666</v>
      </c>
      <c r="I82">
        <v>-0.71</v>
      </c>
      <c r="J82">
        <v>1.4105088</v>
      </c>
      <c r="K82">
        <v>-0.73</v>
      </c>
      <c r="L82">
        <v>3.4266594</v>
      </c>
      <c r="M82">
        <v>-0.75</v>
      </c>
      <c r="N82">
        <v>0.4836622</v>
      </c>
      <c r="O82">
        <v>-0.77</v>
      </c>
      <c r="P82">
        <v>-1.8281142</v>
      </c>
      <c r="Q82">
        <v>-0.79</v>
      </c>
      <c r="R82">
        <v>0.07736040000000002</v>
      </c>
      <c r="S82">
        <v>-0.8100000000000001</v>
      </c>
      <c r="T82">
        <v>-2.7455798</v>
      </c>
    </row>
    <row r="83" spans="1:20">
      <c r="A83">
        <v>-0.84</v>
      </c>
      <c r="B83">
        <v>-10.6511024</v>
      </c>
      <c r="C83">
        <v>-0.67</v>
      </c>
      <c r="D83">
        <v>3.5591922</v>
      </c>
      <c r="E83">
        <v>-0.6899999999999999</v>
      </c>
      <c r="F83">
        <v>1.4719726</v>
      </c>
      <c r="G83">
        <v>-0.71</v>
      </c>
      <c r="H83">
        <v>3.6358252</v>
      </c>
      <c r="I83">
        <v>-0.72</v>
      </c>
      <c r="J83">
        <v>1.3269644</v>
      </c>
      <c r="K83">
        <v>-0.74</v>
      </c>
      <c r="L83">
        <v>1.6658704</v>
      </c>
      <c r="M83">
        <v>-0.76</v>
      </c>
      <c r="N83">
        <v>1.7254264</v>
      </c>
      <c r="O83">
        <v>-0.78</v>
      </c>
      <c r="P83">
        <v>-1.6625874</v>
      </c>
      <c r="Q83">
        <v>-0.8</v>
      </c>
      <c r="R83">
        <v>-2.3638724</v>
      </c>
      <c r="S83">
        <v>-0.82</v>
      </c>
      <c r="T83">
        <v>-1.8335212</v>
      </c>
    </row>
    <row r="84" spans="1:20">
      <c r="A84">
        <v>-0.85</v>
      </c>
      <c r="B84">
        <v>-9.933486400000001</v>
      </c>
      <c r="C84">
        <v>-0.68</v>
      </c>
      <c r="D84">
        <v>3.70472</v>
      </c>
      <c r="E84">
        <v>-0.7</v>
      </c>
      <c r="F84">
        <v>2.4931818</v>
      </c>
      <c r="G84">
        <v>-0.72</v>
      </c>
      <c r="H84">
        <v>0.5587456000000001</v>
      </c>
      <c r="I84">
        <v>-0.73</v>
      </c>
      <c r="J84">
        <v>2.4648634</v>
      </c>
      <c r="K84">
        <v>-0.75</v>
      </c>
      <c r="L84">
        <v>-1.1103974</v>
      </c>
      <c r="M84">
        <v>-0.77</v>
      </c>
      <c r="N84">
        <v>0.9510636</v>
      </c>
      <c r="O84">
        <v>-0.79</v>
      </c>
      <c r="P84">
        <v>-0.4142608</v>
      </c>
      <c r="Q84">
        <v>-0.8100000000000001</v>
      </c>
      <c r="R84">
        <v>-4.0035744</v>
      </c>
      <c r="S84">
        <v>-0.83</v>
      </c>
      <c r="T84">
        <v>-3.0554762</v>
      </c>
    </row>
    <row r="85" spans="1:20">
      <c r="A85">
        <v>-0.86</v>
      </c>
      <c r="B85">
        <v>-9.5463364</v>
      </c>
      <c r="C85">
        <v>-0.6899999999999999</v>
      </c>
      <c r="D85">
        <v>1.2231936</v>
      </c>
      <c r="E85">
        <v>-0.71</v>
      </c>
      <c r="F85">
        <v>3.0779556</v>
      </c>
      <c r="G85">
        <v>-0.73</v>
      </c>
      <c r="H85">
        <v>1.1121898</v>
      </c>
      <c r="I85">
        <v>-0.74</v>
      </c>
      <c r="J85">
        <v>3.0340304</v>
      </c>
      <c r="K85">
        <v>-0.76</v>
      </c>
      <c r="L85">
        <v>0.1163402</v>
      </c>
      <c r="M85">
        <v>-0.78</v>
      </c>
      <c r="N85">
        <v>-2.0177728</v>
      </c>
      <c r="O85">
        <v>-0.8</v>
      </c>
      <c r="P85">
        <v>0.0503646</v>
      </c>
      <c r="Q85">
        <v>-0.82</v>
      </c>
      <c r="R85">
        <v>-3.167932</v>
      </c>
      <c r="S85">
        <v>-0.84</v>
      </c>
      <c r="T85">
        <v>-5.3144664</v>
      </c>
    </row>
    <row r="86" spans="1:20">
      <c r="A86">
        <v>-0.87</v>
      </c>
      <c r="B86">
        <v>-12.901312</v>
      </c>
      <c r="C86">
        <v>-0.7</v>
      </c>
      <c r="D86">
        <v>-0.4825886</v>
      </c>
      <c r="E86">
        <v>-0.72</v>
      </c>
      <c r="F86">
        <v>1.8393584</v>
      </c>
      <c r="G86">
        <v>-0.74</v>
      </c>
      <c r="H86">
        <v>1.8579226</v>
      </c>
      <c r="I86">
        <v>-0.75</v>
      </c>
      <c r="J86">
        <v>0.3710794000000001</v>
      </c>
      <c r="K86">
        <v>-0.77</v>
      </c>
      <c r="L86">
        <v>0.09477559999999996</v>
      </c>
      <c r="M86">
        <v>-0.79</v>
      </c>
      <c r="N86">
        <v>-2.2445578</v>
      </c>
      <c r="O86">
        <v>-0.8100000000000001</v>
      </c>
      <c r="P86">
        <v>-2.836579</v>
      </c>
      <c r="Q86">
        <v>-0.83</v>
      </c>
      <c r="R86">
        <v>-2.2649064</v>
      </c>
      <c r="S86">
        <v>-0.85</v>
      </c>
      <c r="T86">
        <v>-6.5973104</v>
      </c>
    </row>
    <row r="87" spans="1:20">
      <c r="A87">
        <v>-0.88</v>
      </c>
      <c r="B87">
        <v>-13.307438</v>
      </c>
      <c r="C87">
        <v>-0.71</v>
      </c>
      <c r="D87">
        <v>0.721135</v>
      </c>
      <c r="E87">
        <v>-0.73</v>
      </c>
      <c r="F87">
        <v>-0.0008361999999999536</v>
      </c>
      <c r="G87">
        <v>-0.75</v>
      </c>
      <c r="H87">
        <v>1.754924</v>
      </c>
      <c r="I87">
        <v>-0.76</v>
      </c>
      <c r="J87">
        <v>-1.421691</v>
      </c>
      <c r="K87">
        <v>-0.78</v>
      </c>
      <c r="L87">
        <v>-0.4888456</v>
      </c>
      <c r="M87">
        <v>-0.8</v>
      </c>
      <c r="N87">
        <v>-0.6329589999999999</v>
      </c>
      <c r="O87">
        <v>-0.82</v>
      </c>
      <c r="P87">
        <v>-4.411589</v>
      </c>
      <c r="Q87">
        <v>-0.84</v>
      </c>
      <c r="R87">
        <v>-3.9601022</v>
      </c>
      <c r="S87">
        <v>-0.86</v>
      </c>
      <c r="T87">
        <v>-4.866402</v>
      </c>
    </row>
    <row r="88" spans="1:20">
      <c r="A88">
        <v>-0.89</v>
      </c>
      <c r="B88">
        <v>-12.545954</v>
      </c>
      <c r="C88">
        <v>-0.72</v>
      </c>
      <c r="D88">
        <v>1.5843308</v>
      </c>
      <c r="E88">
        <v>-0.74</v>
      </c>
      <c r="F88">
        <v>0.1362732</v>
      </c>
      <c r="G88">
        <v>-0.76</v>
      </c>
      <c r="H88">
        <v>-1.3404012</v>
      </c>
      <c r="I88">
        <v>-0.77</v>
      </c>
      <c r="J88">
        <v>-0.8410551999999999</v>
      </c>
      <c r="K88">
        <v>-0.79</v>
      </c>
      <c r="L88">
        <v>-3.605396</v>
      </c>
      <c r="M88">
        <v>-0.8100000000000001</v>
      </c>
      <c r="N88">
        <v>-0.9462752</v>
      </c>
      <c r="O88">
        <v>-0.83</v>
      </c>
      <c r="P88">
        <v>-3.6546356</v>
      </c>
      <c r="Q88">
        <v>-0.85</v>
      </c>
      <c r="R88">
        <v>-6.7196272</v>
      </c>
      <c r="S88">
        <v>-0.87</v>
      </c>
      <c r="T88">
        <v>-6.006499</v>
      </c>
    </row>
    <row r="89" spans="1:20">
      <c r="A89">
        <v>-0.9</v>
      </c>
      <c r="B89">
        <v>-12.368114</v>
      </c>
      <c r="C89">
        <v>-0.73</v>
      </c>
      <c r="D89">
        <v>0.479459</v>
      </c>
      <c r="E89">
        <v>-0.75</v>
      </c>
      <c r="F89">
        <v>1.7454048</v>
      </c>
      <c r="G89">
        <v>-0.77</v>
      </c>
      <c r="H89">
        <v>-2.7965838</v>
      </c>
      <c r="I89">
        <v>-0.78</v>
      </c>
      <c r="J89">
        <v>0.113582</v>
      </c>
      <c r="K89">
        <v>-0.8</v>
      </c>
      <c r="L89">
        <v>-2.825362</v>
      </c>
      <c r="M89">
        <v>-0.82</v>
      </c>
      <c r="N89">
        <v>-4.586604400000001</v>
      </c>
      <c r="O89">
        <v>-0.84</v>
      </c>
      <c r="P89">
        <v>-3.0048968</v>
      </c>
      <c r="Q89">
        <v>-0.86</v>
      </c>
      <c r="R89">
        <v>-6.327468000000001</v>
      </c>
      <c r="S89">
        <v>-0.88</v>
      </c>
      <c r="T89">
        <v>-9.317926400000001</v>
      </c>
    </row>
    <row r="90" spans="1:20">
      <c r="A90">
        <v>-0.91</v>
      </c>
      <c r="B90">
        <v>-14.780446</v>
      </c>
      <c r="C90">
        <v>-0.74</v>
      </c>
      <c r="D90">
        <v>-2.1640026</v>
      </c>
      <c r="E90">
        <v>-0.76</v>
      </c>
      <c r="F90">
        <v>0.2817983999999999</v>
      </c>
      <c r="G90">
        <v>-0.78</v>
      </c>
      <c r="H90">
        <v>-1.2221282</v>
      </c>
      <c r="I90">
        <v>-0.79</v>
      </c>
      <c r="J90">
        <v>-2.2193758</v>
      </c>
      <c r="K90">
        <v>-0.8100000000000001</v>
      </c>
      <c r="L90">
        <v>-2.2667458</v>
      </c>
      <c r="M90">
        <v>-0.83</v>
      </c>
      <c r="N90">
        <v>-5.292355</v>
      </c>
      <c r="O90">
        <v>-0.85</v>
      </c>
      <c r="P90">
        <v>-6.180892800000001</v>
      </c>
      <c r="Q90">
        <v>-0.87</v>
      </c>
      <c r="R90">
        <v>-6.6904544</v>
      </c>
      <c r="S90">
        <v>-0.89</v>
      </c>
      <c r="T90">
        <v>-9.6614182</v>
      </c>
    </row>
    <row r="91" spans="1:20">
      <c r="A91">
        <v>-0.92</v>
      </c>
      <c r="B91">
        <v>-16.065242</v>
      </c>
      <c r="C91">
        <v>-0.75</v>
      </c>
      <c r="D91">
        <v>-0.2636004000000001</v>
      </c>
      <c r="E91">
        <v>-0.77</v>
      </c>
      <c r="F91">
        <v>-2.8594382</v>
      </c>
      <c r="G91">
        <v>-0.79</v>
      </c>
      <c r="H91">
        <v>-0.7504518</v>
      </c>
      <c r="I91">
        <v>-0.8</v>
      </c>
      <c r="J91">
        <v>-3.3773332</v>
      </c>
      <c r="K91">
        <v>-0.82</v>
      </c>
      <c r="L91">
        <v>-2.0952976</v>
      </c>
      <c r="M91">
        <v>-0.84</v>
      </c>
      <c r="N91">
        <v>-4.5026174</v>
      </c>
      <c r="O91">
        <v>-0.86</v>
      </c>
      <c r="P91">
        <v>-7.2204446</v>
      </c>
      <c r="Q91">
        <v>-0.88</v>
      </c>
      <c r="R91">
        <v>-6.574977799999999</v>
      </c>
      <c r="S91">
        <v>-0.9</v>
      </c>
      <c r="T91">
        <v>-9.3143428</v>
      </c>
    </row>
    <row r="92" spans="1:20">
      <c r="A92">
        <v>-0.93</v>
      </c>
      <c r="B92">
        <v>-16.038148</v>
      </c>
      <c r="C92">
        <v>-0.76</v>
      </c>
      <c r="D92">
        <v>-1.5530414</v>
      </c>
      <c r="E92">
        <v>-0.78</v>
      </c>
      <c r="F92">
        <v>-3.7860556</v>
      </c>
      <c r="G92">
        <v>-0.8</v>
      </c>
      <c r="H92">
        <v>-3.2199874</v>
      </c>
      <c r="I92">
        <v>-0.8100000000000001</v>
      </c>
      <c r="J92">
        <v>-3.2397888</v>
      </c>
      <c r="K92">
        <v>-0.83</v>
      </c>
      <c r="L92">
        <v>-5.7787162</v>
      </c>
      <c r="M92">
        <v>-0.85</v>
      </c>
      <c r="N92">
        <v>-4.9336466</v>
      </c>
      <c r="O92">
        <v>-0.87</v>
      </c>
      <c r="P92">
        <v>-7.006189999999999</v>
      </c>
      <c r="Q92">
        <v>-0.89</v>
      </c>
      <c r="R92">
        <v>-10.3787712</v>
      </c>
      <c r="S92">
        <v>-0.91</v>
      </c>
      <c r="T92">
        <v>-9.295543200000001</v>
      </c>
    </row>
    <row r="93" spans="1:20">
      <c r="A93">
        <v>-0.9399999999999999</v>
      </c>
      <c r="B93">
        <v>-15.611232</v>
      </c>
      <c r="C93">
        <v>-0.77</v>
      </c>
      <c r="D93">
        <v>-1.7057562</v>
      </c>
      <c r="E93">
        <v>-0.79</v>
      </c>
      <c r="F93">
        <v>-1.9796106</v>
      </c>
      <c r="G93">
        <v>-0.8100000000000001</v>
      </c>
      <c r="H93">
        <v>-3.8615324</v>
      </c>
      <c r="I93">
        <v>-0.82</v>
      </c>
      <c r="J93">
        <v>-2.1855216</v>
      </c>
      <c r="K93">
        <v>-0.84</v>
      </c>
      <c r="L93">
        <v>-6.4524248</v>
      </c>
      <c r="M93">
        <v>-0.86</v>
      </c>
      <c r="N93">
        <v>-6.533985799999999</v>
      </c>
      <c r="O93">
        <v>-0.88</v>
      </c>
      <c r="P93">
        <v>-6.607746000000001</v>
      </c>
      <c r="Q93">
        <v>-0.9</v>
      </c>
      <c r="R93">
        <v>-10.540133</v>
      </c>
      <c r="S93">
        <v>-0.92</v>
      </c>
      <c r="T93">
        <v>-12.622968</v>
      </c>
    </row>
    <row r="94" spans="1:20">
      <c r="A94">
        <v>-0.95</v>
      </c>
      <c r="B94">
        <v>-18.315712</v>
      </c>
      <c r="C94">
        <v>-0.78</v>
      </c>
      <c r="D94">
        <v>-5.2189762</v>
      </c>
      <c r="E94">
        <v>-0.8</v>
      </c>
      <c r="F94">
        <v>-2.0579932</v>
      </c>
      <c r="G94">
        <v>-0.82</v>
      </c>
      <c r="H94">
        <v>-3.966382</v>
      </c>
      <c r="I94">
        <v>-0.83</v>
      </c>
      <c r="J94">
        <v>-3.9349588</v>
      </c>
      <c r="K94">
        <v>-0.85</v>
      </c>
      <c r="L94">
        <v>-4.901097200000001</v>
      </c>
      <c r="M94">
        <v>-0.87</v>
      </c>
      <c r="N94">
        <v>-8.666088999999999</v>
      </c>
      <c r="O94">
        <v>-0.89</v>
      </c>
      <c r="P94">
        <v>-8.7041732</v>
      </c>
      <c r="Q94">
        <v>-0.91</v>
      </c>
      <c r="R94">
        <v>-10.301147</v>
      </c>
      <c r="S94">
        <v>-0.93</v>
      </c>
      <c r="T94">
        <v>-13.633254</v>
      </c>
    </row>
    <row r="95" spans="1:20">
      <c r="A95">
        <v>-0.96</v>
      </c>
      <c r="B95">
        <v>-20.371874</v>
      </c>
      <c r="C95">
        <v>-0.79</v>
      </c>
      <c r="D95">
        <v>-4.0363696</v>
      </c>
      <c r="E95">
        <v>-0.8100000000000001</v>
      </c>
      <c r="F95">
        <v>-4.3802414</v>
      </c>
      <c r="G95">
        <v>-0.83</v>
      </c>
      <c r="H95">
        <v>-3.233409</v>
      </c>
      <c r="I95">
        <v>-0.84</v>
      </c>
      <c r="J95">
        <v>-6.5304792</v>
      </c>
      <c r="K95">
        <v>-0.86</v>
      </c>
      <c r="L95">
        <v>-4.9100938</v>
      </c>
      <c r="M95">
        <v>-0.88</v>
      </c>
      <c r="N95">
        <v>-7.5840204</v>
      </c>
      <c r="O95">
        <v>-0.9</v>
      </c>
      <c r="P95">
        <v>-11.701284</v>
      </c>
      <c r="Q95">
        <v>-0.92</v>
      </c>
      <c r="R95">
        <v>-10.3923104</v>
      </c>
      <c r="S95">
        <v>-0.9399999999999999</v>
      </c>
      <c r="T95">
        <v>-13.232298</v>
      </c>
    </row>
    <row r="96" spans="1:20">
      <c r="A96">
        <v>-0.97</v>
      </c>
      <c r="B96">
        <v>-19.527074</v>
      </c>
      <c r="C96">
        <v>-0.8</v>
      </c>
      <c r="D96">
        <v>-3.6927354</v>
      </c>
      <c r="E96">
        <v>-0.82</v>
      </c>
      <c r="F96">
        <v>-4.9568692</v>
      </c>
      <c r="G96">
        <v>-0.84</v>
      </c>
      <c r="H96">
        <v>-5.7629926</v>
      </c>
      <c r="I96">
        <v>-0.85</v>
      </c>
      <c r="J96">
        <v>-6.420837199999999</v>
      </c>
      <c r="K96">
        <v>-0.87</v>
      </c>
      <c r="L96">
        <v>-7.894053199999999</v>
      </c>
      <c r="M96">
        <v>-0.89</v>
      </c>
      <c r="N96">
        <v>-7.8064246</v>
      </c>
      <c r="O96">
        <v>-0.91</v>
      </c>
      <c r="P96">
        <v>-10.928192</v>
      </c>
      <c r="Q96">
        <v>-0.93</v>
      </c>
      <c r="R96">
        <v>-13.64308</v>
      </c>
      <c r="S96">
        <v>-0.95</v>
      </c>
      <c r="T96">
        <v>-13.530844</v>
      </c>
    </row>
    <row r="97" spans="1:20">
      <c r="A97">
        <v>-0.98</v>
      </c>
      <c r="B97">
        <v>-18.659432</v>
      </c>
      <c r="C97">
        <v>-0.8100000000000001</v>
      </c>
      <c r="D97">
        <v>-3.8730024</v>
      </c>
      <c r="E97">
        <v>-0.83</v>
      </c>
      <c r="F97">
        <v>-4.4647466</v>
      </c>
      <c r="G97">
        <v>-0.85</v>
      </c>
      <c r="H97">
        <v>-7.4023268</v>
      </c>
      <c r="I97">
        <v>-0.86</v>
      </c>
      <c r="J97">
        <v>-5.9837618</v>
      </c>
      <c r="K97">
        <v>-0.88</v>
      </c>
      <c r="L97">
        <v>-8.793191400000001</v>
      </c>
      <c r="M97">
        <v>-0.9</v>
      </c>
      <c r="N97">
        <v>-10.011884</v>
      </c>
      <c r="O97">
        <v>-0.92</v>
      </c>
      <c r="P97">
        <v>-10.804546</v>
      </c>
      <c r="Q97">
        <v>-0.9399999999999999</v>
      </c>
      <c r="R97">
        <v>-13.645426</v>
      </c>
      <c r="S97">
        <v>-0.96</v>
      </c>
      <c r="T97">
        <v>-16.746464</v>
      </c>
    </row>
    <row r="98" spans="1:20">
      <c r="A98">
        <v>-0.99</v>
      </c>
      <c r="B98">
        <v>-20.812936</v>
      </c>
      <c r="C98">
        <v>-0.82</v>
      </c>
      <c r="D98">
        <v>-6.138788</v>
      </c>
      <c r="E98">
        <v>-0.84</v>
      </c>
      <c r="F98">
        <v>-3.9582098</v>
      </c>
      <c r="G98">
        <v>-0.86</v>
      </c>
      <c r="H98">
        <v>-7.1360772</v>
      </c>
      <c r="I98">
        <v>-0.87</v>
      </c>
      <c r="J98">
        <v>-6.5802748</v>
      </c>
      <c r="K98">
        <v>-0.89</v>
      </c>
      <c r="L98">
        <v>-8.8288908</v>
      </c>
      <c r="M98">
        <v>-0.91</v>
      </c>
      <c r="N98">
        <v>-13.077878</v>
      </c>
      <c r="O98">
        <v>-0.93</v>
      </c>
      <c r="P98">
        <v>-11.99504</v>
      </c>
      <c r="Q98">
        <v>-0.95</v>
      </c>
      <c r="R98">
        <v>-14.204386</v>
      </c>
      <c r="S98">
        <v>-0.97</v>
      </c>
      <c r="T98">
        <v>-18.761</v>
      </c>
    </row>
    <row r="99" spans="1:20">
      <c r="A99">
        <v>-1</v>
      </c>
      <c r="B99">
        <v>-18.7115838</v>
      </c>
      <c r="C99">
        <v>-0.83</v>
      </c>
      <c r="D99">
        <v>-7.1050922</v>
      </c>
      <c r="E99">
        <v>-0.85</v>
      </c>
      <c r="F99">
        <v>-6.5606346</v>
      </c>
      <c r="G99">
        <v>-0.87</v>
      </c>
      <c r="H99">
        <v>-6.5126718</v>
      </c>
      <c r="I99">
        <v>-0.88</v>
      </c>
      <c r="J99">
        <v>-9.9110324</v>
      </c>
      <c r="K99">
        <v>-0.9</v>
      </c>
      <c r="L99">
        <v>-8.3183018</v>
      </c>
      <c r="M99">
        <v>-0.92</v>
      </c>
      <c r="N99">
        <v>-11.857006</v>
      </c>
      <c r="O99">
        <v>-0.9399999999999999</v>
      </c>
      <c r="P99">
        <v>-14.677862</v>
      </c>
      <c r="Q99">
        <v>-0.96</v>
      </c>
      <c r="R99">
        <v>-14.69266</v>
      </c>
      <c r="S99">
        <v>-0.98</v>
      </c>
      <c r="T99">
        <v>-18.669516</v>
      </c>
    </row>
    <row r="100" spans="1:20">
      <c r="A100">
        <v>-1.01</v>
      </c>
      <c r="B100">
        <v>-21.896932</v>
      </c>
      <c r="C100">
        <v>-0.84</v>
      </c>
      <c r="D100">
        <v>-6.2479866</v>
      </c>
      <c r="E100">
        <v>-0.86</v>
      </c>
      <c r="F100">
        <v>-8.624307999999999</v>
      </c>
      <c r="G100">
        <v>-0.88</v>
      </c>
      <c r="H100">
        <v>-8.553039200000001</v>
      </c>
      <c r="I100">
        <v>-0.89</v>
      </c>
      <c r="J100">
        <v>-9.519121</v>
      </c>
      <c r="K100">
        <v>-0.91</v>
      </c>
      <c r="L100">
        <v>-11.368446</v>
      </c>
      <c r="M100">
        <v>-0.93</v>
      </c>
      <c r="N100">
        <v>-11.531686</v>
      </c>
      <c r="O100">
        <v>-0.95</v>
      </c>
      <c r="P100">
        <v>-15.23891</v>
      </c>
      <c r="Q100">
        <v>-0.97</v>
      </c>
      <c r="R100">
        <v>-18.107716</v>
      </c>
      <c r="S100">
        <v>-0.99</v>
      </c>
      <c r="T100">
        <v>-18.082952</v>
      </c>
    </row>
    <row r="101" spans="1:20">
      <c r="A101">
        <v>-1.02</v>
      </c>
      <c r="B101">
        <v>-21.062736</v>
      </c>
      <c r="C101">
        <v>-0.85</v>
      </c>
      <c r="D101">
        <v>-6.0510154</v>
      </c>
      <c r="E101">
        <v>-0.87</v>
      </c>
      <c r="F101">
        <v>-8.0082454</v>
      </c>
      <c r="G101">
        <v>-0.89</v>
      </c>
      <c r="H101">
        <v>-10.5532526</v>
      </c>
      <c r="I101">
        <v>-0.9</v>
      </c>
      <c r="J101">
        <v>-9.2794606</v>
      </c>
      <c r="K101">
        <v>-0.92</v>
      </c>
      <c r="L101">
        <v>-13.455268</v>
      </c>
      <c r="M101">
        <v>-0.9399999999999999</v>
      </c>
      <c r="N101">
        <v>-13.290756</v>
      </c>
      <c r="O101">
        <v>-0.96</v>
      </c>
      <c r="P101">
        <v>-15.282024</v>
      </c>
      <c r="Q101">
        <v>-0.98</v>
      </c>
      <c r="R101">
        <v>-19.301644</v>
      </c>
      <c r="S101">
        <v>-1</v>
      </c>
      <c r="T101">
        <v>-17.185414</v>
      </c>
    </row>
    <row r="102" spans="1:20">
      <c r="A102">
        <v>-1.03</v>
      </c>
      <c r="B102">
        <v>-22.383128</v>
      </c>
      <c r="C102">
        <v>-0.86</v>
      </c>
      <c r="D102">
        <v>-8.9047438</v>
      </c>
      <c r="E102">
        <v>-0.88</v>
      </c>
      <c r="F102">
        <v>-7.520848200000001</v>
      </c>
      <c r="G102">
        <v>-0.9</v>
      </c>
      <c r="H102">
        <v>-10.4702086</v>
      </c>
      <c r="I102">
        <v>-0.91</v>
      </c>
      <c r="J102">
        <v>-10.1887244</v>
      </c>
      <c r="K102">
        <v>-0.93</v>
      </c>
      <c r="L102">
        <v>-12.974918</v>
      </c>
      <c r="M102">
        <v>-0.95</v>
      </c>
      <c r="N102">
        <v>-16.21652</v>
      </c>
      <c r="O102">
        <v>-0.97</v>
      </c>
      <c r="P102">
        <v>-15.95527</v>
      </c>
      <c r="Q102">
        <v>-0.99</v>
      </c>
      <c r="R102">
        <v>-18.511966</v>
      </c>
      <c r="S102">
        <v>-1.01</v>
      </c>
      <c r="T102">
        <v>-21.106902</v>
      </c>
    </row>
    <row r="103" spans="1:20">
      <c r="A103">
        <v>-1.04</v>
      </c>
      <c r="B103">
        <v>-26.057812</v>
      </c>
      <c r="C103">
        <v>-0.87</v>
      </c>
      <c r="D103">
        <v>-10.569354</v>
      </c>
      <c r="E103">
        <v>-0.89</v>
      </c>
      <c r="F103">
        <v>-9.5462384</v>
      </c>
      <c r="G103">
        <v>-0.91</v>
      </c>
      <c r="H103">
        <v>-10.456906</v>
      </c>
      <c r="I103">
        <v>-0.92</v>
      </c>
      <c r="J103">
        <v>-13.82412</v>
      </c>
      <c r="K103">
        <v>-0.9399999999999999</v>
      </c>
      <c r="L103">
        <v>-12.626588</v>
      </c>
      <c r="M103">
        <v>-0.96</v>
      </c>
      <c r="N103">
        <v>-16.628462</v>
      </c>
      <c r="O103">
        <v>-0.98</v>
      </c>
      <c r="P103">
        <v>-19.174112</v>
      </c>
      <c r="Q103">
        <v>-1</v>
      </c>
      <c r="R103">
        <v>-18.388306</v>
      </c>
      <c r="S103">
        <v>-1.02</v>
      </c>
      <c r="T103">
        <v>-20.078306</v>
      </c>
    </row>
    <row r="104" spans="1:20">
      <c r="A104">
        <v>-1.05</v>
      </c>
      <c r="B104">
        <v>-25.44834</v>
      </c>
      <c r="C104">
        <v>-0.88</v>
      </c>
      <c r="D104">
        <v>-9.575832800000001</v>
      </c>
      <c r="E104">
        <v>-0.9</v>
      </c>
      <c r="F104">
        <v>-12.085998</v>
      </c>
      <c r="G104">
        <v>-0.92</v>
      </c>
      <c r="H104">
        <v>-11.57972</v>
      </c>
      <c r="I104">
        <v>-0.93</v>
      </c>
      <c r="J104">
        <v>-14.267196</v>
      </c>
      <c r="K104">
        <v>-0.95</v>
      </c>
      <c r="L104">
        <v>-15.42173</v>
      </c>
      <c r="M104">
        <v>-0.97</v>
      </c>
      <c r="N104">
        <v>-16.24747</v>
      </c>
      <c r="O104">
        <v>-0.99</v>
      </c>
      <c r="P104">
        <v>-20.010872</v>
      </c>
      <c r="Q104">
        <v>-1.01</v>
      </c>
      <c r="R104">
        <v>-20.328686</v>
      </c>
      <c r="S104">
        <v>-1.03</v>
      </c>
      <c r="T104">
        <v>-19.808162</v>
      </c>
    </row>
    <row r="105" spans="1:20">
      <c r="A105">
        <v>-1.06</v>
      </c>
      <c r="B105">
        <v>-24.74031</v>
      </c>
      <c r="C105">
        <v>-0.89</v>
      </c>
      <c r="D105">
        <v>-9.917159399999999</v>
      </c>
      <c r="E105">
        <v>-0.91</v>
      </c>
      <c r="F105">
        <v>-10.96714</v>
      </c>
      <c r="G105">
        <v>-0.93</v>
      </c>
      <c r="H105">
        <v>-15.07447</v>
      </c>
      <c r="I105">
        <v>-0.9399999999999999</v>
      </c>
      <c r="J105">
        <v>-13.424272</v>
      </c>
      <c r="K105">
        <v>-0.96</v>
      </c>
      <c r="L105">
        <v>-17.545514</v>
      </c>
      <c r="M105">
        <v>-0.98</v>
      </c>
      <c r="N105">
        <v>-17.571476</v>
      </c>
      <c r="O105">
        <v>-1</v>
      </c>
      <c r="P105">
        <v>-19.598036</v>
      </c>
      <c r="Q105">
        <v>-1.02</v>
      </c>
      <c r="R105">
        <v>-20.642958</v>
      </c>
      <c r="S105">
        <v>-1.04</v>
      </c>
      <c r="T105">
        <v>-20.174708</v>
      </c>
    </row>
    <row r="106" spans="1:20">
      <c r="A106">
        <v>-1.07</v>
      </c>
      <c r="B106">
        <v>-24.497622</v>
      </c>
      <c r="C106">
        <v>-0.9</v>
      </c>
      <c r="D106">
        <v>-11.922514</v>
      </c>
      <c r="E106">
        <v>-0.92</v>
      </c>
      <c r="F106">
        <v>-11.330112</v>
      </c>
      <c r="G106">
        <v>-0.9399999999999999</v>
      </c>
      <c r="H106">
        <v>-15.056614</v>
      </c>
      <c r="I106">
        <v>-0.95</v>
      </c>
      <c r="J106">
        <v>-13.872464</v>
      </c>
      <c r="K106">
        <v>-0.97</v>
      </c>
      <c r="L106">
        <v>-17.19145</v>
      </c>
      <c r="M106">
        <v>-0.99</v>
      </c>
      <c r="N106">
        <v>-21.068682</v>
      </c>
      <c r="O106">
        <v>-1.01</v>
      </c>
      <c r="P106">
        <v>-18.28317</v>
      </c>
      <c r="Q106">
        <v>-1.03</v>
      </c>
      <c r="R106">
        <v>-20.963596</v>
      </c>
      <c r="S106">
        <v>-1.05</v>
      </c>
      <c r="T106">
        <v>-23.025196</v>
      </c>
    </row>
    <row r="107" spans="1:20">
      <c r="A107">
        <v>-1.08</v>
      </c>
      <c r="B107">
        <v>-27.249366</v>
      </c>
      <c r="C107">
        <v>-0.91</v>
      </c>
      <c r="D107">
        <v>-13.156774</v>
      </c>
      <c r="E107">
        <v>-0.93</v>
      </c>
      <c r="F107">
        <v>-12.753768</v>
      </c>
      <c r="G107">
        <v>-0.95</v>
      </c>
      <c r="H107">
        <v>-14.890214</v>
      </c>
      <c r="I107">
        <v>-0.96</v>
      </c>
      <c r="J107">
        <v>-17.49193</v>
      </c>
      <c r="K107">
        <v>-0.98</v>
      </c>
      <c r="L107">
        <v>-16.91613</v>
      </c>
      <c r="M107">
        <v>-1</v>
      </c>
      <c r="N107">
        <v>-20.525876</v>
      </c>
      <c r="O107">
        <v>-1.02</v>
      </c>
      <c r="P107">
        <v>-21.091442</v>
      </c>
      <c r="Q107">
        <v>-1.04</v>
      </c>
      <c r="R107">
        <v>-19.977078</v>
      </c>
      <c r="S107">
        <v>-1.06</v>
      </c>
      <c r="T107">
        <v>-21.909126</v>
      </c>
    </row>
    <row r="108" spans="1:20">
      <c r="A108">
        <v>-1.09</v>
      </c>
      <c r="B108">
        <v>-27.244794</v>
      </c>
      <c r="C108">
        <v>-0.92</v>
      </c>
      <c r="D108">
        <v>-12.967446</v>
      </c>
      <c r="E108">
        <v>-0.9399999999999999</v>
      </c>
      <c r="F108">
        <v>-16.294892</v>
      </c>
      <c r="G108">
        <v>-0.96</v>
      </c>
      <c r="H108">
        <v>-15.16638</v>
      </c>
      <c r="I108">
        <v>-0.97</v>
      </c>
      <c r="J108">
        <v>-18.678118</v>
      </c>
      <c r="K108">
        <v>-0.99</v>
      </c>
      <c r="L108">
        <v>-18.55369</v>
      </c>
      <c r="M108">
        <v>-1.01</v>
      </c>
      <c r="N108">
        <v>-19.060694</v>
      </c>
      <c r="O108">
        <v>-1.03</v>
      </c>
      <c r="P108">
        <v>-21.915972</v>
      </c>
      <c r="Q108">
        <v>-1.05</v>
      </c>
      <c r="R108">
        <v>-20.974482</v>
      </c>
      <c r="S108">
        <v>-1.07</v>
      </c>
      <c r="T108">
        <v>-20.584096</v>
      </c>
    </row>
    <row r="109" spans="1:20">
      <c r="A109">
        <v>-1.1</v>
      </c>
      <c r="B109">
        <v>-27.229706</v>
      </c>
      <c r="C109">
        <v>-0.93</v>
      </c>
      <c r="D109">
        <v>-13.61313</v>
      </c>
      <c r="E109">
        <v>-0.95</v>
      </c>
      <c r="F109">
        <v>-16.349844</v>
      </c>
      <c r="G109">
        <v>-0.97</v>
      </c>
      <c r="H109">
        <v>-18.766358</v>
      </c>
      <c r="I109">
        <v>-0.98</v>
      </c>
      <c r="J109">
        <v>-18.292006</v>
      </c>
      <c r="K109">
        <v>-1</v>
      </c>
      <c r="L109">
        <v>-21.331614</v>
      </c>
      <c r="M109">
        <v>-1.02</v>
      </c>
      <c r="N109">
        <v>-18.615064</v>
      </c>
      <c r="O109">
        <v>-1.04</v>
      </c>
      <c r="P109">
        <v>-20.556164</v>
      </c>
      <c r="Q109">
        <v>-1.06</v>
      </c>
      <c r="R109">
        <v>-23.587172</v>
      </c>
      <c r="S109">
        <v>-1.08</v>
      </c>
      <c r="T109">
        <v>-20.876324</v>
      </c>
    </row>
    <row r="110" spans="1:20">
      <c r="A110">
        <v>-1.11</v>
      </c>
      <c r="B110">
        <v>-26.416596</v>
      </c>
      <c r="C110">
        <v>-0.9399999999999999</v>
      </c>
      <c r="D110">
        <v>-14.68236</v>
      </c>
      <c r="E110">
        <v>-0.96</v>
      </c>
      <c r="F110">
        <v>-16.972146</v>
      </c>
      <c r="G110">
        <v>-0.98</v>
      </c>
      <c r="H110">
        <v>-19.298296</v>
      </c>
      <c r="I110">
        <v>-0.99</v>
      </c>
      <c r="J110">
        <v>-18.43102</v>
      </c>
      <c r="K110">
        <v>-1.01</v>
      </c>
      <c r="L110">
        <v>-20.584144</v>
      </c>
      <c r="M110">
        <v>-1.03</v>
      </c>
      <c r="N110">
        <v>-22.145006</v>
      </c>
      <c r="O110">
        <v>-1.05</v>
      </c>
      <c r="P110">
        <v>-20.101238</v>
      </c>
      <c r="Q110">
        <v>-1.07</v>
      </c>
      <c r="R110">
        <v>-22.330054</v>
      </c>
      <c r="S110">
        <v>-1.09</v>
      </c>
      <c r="T110">
        <v>-23.015808</v>
      </c>
    </row>
    <row r="111" spans="1:20">
      <c r="A111">
        <v>-1.12</v>
      </c>
      <c r="B111">
        <v>-28.889778</v>
      </c>
      <c r="C111">
        <v>-0.95</v>
      </c>
      <c r="D111">
        <v>-17.960614</v>
      </c>
      <c r="E111">
        <v>-0.97</v>
      </c>
      <c r="F111">
        <v>-17.291202</v>
      </c>
      <c r="G111">
        <v>-0.99</v>
      </c>
      <c r="H111">
        <v>-19.044662</v>
      </c>
      <c r="I111">
        <v>-1</v>
      </c>
      <c r="J111">
        <v>-19.350784</v>
      </c>
      <c r="K111">
        <v>-1.02</v>
      </c>
      <c r="L111">
        <v>-19.807574</v>
      </c>
      <c r="M111">
        <v>-1.04</v>
      </c>
      <c r="N111">
        <v>-21.942274</v>
      </c>
      <c r="O111">
        <v>-1.06</v>
      </c>
      <c r="P111">
        <v>-22.029248</v>
      </c>
      <c r="Q111">
        <v>-1.08</v>
      </c>
      <c r="R111">
        <v>-20.601698</v>
      </c>
      <c r="S111">
        <v>-1.1</v>
      </c>
      <c r="T111">
        <v>-22.216056</v>
      </c>
    </row>
    <row r="112" spans="1:20">
      <c r="A112">
        <v>-1.13</v>
      </c>
      <c r="B112">
        <v>-30.07574</v>
      </c>
      <c r="C112">
        <v>-0.96</v>
      </c>
      <c r="D112">
        <v>-17.535046</v>
      </c>
      <c r="E112">
        <v>-0.98</v>
      </c>
      <c r="F112">
        <v>-20.134804</v>
      </c>
      <c r="G112">
        <v>-1</v>
      </c>
      <c r="H112">
        <v>-17.786532</v>
      </c>
      <c r="I112">
        <v>-1.01</v>
      </c>
      <c r="J112">
        <v>-21.936442</v>
      </c>
      <c r="K112">
        <v>-1.03</v>
      </c>
      <c r="L112">
        <v>-20.242798</v>
      </c>
      <c r="M112">
        <v>-1.05</v>
      </c>
      <c r="N112">
        <v>-21.162652</v>
      </c>
      <c r="O112">
        <v>-1.07</v>
      </c>
      <c r="P112">
        <v>-23.333584</v>
      </c>
      <c r="Q112">
        <v>-1.09</v>
      </c>
      <c r="R112">
        <v>-21.619116</v>
      </c>
      <c r="S112">
        <v>-1.11</v>
      </c>
      <c r="T112">
        <v>-21.087404</v>
      </c>
    </row>
    <row r="113" spans="1:20">
      <c r="A113">
        <v>-1.14</v>
      </c>
      <c r="B113">
        <v>-28.27919</v>
      </c>
      <c r="C113">
        <v>-0.97</v>
      </c>
      <c r="D113">
        <v>-17.638544</v>
      </c>
      <c r="E113">
        <v>-0.99</v>
      </c>
      <c r="F113">
        <v>-20.22411</v>
      </c>
      <c r="G113">
        <v>-1.01</v>
      </c>
      <c r="H113">
        <v>-20.693618</v>
      </c>
      <c r="I113">
        <v>-1.02</v>
      </c>
      <c r="J113">
        <v>-20.506552</v>
      </c>
      <c r="K113">
        <v>-1.04</v>
      </c>
      <c r="L113">
        <v>-22.826358</v>
      </c>
      <c r="M113">
        <v>-1.06</v>
      </c>
      <c r="N113">
        <v>-19.870206</v>
      </c>
      <c r="O113">
        <v>-1.08</v>
      </c>
      <c r="P113">
        <v>-22.502048</v>
      </c>
      <c r="Q113">
        <v>-1.1</v>
      </c>
      <c r="R113">
        <v>-23.617414</v>
      </c>
      <c r="S113">
        <v>-1.12</v>
      </c>
      <c r="T113">
        <v>-20.86198</v>
      </c>
    </row>
    <row r="114" spans="1:20">
      <c r="A114">
        <v>-1.15</v>
      </c>
      <c r="B114">
        <v>-27.98498</v>
      </c>
      <c r="C114">
        <v>-0.98</v>
      </c>
      <c r="D114">
        <v>-19.569196</v>
      </c>
      <c r="E114">
        <v>-1</v>
      </c>
      <c r="F114">
        <v>-17.78697</v>
      </c>
      <c r="G114">
        <v>-1.02</v>
      </c>
      <c r="H114">
        <v>-22.571252</v>
      </c>
      <c r="I114">
        <v>-1.03</v>
      </c>
      <c r="J114">
        <v>-20.652396</v>
      </c>
      <c r="K114">
        <v>-1.05</v>
      </c>
      <c r="L114">
        <v>-22.01512</v>
      </c>
      <c r="M114">
        <v>-1.07</v>
      </c>
      <c r="N114">
        <v>-23.037794</v>
      </c>
      <c r="O114">
        <v>-1.09</v>
      </c>
      <c r="P114">
        <v>-21.024264</v>
      </c>
      <c r="Q114">
        <v>-1.11</v>
      </c>
      <c r="R114">
        <v>-22.632944</v>
      </c>
      <c r="S114">
        <v>-1.13</v>
      </c>
      <c r="T114">
        <v>-22.893214</v>
      </c>
    </row>
    <row r="115" spans="1:20">
      <c r="A115">
        <v>-1.16</v>
      </c>
      <c r="B115">
        <v>-29.899612</v>
      </c>
      <c r="C115">
        <v>-0.99</v>
      </c>
      <c r="D115">
        <v>-22.501234</v>
      </c>
      <c r="E115">
        <v>-1.01</v>
      </c>
      <c r="F115">
        <v>-19.595154</v>
      </c>
      <c r="G115">
        <v>-1.03</v>
      </c>
      <c r="H115">
        <v>-21.116338</v>
      </c>
      <c r="I115">
        <v>-1.04</v>
      </c>
      <c r="J115">
        <v>-21.683482</v>
      </c>
      <c r="K115">
        <v>-1.06</v>
      </c>
      <c r="L115">
        <v>-21.209706</v>
      </c>
      <c r="M115">
        <v>-1.08</v>
      </c>
      <c r="N115">
        <v>-23.744</v>
      </c>
      <c r="O115">
        <v>-1.1</v>
      </c>
      <c r="P115">
        <v>-22.326612</v>
      </c>
      <c r="Q115">
        <v>-1.12</v>
      </c>
      <c r="R115">
        <v>-21.214692</v>
      </c>
      <c r="S115">
        <v>-1.14</v>
      </c>
      <c r="T115">
        <v>-23.212986</v>
      </c>
    </row>
    <row r="116" spans="1:20">
      <c r="A116">
        <v>-1.17</v>
      </c>
      <c r="B116">
        <v>-30.695086</v>
      </c>
      <c r="C116">
        <v>-1</v>
      </c>
      <c r="D116">
        <v>-18.3978124</v>
      </c>
      <c r="E116">
        <v>-1.02</v>
      </c>
      <c r="F116">
        <v>-22.775696</v>
      </c>
      <c r="G116">
        <v>-1.04</v>
      </c>
      <c r="H116">
        <v>-20.742606</v>
      </c>
      <c r="I116">
        <v>-1.05</v>
      </c>
      <c r="J116">
        <v>-22.813444</v>
      </c>
      <c r="K116">
        <v>-1.07</v>
      </c>
      <c r="L116">
        <v>-20.491378</v>
      </c>
      <c r="M116">
        <v>-1.09</v>
      </c>
      <c r="N116">
        <v>-22.153762</v>
      </c>
      <c r="O116">
        <v>-1.11</v>
      </c>
      <c r="P116">
        <v>-23.590172</v>
      </c>
      <c r="Q116">
        <v>-1.13</v>
      </c>
      <c r="R116">
        <v>-20.908366</v>
      </c>
      <c r="S116">
        <v>-1.15</v>
      </c>
      <c r="T116">
        <v>-21.54173</v>
      </c>
    </row>
    <row r="117" spans="1:20">
      <c r="A117">
        <v>-1.18</v>
      </c>
      <c r="B117">
        <v>-29.76068</v>
      </c>
      <c r="C117">
        <v>-1.01</v>
      </c>
      <c r="D117">
        <v>-20.569366</v>
      </c>
      <c r="E117">
        <v>-1.03</v>
      </c>
      <c r="F117">
        <v>-23.214098</v>
      </c>
      <c r="G117">
        <v>-1.05</v>
      </c>
      <c r="H117">
        <v>-22.715828</v>
      </c>
      <c r="I117">
        <v>-1.06</v>
      </c>
      <c r="J117">
        <v>-22.075304</v>
      </c>
      <c r="K117">
        <v>-1.08</v>
      </c>
      <c r="L117">
        <v>-23.435542</v>
      </c>
      <c r="M117">
        <v>-1.1</v>
      </c>
      <c r="N117">
        <v>-20.812136</v>
      </c>
      <c r="O117">
        <v>-1.12</v>
      </c>
      <c r="P117">
        <v>-22.186632</v>
      </c>
      <c r="Q117">
        <v>-1.14</v>
      </c>
      <c r="R117">
        <v>-24.369398</v>
      </c>
      <c r="S117">
        <v>-1.16</v>
      </c>
      <c r="T117">
        <v>-21.666398</v>
      </c>
    </row>
    <row r="118" spans="1:20">
      <c r="A118">
        <v>-1.19</v>
      </c>
      <c r="B118">
        <v>-28.383308</v>
      </c>
      <c r="C118">
        <v>-1.02</v>
      </c>
      <c r="D118">
        <v>-21.867348</v>
      </c>
      <c r="E118">
        <v>-1.04</v>
      </c>
      <c r="F118">
        <v>-21.851558</v>
      </c>
      <c r="G118">
        <v>-1.06</v>
      </c>
      <c r="H118">
        <v>-23.431904</v>
      </c>
      <c r="I118">
        <v>-1.07</v>
      </c>
      <c r="J118">
        <v>-20.951228</v>
      </c>
      <c r="K118">
        <v>-1.09</v>
      </c>
      <c r="L118">
        <v>-23.856494</v>
      </c>
      <c r="M118">
        <v>-1.11</v>
      </c>
      <c r="N118">
        <v>-21.892802</v>
      </c>
      <c r="O118">
        <v>-1.13</v>
      </c>
      <c r="P118">
        <v>-21.708012</v>
      </c>
      <c r="Q118">
        <v>-1.15</v>
      </c>
      <c r="R118">
        <v>-23.757822</v>
      </c>
      <c r="S118">
        <v>-1.17</v>
      </c>
      <c r="T118">
        <v>-22.856798</v>
      </c>
    </row>
    <row r="119" spans="1:20">
      <c r="A119">
        <v>-1.2</v>
      </c>
      <c r="B119">
        <v>-31.193322</v>
      </c>
      <c r="C119">
        <v>-1.03</v>
      </c>
      <c r="D119">
        <v>-24.483238</v>
      </c>
      <c r="E119">
        <v>-1.05</v>
      </c>
      <c r="F119">
        <v>-22.175974</v>
      </c>
      <c r="G119">
        <v>-1.07</v>
      </c>
      <c r="H119">
        <v>-22.519538</v>
      </c>
      <c r="I119">
        <v>-1.08</v>
      </c>
      <c r="J119">
        <v>-21.54111</v>
      </c>
      <c r="K119">
        <v>-1.1</v>
      </c>
      <c r="L119">
        <v>-21.975996</v>
      </c>
      <c r="M119">
        <v>-1.12</v>
      </c>
      <c r="N119">
        <v>-24.161992</v>
      </c>
      <c r="O119">
        <v>-1.14</v>
      </c>
      <c r="P119">
        <v>-21.751362</v>
      </c>
      <c r="Q119">
        <v>-1.16</v>
      </c>
      <c r="R119">
        <v>-22.685566</v>
      </c>
      <c r="S119">
        <v>-1.18</v>
      </c>
      <c r="T119">
        <v>-24.19311</v>
      </c>
    </row>
    <row r="120" spans="1:20">
      <c r="A120">
        <v>-1.21</v>
      </c>
      <c r="B120">
        <v>-32.981226</v>
      </c>
      <c r="C120">
        <v>-1.04</v>
      </c>
      <c r="D120">
        <v>-25.074436</v>
      </c>
      <c r="E120">
        <v>-1.06</v>
      </c>
      <c r="F120">
        <v>-23.0046</v>
      </c>
      <c r="G120">
        <v>-1.08</v>
      </c>
      <c r="H120">
        <v>-21.492078</v>
      </c>
      <c r="I120">
        <v>-1.09</v>
      </c>
      <c r="J120">
        <v>-24.399128</v>
      </c>
      <c r="K120">
        <v>-1.11</v>
      </c>
      <c r="L120">
        <v>-21.425984</v>
      </c>
      <c r="M120">
        <v>-1.13</v>
      </c>
      <c r="N120">
        <v>-22.142228</v>
      </c>
      <c r="O120">
        <v>-1.15</v>
      </c>
      <c r="P120">
        <v>-24.190556</v>
      </c>
      <c r="Q120">
        <v>-1.17</v>
      </c>
      <c r="R120">
        <v>-20.566652</v>
      </c>
      <c r="S120">
        <v>-1.19</v>
      </c>
      <c r="T120">
        <v>-22.076394</v>
      </c>
    </row>
    <row r="121" spans="1:20">
      <c r="A121">
        <v>-1.22</v>
      </c>
      <c r="B121">
        <v>-32.238662</v>
      </c>
      <c r="C121">
        <v>-1.05</v>
      </c>
      <c r="D121">
        <v>-23.175934</v>
      </c>
      <c r="E121">
        <v>-1.07</v>
      </c>
      <c r="F121">
        <v>-24.956008</v>
      </c>
      <c r="G121">
        <v>-1.09</v>
      </c>
      <c r="H121">
        <v>-22.381766</v>
      </c>
      <c r="I121">
        <v>-1.1</v>
      </c>
      <c r="J121">
        <v>-23.466382</v>
      </c>
      <c r="K121">
        <v>-1.12</v>
      </c>
      <c r="L121">
        <v>-23.209226</v>
      </c>
      <c r="M121">
        <v>-1.14</v>
      </c>
      <c r="N121">
        <v>-21.036286</v>
      </c>
      <c r="O121">
        <v>-1.16</v>
      </c>
      <c r="P121">
        <v>-23.356422</v>
      </c>
      <c r="Q121">
        <v>-1.18</v>
      </c>
      <c r="R121">
        <v>-24.14026</v>
      </c>
      <c r="S121">
        <v>-1.2</v>
      </c>
      <c r="T121">
        <v>-22.374452</v>
      </c>
    </row>
    <row r="122" spans="1:20">
      <c r="A122">
        <v>-1.23</v>
      </c>
      <c r="B122">
        <v>-31.665158</v>
      </c>
      <c r="C122">
        <v>-1.06</v>
      </c>
      <c r="D122">
        <v>-22.731422</v>
      </c>
      <c r="E122">
        <v>-1.08</v>
      </c>
      <c r="F122">
        <v>-22.639268</v>
      </c>
      <c r="G122">
        <v>-1.1</v>
      </c>
      <c r="H122">
        <v>-24.809008</v>
      </c>
      <c r="I122">
        <v>-1.11</v>
      </c>
      <c r="J122">
        <v>-22.1049</v>
      </c>
      <c r="K122">
        <v>-1.13</v>
      </c>
      <c r="L122">
        <v>-23.409094</v>
      </c>
      <c r="M122">
        <v>-1.15</v>
      </c>
      <c r="N122">
        <v>-22.510892</v>
      </c>
      <c r="O122">
        <v>-1.17</v>
      </c>
      <c r="P122">
        <v>-22.137726</v>
      </c>
      <c r="Q122">
        <v>-1.19</v>
      </c>
      <c r="R122">
        <v>-23.86586</v>
      </c>
      <c r="S122">
        <v>-1.21</v>
      </c>
      <c r="T122">
        <v>-23.617728</v>
      </c>
    </row>
    <row r="123" spans="1:20">
      <c r="A123">
        <v>-1.24</v>
      </c>
      <c r="B123">
        <v>-32.433986</v>
      </c>
      <c r="C123">
        <v>-1.07</v>
      </c>
      <c r="D123">
        <v>-24.75501</v>
      </c>
      <c r="E123">
        <v>-1.09</v>
      </c>
      <c r="F123">
        <v>-22.587518</v>
      </c>
      <c r="G123">
        <v>-1.11</v>
      </c>
      <c r="H123">
        <v>-23.540064</v>
      </c>
      <c r="I123">
        <v>-1.12</v>
      </c>
      <c r="J123">
        <v>-21.651578</v>
      </c>
      <c r="K123">
        <v>-1.14</v>
      </c>
      <c r="L123">
        <v>-22.34308</v>
      </c>
      <c r="M123">
        <v>-1.16</v>
      </c>
      <c r="N123">
        <v>-24.930564</v>
      </c>
      <c r="O123">
        <v>-1.18</v>
      </c>
      <c r="P123">
        <v>-21.47749</v>
      </c>
      <c r="Q123">
        <v>-1.2</v>
      </c>
      <c r="R123">
        <v>-22.928332</v>
      </c>
      <c r="S123">
        <v>-1.22</v>
      </c>
      <c r="T123">
        <v>-24.87392</v>
      </c>
    </row>
    <row r="124" spans="1:20">
      <c r="A124">
        <v>-1.25</v>
      </c>
      <c r="B124">
        <v>-32.67306</v>
      </c>
      <c r="C124">
        <v>-1.08</v>
      </c>
      <c r="D124">
        <v>-25.255422</v>
      </c>
      <c r="E124">
        <v>-1.1</v>
      </c>
      <c r="F124">
        <v>-23.556338</v>
      </c>
      <c r="G124">
        <v>-1.12</v>
      </c>
      <c r="H124">
        <v>-22.586028</v>
      </c>
      <c r="I124">
        <v>-1.13</v>
      </c>
      <c r="J124">
        <v>-24.101538</v>
      </c>
      <c r="K124">
        <v>-1.15</v>
      </c>
      <c r="L124">
        <v>-21.62429</v>
      </c>
      <c r="M124">
        <v>-1.17</v>
      </c>
      <c r="N124">
        <v>-23.296726</v>
      </c>
      <c r="O124">
        <v>-1.19</v>
      </c>
      <c r="P124">
        <v>-23.449664</v>
      </c>
      <c r="Q124">
        <v>-1.21</v>
      </c>
      <c r="R124">
        <v>-21.69442</v>
      </c>
      <c r="S124">
        <v>-1.23</v>
      </c>
      <c r="T124">
        <v>-23.791006</v>
      </c>
    </row>
    <row r="125" spans="1:20">
      <c r="A125">
        <v>-1.26</v>
      </c>
      <c r="B125">
        <v>-34.32092400000001</v>
      </c>
      <c r="C125">
        <v>-1.09</v>
      </c>
      <c r="D125">
        <v>-23.755318</v>
      </c>
      <c r="E125">
        <v>-1.11</v>
      </c>
      <c r="F125">
        <v>-25.676434</v>
      </c>
      <c r="G125">
        <v>-1.13</v>
      </c>
      <c r="H125">
        <v>-22.100004</v>
      </c>
      <c r="I125">
        <v>-1.14</v>
      </c>
      <c r="J125">
        <v>-23.19072</v>
      </c>
      <c r="K125">
        <v>-1.16</v>
      </c>
      <c r="L125">
        <v>-23.6581</v>
      </c>
      <c r="M125">
        <v>-1.18</v>
      </c>
      <c r="N125">
        <v>-21.55626</v>
      </c>
      <c r="O125">
        <v>-1.2</v>
      </c>
      <c r="P125">
        <v>-24.063968</v>
      </c>
      <c r="Q125">
        <v>-1.22</v>
      </c>
      <c r="R125">
        <v>-23.545936</v>
      </c>
      <c r="S125">
        <v>-1.24</v>
      </c>
      <c r="T125">
        <v>-22.803236</v>
      </c>
    </row>
    <row r="126" spans="1:20">
      <c r="A126">
        <v>-1.27</v>
      </c>
      <c r="B126">
        <v>-32.766042</v>
      </c>
      <c r="C126">
        <v>-1.1</v>
      </c>
      <c r="D126">
        <v>-23.855378</v>
      </c>
      <c r="E126">
        <v>-1.12</v>
      </c>
      <c r="F126">
        <v>-24.350544</v>
      </c>
      <c r="G126">
        <v>-1.14</v>
      </c>
      <c r="H126">
        <v>-24.502366</v>
      </c>
      <c r="I126">
        <v>-1.15</v>
      </c>
      <c r="J126">
        <v>-21.929716</v>
      </c>
      <c r="K126">
        <v>-1.17</v>
      </c>
      <c r="L126">
        <v>-24.598746</v>
      </c>
      <c r="M126">
        <v>-1.19</v>
      </c>
      <c r="N126">
        <v>-22.191218</v>
      </c>
      <c r="O126">
        <v>-1.21</v>
      </c>
      <c r="P126">
        <v>-22.263416</v>
      </c>
      <c r="Q126">
        <v>-1.23</v>
      </c>
      <c r="R126">
        <v>-25.16047</v>
      </c>
      <c r="S126">
        <v>-1.25</v>
      </c>
      <c r="T126">
        <v>-23.114846</v>
      </c>
    </row>
    <row r="127" spans="1:20">
      <c r="A127">
        <v>-1.28</v>
      </c>
      <c r="B127">
        <v>-33.38475</v>
      </c>
      <c r="C127">
        <v>-1.11</v>
      </c>
      <c r="D127">
        <v>-25.903794</v>
      </c>
      <c r="E127">
        <v>-1.13</v>
      </c>
      <c r="F127">
        <v>-22.416874</v>
      </c>
      <c r="G127">
        <v>-1.15</v>
      </c>
      <c r="H127">
        <v>-24.289008</v>
      </c>
      <c r="I127">
        <v>-1.16</v>
      </c>
      <c r="J127">
        <v>-22.47504</v>
      </c>
      <c r="K127">
        <v>-1.18</v>
      </c>
      <c r="L127">
        <v>-23.447088</v>
      </c>
      <c r="M127">
        <v>-1.2</v>
      </c>
      <c r="N127">
        <v>-24.492744</v>
      </c>
      <c r="O127">
        <v>-1.22</v>
      </c>
      <c r="P127">
        <v>-22.695186</v>
      </c>
      <c r="Q127">
        <v>-1.24</v>
      </c>
      <c r="R127">
        <v>-24.350102</v>
      </c>
      <c r="S127">
        <v>-1.26</v>
      </c>
      <c r="T127">
        <v>-25.534678</v>
      </c>
    </row>
    <row r="128" spans="1:20">
      <c r="A128">
        <v>-1.29</v>
      </c>
      <c r="B128">
        <v>-37.065256</v>
      </c>
      <c r="C128">
        <v>-1.12</v>
      </c>
      <c r="D128">
        <v>-26.233416</v>
      </c>
      <c r="E128">
        <v>-1.14</v>
      </c>
      <c r="F128">
        <v>-23.070408</v>
      </c>
      <c r="G128">
        <v>-1.16</v>
      </c>
      <c r="H128">
        <v>-22.520488</v>
      </c>
      <c r="I128">
        <v>-1.17</v>
      </c>
      <c r="J128">
        <v>-25.067786</v>
      </c>
      <c r="K128">
        <v>-1.19</v>
      </c>
      <c r="L128">
        <v>-21.744928</v>
      </c>
      <c r="M128">
        <v>-1.21</v>
      </c>
      <c r="N128">
        <v>-23.779574</v>
      </c>
      <c r="O128">
        <v>-1.23</v>
      </c>
      <c r="P128">
        <v>-24.890098</v>
      </c>
      <c r="Q128">
        <v>-1.25</v>
      </c>
      <c r="R128">
        <v>-22.863972</v>
      </c>
      <c r="S128">
        <v>-1.27</v>
      </c>
      <c r="T128">
        <v>-24.886906</v>
      </c>
    </row>
    <row r="129" spans="1:20">
      <c r="A129">
        <v>-1.3</v>
      </c>
      <c r="B129">
        <v>-38.03471</v>
      </c>
      <c r="C129">
        <v>-1.13</v>
      </c>
      <c r="D129">
        <v>-24.915336</v>
      </c>
      <c r="E129">
        <v>-1.15</v>
      </c>
      <c r="F129">
        <v>-25.727408</v>
      </c>
      <c r="G129">
        <v>-1.17</v>
      </c>
      <c r="H129">
        <v>-22.70031</v>
      </c>
      <c r="I129">
        <v>-1.18</v>
      </c>
      <c r="J129">
        <v>-24.858968</v>
      </c>
      <c r="K129">
        <v>-1.2</v>
      </c>
      <c r="L129">
        <v>-22.724858</v>
      </c>
      <c r="M129">
        <v>-1.22</v>
      </c>
      <c r="N129">
        <v>-22.800318</v>
      </c>
      <c r="O129">
        <v>-1.24</v>
      </c>
      <c r="P129">
        <v>-25.511266</v>
      </c>
      <c r="Q129">
        <v>-1.26</v>
      </c>
      <c r="R129">
        <v>-25.288622</v>
      </c>
      <c r="S129">
        <v>-1.28</v>
      </c>
      <c r="T129">
        <v>-24.225682</v>
      </c>
    </row>
    <row r="130" spans="1:20">
      <c r="A130">
        <v>-1.31</v>
      </c>
      <c r="B130">
        <v>-37.056108</v>
      </c>
      <c r="C130">
        <v>-1.14</v>
      </c>
      <c r="D130">
        <v>-24.127652</v>
      </c>
      <c r="E130">
        <v>-1.16</v>
      </c>
      <c r="F130">
        <v>-23.954496</v>
      </c>
      <c r="G130">
        <v>-1.18</v>
      </c>
      <c r="H130">
        <v>-25.156802</v>
      </c>
      <c r="I130">
        <v>-1.19</v>
      </c>
      <c r="J130">
        <v>-22.67601</v>
      </c>
      <c r="K130">
        <v>-1.21</v>
      </c>
      <c r="L130">
        <v>-25.017602</v>
      </c>
      <c r="M130">
        <v>-1.23</v>
      </c>
      <c r="N130">
        <v>-23.17948</v>
      </c>
      <c r="O130">
        <v>-1.25</v>
      </c>
      <c r="P130">
        <v>-24.030304</v>
      </c>
      <c r="Q130">
        <v>-1.27</v>
      </c>
      <c r="R130">
        <v>-26.266488</v>
      </c>
      <c r="S130">
        <v>-1.29</v>
      </c>
      <c r="T130">
        <v>-24.559794</v>
      </c>
    </row>
    <row r="131" spans="1:20">
      <c r="A131">
        <v>-1.32</v>
      </c>
      <c r="B131">
        <v>-36.186682</v>
      </c>
      <c r="C131">
        <v>-1.15</v>
      </c>
      <c r="D131">
        <v>-24.905786</v>
      </c>
      <c r="E131">
        <v>-1.17</v>
      </c>
      <c r="F131">
        <v>-23.760818</v>
      </c>
      <c r="G131">
        <v>-1.19</v>
      </c>
      <c r="H131">
        <v>-25.165798</v>
      </c>
      <c r="I131">
        <v>-1.2</v>
      </c>
      <c r="J131">
        <v>-22.370738</v>
      </c>
      <c r="K131">
        <v>-1.22</v>
      </c>
      <c r="L131">
        <v>-23.891866</v>
      </c>
      <c r="M131">
        <v>-1.24</v>
      </c>
      <c r="N131">
        <v>-25.897548</v>
      </c>
      <c r="O131">
        <v>-1.26</v>
      </c>
      <c r="P131">
        <v>-22.832324</v>
      </c>
      <c r="Q131">
        <v>-1.28</v>
      </c>
      <c r="R131">
        <v>-25.223016</v>
      </c>
      <c r="S131">
        <v>-1.3</v>
      </c>
      <c r="T131">
        <v>-28.326498</v>
      </c>
    </row>
    <row r="132" spans="1:20">
      <c r="A132">
        <v>-1.33</v>
      </c>
      <c r="B132">
        <v>-40.270264</v>
      </c>
      <c r="C132">
        <v>-1.16</v>
      </c>
      <c r="D132">
        <v>-26.65111</v>
      </c>
      <c r="E132">
        <v>-1.18</v>
      </c>
      <c r="F132">
        <v>-23.27444</v>
      </c>
      <c r="G132">
        <v>-1.2</v>
      </c>
      <c r="H132">
        <v>-24.092118</v>
      </c>
      <c r="I132">
        <v>-1.21</v>
      </c>
      <c r="J132">
        <v>-24.440692</v>
      </c>
      <c r="K132">
        <v>-1.23</v>
      </c>
      <c r="L132">
        <v>-22.971464</v>
      </c>
      <c r="M132">
        <v>-1.25</v>
      </c>
      <c r="N132">
        <v>-25.860136</v>
      </c>
      <c r="O132">
        <v>-1.27</v>
      </c>
      <c r="P132">
        <v>-24.703074</v>
      </c>
      <c r="Q132">
        <v>-1.29</v>
      </c>
      <c r="R132">
        <v>-24.346128</v>
      </c>
      <c r="S132">
        <v>-1.31</v>
      </c>
      <c r="T132">
        <v>-27.72552</v>
      </c>
    </row>
    <row r="133" spans="1:20">
      <c r="A133">
        <v>-1.34</v>
      </c>
      <c r="B133">
        <v>-40.936414</v>
      </c>
      <c r="C133">
        <v>-1.17</v>
      </c>
      <c r="D133">
        <v>-24.976234</v>
      </c>
      <c r="E133">
        <v>-1.19</v>
      </c>
      <c r="F133">
        <v>-26.391196</v>
      </c>
      <c r="G133">
        <v>-1.21</v>
      </c>
      <c r="H133">
        <v>-23.505918</v>
      </c>
      <c r="I133">
        <v>-1.22</v>
      </c>
      <c r="J133">
        <v>-25.709716</v>
      </c>
      <c r="K133">
        <v>-1.24</v>
      </c>
      <c r="L133">
        <v>-22.85693</v>
      </c>
      <c r="M133">
        <v>-1.26</v>
      </c>
      <c r="N133">
        <v>-24.60414</v>
      </c>
      <c r="O133">
        <v>-1.28</v>
      </c>
      <c r="P133">
        <v>-27.06384</v>
      </c>
      <c r="Q133">
        <v>-1.3</v>
      </c>
      <c r="R133">
        <v>-25.026376</v>
      </c>
      <c r="S133">
        <v>-1.32</v>
      </c>
      <c r="T133">
        <v>-26.786828</v>
      </c>
    </row>
    <row r="134" spans="1:20">
      <c r="A134">
        <v>-1.35</v>
      </c>
      <c r="B134">
        <v>-41.156458</v>
      </c>
      <c r="C134">
        <v>-1.18</v>
      </c>
      <c r="D134">
        <v>-25.0569</v>
      </c>
      <c r="E134">
        <v>-1.2</v>
      </c>
      <c r="F134">
        <v>-25.448784</v>
      </c>
      <c r="G134">
        <v>-1.22</v>
      </c>
      <c r="H134">
        <v>-25.700552</v>
      </c>
      <c r="I134">
        <v>-1.23</v>
      </c>
      <c r="J134">
        <v>-24.3283</v>
      </c>
      <c r="K134">
        <v>-1.25</v>
      </c>
      <c r="L134">
        <v>-26.549196</v>
      </c>
      <c r="M134">
        <v>-1.27</v>
      </c>
      <c r="N134">
        <v>-23.908984</v>
      </c>
      <c r="O134">
        <v>-1.29</v>
      </c>
      <c r="P134">
        <v>-26.190956</v>
      </c>
      <c r="Q134">
        <v>-1.31</v>
      </c>
      <c r="R134">
        <v>-28.525006</v>
      </c>
      <c r="S134">
        <v>-1.33</v>
      </c>
      <c r="T134">
        <v>-26.436392</v>
      </c>
    </row>
    <row r="135" spans="1:20">
      <c r="A135">
        <v>-1.36</v>
      </c>
      <c r="B135">
        <v>-40.528174</v>
      </c>
      <c r="C135">
        <v>-1.19</v>
      </c>
      <c r="D135">
        <v>-25.085178</v>
      </c>
      <c r="E135">
        <v>-1.21</v>
      </c>
      <c r="F135">
        <v>-24.345594</v>
      </c>
      <c r="G135">
        <v>-1.23</v>
      </c>
      <c r="H135">
        <v>-25.77207</v>
      </c>
      <c r="I135">
        <v>-1.24</v>
      </c>
      <c r="J135">
        <v>-23.545864</v>
      </c>
      <c r="K135">
        <v>-1.26</v>
      </c>
      <c r="L135">
        <v>-25.775206</v>
      </c>
      <c r="M135">
        <v>-1.28</v>
      </c>
      <c r="N135">
        <v>-25.95269</v>
      </c>
      <c r="O135">
        <v>-1.3</v>
      </c>
      <c r="P135">
        <v>-24.483334</v>
      </c>
      <c r="Q135">
        <v>-1.32</v>
      </c>
      <c r="R135">
        <v>-27.590796</v>
      </c>
      <c r="S135">
        <v>-1.34</v>
      </c>
      <c r="T135">
        <v>-29.545186</v>
      </c>
    </row>
    <row r="136" spans="1:20">
      <c r="A136">
        <v>-1.37</v>
      </c>
      <c r="B136">
        <v>-44.199154</v>
      </c>
      <c r="C136">
        <v>-1.2</v>
      </c>
      <c r="D136">
        <v>-28.15569</v>
      </c>
      <c r="E136">
        <v>-1.22</v>
      </c>
      <c r="F136">
        <v>-24.19105</v>
      </c>
      <c r="G136">
        <v>-1.24</v>
      </c>
      <c r="H136">
        <v>-24.702764</v>
      </c>
      <c r="I136">
        <v>-1.25</v>
      </c>
      <c r="J136">
        <v>-24.509724</v>
      </c>
      <c r="K136">
        <v>-1.27</v>
      </c>
      <c r="L136">
        <v>-24.640364</v>
      </c>
      <c r="M136">
        <v>-1.29</v>
      </c>
      <c r="N136">
        <v>-27.028176</v>
      </c>
      <c r="O136">
        <v>-1.31</v>
      </c>
      <c r="P136">
        <v>-26.787576</v>
      </c>
      <c r="Q136">
        <v>-1.33</v>
      </c>
      <c r="R136">
        <v>-27.11364</v>
      </c>
      <c r="S136">
        <v>-1.35</v>
      </c>
      <c r="T136">
        <v>-30.840198</v>
      </c>
    </row>
    <row r="137" spans="1:20">
      <c r="A137">
        <v>-1.38</v>
      </c>
      <c r="B137">
        <v>-46.078542</v>
      </c>
      <c r="C137">
        <v>-1.21</v>
      </c>
      <c r="D137">
        <v>-27.124964</v>
      </c>
      <c r="E137">
        <v>-1.23</v>
      </c>
      <c r="F137">
        <v>-26.852892</v>
      </c>
      <c r="G137">
        <v>-1.25</v>
      </c>
      <c r="H137">
        <v>-23.82659</v>
      </c>
      <c r="I137">
        <v>-1.26</v>
      </c>
      <c r="J137">
        <v>-26.910382</v>
      </c>
      <c r="K137">
        <v>-1.28</v>
      </c>
      <c r="L137">
        <v>-24.989912</v>
      </c>
      <c r="M137">
        <v>-1.3</v>
      </c>
      <c r="N137">
        <v>-25.735376</v>
      </c>
      <c r="O137">
        <v>-1.32</v>
      </c>
      <c r="P137">
        <v>-29.41301</v>
      </c>
      <c r="Q137">
        <v>-1.34</v>
      </c>
      <c r="R137">
        <v>-28.093314</v>
      </c>
      <c r="S137">
        <v>-1.36</v>
      </c>
      <c r="T137">
        <v>-29.621062</v>
      </c>
    </row>
    <row r="138" spans="1:20">
      <c r="A138">
        <v>-1.39</v>
      </c>
      <c r="B138">
        <v>-45.798832</v>
      </c>
      <c r="C138">
        <v>-1.22</v>
      </c>
      <c r="D138">
        <v>-25.610752</v>
      </c>
      <c r="E138">
        <v>-1.24</v>
      </c>
      <c r="F138">
        <v>-26.926666</v>
      </c>
      <c r="G138">
        <v>-1.26</v>
      </c>
      <c r="H138">
        <v>-25.511102</v>
      </c>
      <c r="I138">
        <v>-1.27</v>
      </c>
      <c r="J138">
        <v>-25.88204</v>
      </c>
      <c r="K138">
        <v>-1.29</v>
      </c>
      <c r="L138">
        <v>-27.386016</v>
      </c>
      <c r="M138">
        <v>-1.31</v>
      </c>
      <c r="N138">
        <v>-25.186408</v>
      </c>
      <c r="O138">
        <v>-1.33</v>
      </c>
      <c r="P138">
        <v>-29.081086</v>
      </c>
      <c r="Q138">
        <v>-1.35</v>
      </c>
      <c r="R138">
        <v>-31.38635</v>
      </c>
      <c r="S138">
        <v>-1.37</v>
      </c>
      <c r="T138">
        <v>-30.417512</v>
      </c>
    </row>
    <row r="139" spans="1:20">
      <c r="A139">
        <v>-1.4</v>
      </c>
      <c r="B139">
        <v>-43.166834</v>
      </c>
      <c r="C139">
        <v>-1.23</v>
      </c>
      <c r="D139">
        <v>-26.117658</v>
      </c>
      <c r="E139">
        <v>-1.25</v>
      </c>
      <c r="F139">
        <v>-24.917158</v>
      </c>
      <c r="G139">
        <v>-1.27</v>
      </c>
      <c r="H139">
        <v>-27.359716</v>
      </c>
      <c r="I139">
        <v>-1.28</v>
      </c>
      <c r="J139">
        <v>-25.012406</v>
      </c>
      <c r="K139">
        <v>-1.3</v>
      </c>
      <c r="L139">
        <v>-27.40339</v>
      </c>
      <c r="M139">
        <v>-1.32</v>
      </c>
      <c r="N139">
        <v>-28.401494</v>
      </c>
      <c r="O139">
        <v>-1.34</v>
      </c>
      <c r="P139">
        <v>-27.71618</v>
      </c>
      <c r="Q139">
        <v>-1.36</v>
      </c>
      <c r="R139">
        <v>-31.066734</v>
      </c>
      <c r="S139">
        <v>-1.38</v>
      </c>
      <c r="T139">
        <v>-33.035484</v>
      </c>
    </row>
    <row r="140" spans="1:20">
      <c r="A140">
        <v>-1.39</v>
      </c>
      <c r="B140">
        <v>-34.246332</v>
      </c>
      <c r="C140">
        <v>-1.24</v>
      </c>
      <c r="D140">
        <v>-28.04908</v>
      </c>
      <c r="E140">
        <v>-1.26</v>
      </c>
      <c r="F140">
        <v>-24.925134</v>
      </c>
      <c r="G140">
        <v>-1.28</v>
      </c>
      <c r="H140">
        <v>-26.719554</v>
      </c>
      <c r="I140">
        <v>-1.29</v>
      </c>
      <c r="J140">
        <v>-25.616638</v>
      </c>
      <c r="K140">
        <v>-1.31</v>
      </c>
      <c r="L140">
        <v>-26.705236</v>
      </c>
      <c r="M140">
        <v>-1.33</v>
      </c>
      <c r="N140">
        <v>-30.121722</v>
      </c>
      <c r="O140">
        <v>-1.35</v>
      </c>
      <c r="P140">
        <v>-28.716438</v>
      </c>
      <c r="Q140">
        <v>-1.37</v>
      </c>
      <c r="R140">
        <v>-31.48013</v>
      </c>
      <c r="S140">
        <v>-1.39</v>
      </c>
      <c r="T140">
        <v>-35.854376</v>
      </c>
    </row>
    <row r="141" spans="1:20">
      <c r="A141">
        <v>-1.38</v>
      </c>
      <c r="B141">
        <v>-29.850502</v>
      </c>
      <c r="C141">
        <v>-1.25</v>
      </c>
      <c r="D141">
        <v>-26.535476</v>
      </c>
      <c r="E141">
        <v>-1.27</v>
      </c>
      <c r="F141">
        <v>-28.205964</v>
      </c>
      <c r="G141">
        <v>-1.29</v>
      </c>
      <c r="H141">
        <v>-25.250564</v>
      </c>
      <c r="I141">
        <v>-1.3</v>
      </c>
      <c r="J141">
        <v>-28.293816</v>
      </c>
      <c r="K141">
        <v>-1.32</v>
      </c>
      <c r="L141">
        <v>-26.62097</v>
      </c>
      <c r="M141">
        <v>-1.34</v>
      </c>
      <c r="N141">
        <v>-28.643158</v>
      </c>
      <c r="O141">
        <v>-1.36</v>
      </c>
      <c r="P141">
        <v>-31.975672</v>
      </c>
      <c r="Q141">
        <v>-1.38</v>
      </c>
      <c r="R141">
        <v>-30.920072</v>
      </c>
      <c r="S141">
        <v>-1.4</v>
      </c>
      <c r="T141">
        <v>-32.07756</v>
      </c>
    </row>
    <row r="142" spans="1:20">
      <c r="A142">
        <v>-1.37</v>
      </c>
      <c r="B142">
        <v>-26.873254</v>
      </c>
      <c r="C142">
        <v>-1.26</v>
      </c>
      <c r="D142">
        <v>-26.784308</v>
      </c>
      <c r="E142">
        <v>-1.28</v>
      </c>
      <c r="F142">
        <v>-28.628034</v>
      </c>
      <c r="G142">
        <v>-1.3</v>
      </c>
      <c r="H142">
        <v>-27.125004</v>
      </c>
      <c r="I142">
        <v>-1.31</v>
      </c>
      <c r="J142">
        <v>-27.594604</v>
      </c>
      <c r="K142">
        <v>-1.33</v>
      </c>
      <c r="L142">
        <v>-29.547882</v>
      </c>
      <c r="M142">
        <v>-1.35</v>
      </c>
      <c r="N142">
        <v>-29.077294</v>
      </c>
      <c r="O142">
        <v>-1.37</v>
      </c>
      <c r="P142">
        <v>-33.108848</v>
      </c>
      <c r="Q142">
        <v>-1.39</v>
      </c>
      <c r="R142">
        <v>-35.892856</v>
      </c>
      <c r="S142">
        <v>-1.39</v>
      </c>
      <c r="T142">
        <v>-22.712184</v>
      </c>
    </row>
    <row r="143" spans="1:20">
      <c r="A143">
        <v>-1.36</v>
      </c>
      <c r="B143">
        <v>-20.43481</v>
      </c>
      <c r="C143">
        <v>-1.27</v>
      </c>
      <c r="D143">
        <v>-26.281532</v>
      </c>
      <c r="E143">
        <v>-1.29</v>
      </c>
      <c r="F143">
        <v>-27.588818</v>
      </c>
      <c r="G143">
        <v>-1.31</v>
      </c>
      <c r="H143">
        <v>-28.751844</v>
      </c>
      <c r="I143">
        <v>-1.32</v>
      </c>
      <c r="J143">
        <v>-26.963528</v>
      </c>
      <c r="K143">
        <v>-1.34</v>
      </c>
      <c r="L143">
        <v>-30.777466</v>
      </c>
      <c r="M143">
        <v>-1.36</v>
      </c>
      <c r="N143">
        <v>-31.175468</v>
      </c>
      <c r="O143">
        <v>-1.38</v>
      </c>
      <c r="P143">
        <v>-31.630636</v>
      </c>
      <c r="Q143">
        <v>-1.4</v>
      </c>
      <c r="R143">
        <v>-33.624084</v>
      </c>
      <c r="S143">
        <v>-1.38</v>
      </c>
      <c r="T143">
        <v>-19.871672</v>
      </c>
    </row>
    <row r="144" spans="1:20">
      <c r="A144">
        <v>-1.35</v>
      </c>
      <c r="B144">
        <v>-20.496164</v>
      </c>
      <c r="C144">
        <v>-1.28</v>
      </c>
      <c r="D144">
        <v>-29.877766</v>
      </c>
      <c r="E144">
        <v>-1.3</v>
      </c>
      <c r="F144">
        <v>-27.010538</v>
      </c>
      <c r="G144">
        <v>-1.32</v>
      </c>
      <c r="H144">
        <v>-28.825946</v>
      </c>
      <c r="I144">
        <v>-1.33</v>
      </c>
      <c r="J144">
        <v>-27.52146</v>
      </c>
      <c r="K144">
        <v>-1.35</v>
      </c>
      <c r="L144">
        <v>-30.262884</v>
      </c>
      <c r="M144">
        <v>-1.37</v>
      </c>
      <c r="N144">
        <v>-33.487748</v>
      </c>
      <c r="O144">
        <v>-1.39</v>
      </c>
      <c r="P144">
        <v>-32.64727000000001</v>
      </c>
      <c r="Q144">
        <v>-1.39</v>
      </c>
      <c r="R144">
        <v>-23.240686</v>
      </c>
      <c r="S144">
        <v>-1.37</v>
      </c>
      <c r="T144">
        <v>-19.005324</v>
      </c>
    </row>
    <row r="145" spans="1:20">
      <c r="A145">
        <v>-1.34</v>
      </c>
      <c r="B145">
        <v>-19.475658</v>
      </c>
      <c r="C145">
        <v>-1.29</v>
      </c>
      <c r="D145">
        <v>-30.061206</v>
      </c>
      <c r="E145">
        <v>-1.31</v>
      </c>
      <c r="F145">
        <v>-28.536238</v>
      </c>
      <c r="G145">
        <v>-1.33</v>
      </c>
      <c r="H145">
        <v>-28.584008</v>
      </c>
      <c r="I145">
        <v>-1.34</v>
      </c>
      <c r="J145">
        <v>-31.775784</v>
      </c>
      <c r="K145">
        <v>-1.36</v>
      </c>
      <c r="L145">
        <v>-30.328118</v>
      </c>
      <c r="M145">
        <v>-1.38</v>
      </c>
      <c r="N145">
        <v>-33.430422</v>
      </c>
      <c r="O145">
        <v>-1.4</v>
      </c>
      <c r="P145">
        <v>-33.535902</v>
      </c>
      <c r="Q145">
        <v>-1.38</v>
      </c>
      <c r="R145">
        <v>-18.54113</v>
      </c>
      <c r="S145">
        <v>-1.36</v>
      </c>
      <c r="T145">
        <v>-15.03842</v>
      </c>
    </row>
    <row r="146" spans="1:20">
      <c r="A146">
        <v>-1.33</v>
      </c>
      <c r="B146">
        <v>-18.058574</v>
      </c>
      <c r="C146">
        <v>-1.3</v>
      </c>
      <c r="D146">
        <v>-29.62061</v>
      </c>
      <c r="E146">
        <v>-1.32</v>
      </c>
      <c r="F146">
        <v>-30.954334</v>
      </c>
      <c r="G146">
        <v>-1.34</v>
      </c>
      <c r="H146">
        <v>-29.611906</v>
      </c>
      <c r="I146">
        <v>-1.35</v>
      </c>
      <c r="J146">
        <v>-32.197738</v>
      </c>
      <c r="K146">
        <v>-1.37</v>
      </c>
      <c r="L146">
        <v>-32.21657</v>
      </c>
      <c r="M146">
        <v>-1.39</v>
      </c>
      <c r="N146">
        <v>-33.348192</v>
      </c>
      <c r="O146">
        <v>-1.39</v>
      </c>
      <c r="P146">
        <v>-24.945506</v>
      </c>
      <c r="Q146">
        <v>-1.37</v>
      </c>
      <c r="R146">
        <v>-18.549152</v>
      </c>
      <c r="S146">
        <v>-1.35</v>
      </c>
      <c r="T146">
        <v>-11.302508</v>
      </c>
    </row>
    <row r="147" spans="1:20">
      <c r="A147">
        <v>-1.32</v>
      </c>
      <c r="B147">
        <v>-14.029506</v>
      </c>
      <c r="C147">
        <v>-1.31</v>
      </c>
      <c r="D147">
        <v>-28.994676</v>
      </c>
      <c r="E147">
        <v>-1.33</v>
      </c>
      <c r="F147">
        <v>-30.556482</v>
      </c>
      <c r="G147">
        <v>-1.35</v>
      </c>
      <c r="H147">
        <v>-33.409952</v>
      </c>
      <c r="I147">
        <v>-1.36</v>
      </c>
      <c r="J147">
        <v>-31.030074</v>
      </c>
      <c r="K147">
        <v>-1.38</v>
      </c>
      <c r="L147">
        <v>-34.658872</v>
      </c>
      <c r="M147">
        <v>-1.4</v>
      </c>
      <c r="N147">
        <v>-31.93346</v>
      </c>
      <c r="O147">
        <v>-1.38</v>
      </c>
      <c r="P147">
        <v>-18.999946</v>
      </c>
      <c r="Q147">
        <v>-1.36</v>
      </c>
      <c r="R147">
        <v>-16.645702</v>
      </c>
      <c r="S147">
        <v>-1.34</v>
      </c>
      <c r="T147">
        <v>-10.7186516</v>
      </c>
    </row>
    <row r="148" spans="1:20">
      <c r="A148">
        <v>-1.31</v>
      </c>
      <c r="B148">
        <v>-14.648322</v>
      </c>
      <c r="C148">
        <v>-1.32</v>
      </c>
      <c r="D148">
        <v>-31.963994</v>
      </c>
      <c r="E148">
        <v>-1.34</v>
      </c>
      <c r="F148">
        <v>-29.51109</v>
      </c>
      <c r="G148">
        <v>-1.36</v>
      </c>
      <c r="H148">
        <v>-33.472372</v>
      </c>
      <c r="I148">
        <v>-1.37</v>
      </c>
      <c r="J148">
        <v>-31.473614</v>
      </c>
      <c r="K148">
        <v>-1.39</v>
      </c>
      <c r="L148">
        <v>-35.20361</v>
      </c>
      <c r="M148">
        <v>-1.39</v>
      </c>
      <c r="N148">
        <v>-25.343086</v>
      </c>
      <c r="O148">
        <v>-1.37</v>
      </c>
      <c r="P148">
        <v>-17.060118</v>
      </c>
      <c r="Q148">
        <v>-1.35</v>
      </c>
      <c r="R148">
        <v>-12.86887</v>
      </c>
      <c r="S148">
        <v>-1.33</v>
      </c>
      <c r="T148">
        <v>-11.46694</v>
      </c>
    </row>
    <row r="149" spans="1:20">
      <c r="A149">
        <v>-1.3</v>
      </c>
      <c r="B149">
        <v>-14.370668</v>
      </c>
      <c r="C149">
        <v>-1.33</v>
      </c>
      <c r="D149">
        <v>-33.12871</v>
      </c>
      <c r="E149">
        <v>-1.35</v>
      </c>
      <c r="F149">
        <v>-31.3365</v>
      </c>
      <c r="G149">
        <v>-1.37</v>
      </c>
      <c r="H149">
        <v>-32.355186</v>
      </c>
      <c r="I149">
        <v>-1.38</v>
      </c>
      <c r="J149">
        <v>-35.01062</v>
      </c>
      <c r="K149">
        <v>-1.4</v>
      </c>
      <c r="L149">
        <v>-31.623746</v>
      </c>
      <c r="M149">
        <v>-1.38</v>
      </c>
      <c r="N149">
        <v>-21.520768</v>
      </c>
      <c r="O149">
        <v>-1.36</v>
      </c>
      <c r="P149">
        <v>-16.186922</v>
      </c>
      <c r="Q149">
        <v>-1.34</v>
      </c>
      <c r="R149">
        <v>-9.806075999999999</v>
      </c>
      <c r="S149">
        <v>-1.32</v>
      </c>
      <c r="T149">
        <v>-10.5705988</v>
      </c>
    </row>
    <row r="150" spans="1:20">
      <c r="A150">
        <v>-1.29</v>
      </c>
      <c r="B150">
        <v>-13.718272</v>
      </c>
      <c r="C150">
        <v>-1.34</v>
      </c>
      <c r="D150">
        <v>-32.069766</v>
      </c>
      <c r="E150">
        <v>-1.36</v>
      </c>
      <c r="F150">
        <v>-34.99951</v>
      </c>
      <c r="G150">
        <v>-1.38</v>
      </c>
      <c r="H150">
        <v>-33.365054</v>
      </c>
      <c r="I150">
        <v>-1.39</v>
      </c>
      <c r="J150">
        <v>-37.106584</v>
      </c>
      <c r="K150">
        <v>-1.39</v>
      </c>
      <c r="L150">
        <v>-24.387772</v>
      </c>
      <c r="M150">
        <v>-1.37</v>
      </c>
      <c r="N150">
        <v>-16.539442</v>
      </c>
      <c r="O150">
        <v>-1.35</v>
      </c>
      <c r="P150">
        <v>-14.813622</v>
      </c>
      <c r="Q150">
        <v>-1.33</v>
      </c>
      <c r="R150">
        <v>-10.6456528</v>
      </c>
      <c r="S150">
        <v>-1.31</v>
      </c>
      <c r="T150">
        <v>-8.2721062</v>
      </c>
    </row>
    <row r="151" spans="1:20">
      <c r="A151">
        <v>-1.28</v>
      </c>
      <c r="B151">
        <v>-9.750040799999999</v>
      </c>
      <c r="C151">
        <v>-1.35</v>
      </c>
      <c r="D151">
        <v>-32.2135</v>
      </c>
      <c r="E151">
        <v>-1.37</v>
      </c>
      <c r="F151">
        <v>-34.999906</v>
      </c>
      <c r="G151">
        <v>-1.39</v>
      </c>
      <c r="H151">
        <v>-37.59916</v>
      </c>
      <c r="I151">
        <v>-1.4</v>
      </c>
      <c r="J151">
        <v>-31.595486</v>
      </c>
      <c r="K151">
        <v>-1.38</v>
      </c>
      <c r="L151">
        <v>-21.777148</v>
      </c>
      <c r="M151">
        <v>-1.36</v>
      </c>
      <c r="N151">
        <v>-14.856662</v>
      </c>
      <c r="O151">
        <v>-1.34</v>
      </c>
      <c r="P151">
        <v>-11.1141856</v>
      </c>
      <c r="Q151">
        <v>-1.32</v>
      </c>
      <c r="R151">
        <v>-10.951408</v>
      </c>
      <c r="S151">
        <v>-1.3</v>
      </c>
      <c r="T151">
        <v>-7.787631</v>
      </c>
    </row>
    <row r="152" spans="1:20">
      <c r="A152">
        <v>-1.27</v>
      </c>
      <c r="B152">
        <v>-9.470490999999999</v>
      </c>
      <c r="C152">
        <v>-1.36</v>
      </c>
      <c r="D152">
        <v>-35.364794</v>
      </c>
      <c r="E152">
        <v>-1.38</v>
      </c>
      <c r="F152">
        <v>-34.690954</v>
      </c>
      <c r="G152">
        <v>-1.4</v>
      </c>
      <c r="H152">
        <v>-34.82968200000001</v>
      </c>
      <c r="I152">
        <v>-1.39</v>
      </c>
      <c r="J152">
        <v>-22.639246</v>
      </c>
      <c r="K152">
        <v>-1.37</v>
      </c>
      <c r="L152">
        <v>-19.973006</v>
      </c>
      <c r="M152">
        <v>-1.35</v>
      </c>
      <c r="N152">
        <v>-14.849848</v>
      </c>
      <c r="O152">
        <v>-1.33</v>
      </c>
      <c r="P152">
        <v>-8.9147192</v>
      </c>
      <c r="Q152">
        <v>-1.31</v>
      </c>
      <c r="R152">
        <v>-8.9995408</v>
      </c>
      <c r="S152">
        <v>-1.29</v>
      </c>
      <c r="T152">
        <v>-7.826226200000001</v>
      </c>
    </row>
    <row r="153" spans="1:20">
      <c r="A153">
        <v>-1.26</v>
      </c>
      <c r="B153">
        <v>-10.4340356</v>
      </c>
      <c r="C153">
        <v>-1.37</v>
      </c>
      <c r="D153">
        <v>-38.099764</v>
      </c>
      <c r="E153">
        <v>-1.39</v>
      </c>
      <c r="F153">
        <v>-35.632924</v>
      </c>
      <c r="G153">
        <v>-1.39</v>
      </c>
      <c r="H153">
        <v>-22.953772</v>
      </c>
      <c r="I153">
        <v>-1.38</v>
      </c>
      <c r="J153">
        <v>-21.354068</v>
      </c>
      <c r="K153">
        <v>-1.36</v>
      </c>
      <c r="L153">
        <v>-14.543616</v>
      </c>
      <c r="M153">
        <v>-1.34</v>
      </c>
      <c r="N153">
        <v>-14.108434</v>
      </c>
      <c r="O153">
        <v>-1.32</v>
      </c>
      <c r="P153">
        <v>-9.3426408</v>
      </c>
      <c r="Q153">
        <v>-1.3</v>
      </c>
      <c r="R153">
        <v>-6.2985114</v>
      </c>
      <c r="S153">
        <v>-1.28</v>
      </c>
      <c r="T153">
        <v>-6.813536600000001</v>
      </c>
    </row>
    <row r="154" spans="1:20">
      <c r="A154">
        <v>-1.25</v>
      </c>
      <c r="B154">
        <v>-10.4970428</v>
      </c>
      <c r="C154">
        <v>-1.38</v>
      </c>
      <c r="D154">
        <v>-38.30065</v>
      </c>
      <c r="E154">
        <v>-1.4</v>
      </c>
      <c r="F154">
        <v>-35.982114</v>
      </c>
      <c r="G154">
        <v>-1.38</v>
      </c>
      <c r="H154">
        <v>-19.320066</v>
      </c>
      <c r="I154">
        <v>-1.37</v>
      </c>
      <c r="J154">
        <v>-19.423568</v>
      </c>
      <c r="K154">
        <v>-1.35</v>
      </c>
      <c r="L154">
        <v>-13.890292</v>
      </c>
      <c r="M154">
        <v>-1.33</v>
      </c>
      <c r="N154">
        <v>-9.737403799999999</v>
      </c>
      <c r="O154">
        <v>-1.31</v>
      </c>
      <c r="P154">
        <v>-9.8781234</v>
      </c>
      <c r="Q154">
        <v>-1.29</v>
      </c>
      <c r="R154">
        <v>-5.6138306</v>
      </c>
      <c r="S154">
        <v>-1.27</v>
      </c>
      <c r="T154">
        <v>-2.5735946</v>
      </c>
    </row>
    <row r="155" spans="1:20">
      <c r="A155">
        <v>-1.24</v>
      </c>
      <c r="B155">
        <v>-7.591391400000001</v>
      </c>
      <c r="C155">
        <v>-1.39</v>
      </c>
      <c r="D155">
        <v>-37.944556</v>
      </c>
      <c r="E155">
        <v>-1.39</v>
      </c>
      <c r="F155">
        <v>-27.16582</v>
      </c>
      <c r="G155">
        <v>-1.37</v>
      </c>
      <c r="H155">
        <v>-18.810032</v>
      </c>
      <c r="I155">
        <v>-1.36</v>
      </c>
      <c r="J155">
        <v>-15.76399</v>
      </c>
      <c r="K155">
        <v>-1.34</v>
      </c>
      <c r="L155">
        <v>-13.10263</v>
      </c>
      <c r="M155">
        <v>-1.32</v>
      </c>
      <c r="N155">
        <v>-8.2911096</v>
      </c>
      <c r="O155">
        <v>-1.3</v>
      </c>
      <c r="P155">
        <v>-7.542263199999999</v>
      </c>
      <c r="Q155">
        <v>-1.28</v>
      </c>
      <c r="R155">
        <v>-7.431255999999999</v>
      </c>
      <c r="S155">
        <v>-1.26</v>
      </c>
      <c r="T155">
        <v>-3.5529236</v>
      </c>
    </row>
    <row r="156" spans="1:20">
      <c r="A156">
        <v>-1.23</v>
      </c>
      <c r="B156">
        <v>-6.6397496</v>
      </c>
      <c r="C156">
        <v>-1.4</v>
      </c>
      <c r="D156">
        <v>-35.90332</v>
      </c>
      <c r="E156">
        <v>-1.38</v>
      </c>
      <c r="F156">
        <v>-20.214452</v>
      </c>
      <c r="G156">
        <v>-1.36</v>
      </c>
      <c r="H156">
        <v>-17.789528</v>
      </c>
      <c r="I156">
        <v>-1.35</v>
      </c>
      <c r="J156">
        <v>-12.14914</v>
      </c>
      <c r="K156">
        <v>-1.33</v>
      </c>
      <c r="L156">
        <v>-12.48658</v>
      </c>
      <c r="M156">
        <v>-1.31</v>
      </c>
      <c r="N156">
        <v>-9.249306199999999</v>
      </c>
      <c r="O156">
        <v>-1.29</v>
      </c>
      <c r="P156">
        <v>-5.062692</v>
      </c>
      <c r="Q156">
        <v>-1.27</v>
      </c>
      <c r="R156">
        <v>-6.0233894</v>
      </c>
      <c r="S156">
        <v>-1.25</v>
      </c>
      <c r="T156">
        <v>-4.6203684</v>
      </c>
    </row>
    <row r="157" spans="1:20">
      <c r="A157">
        <v>-1.22</v>
      </c>
      <c r="B157">
        <v>-7.3418248</v>
      </c>
      <c r="C157">
        <v>-1.39</v>
      </c>
      <c r="D157">
        <v>-29.145486</v>
      </c>
      <c r="E157">
        <v>-1.37</v>
      </c>
      <c r="F157">
        <v>-17.75014</v>
      </c>
      <c r="G157">
        <v>-1.35</v>
      </c>
      <c r="H157">
        <v>-13.399754</v>
      </c>
      <c r="I157">
        <v>-1.34</v>
      </c>
      <c r="J157">
        <v>-12.877732</v>
      </c>
      <c r="K157">
        <v>-1.32</v>
      </c>
      <c r="L157">
        <v>-8.067094600000001</v>
      </c>
      <c r="M157">
        <v>-1.3</v>
      </c>
      <c r="N157">
        <v>-9.0776138</v>
      </c>
      <c r="O157">
        <v>-1.28</v>
      </c>
      <c r="P157">
        <v>-5.884144999999999</v>
      </c>
      <c r="Q157">
        <v>-1.26</v>
      </c>
      <c r="R157">
        <v>-2.190828</v>
      </c>
      <c r="S157">
        <v>-1.24</v>
      </c>
      <c r="T157">
        <v>-4.3352416</v>
      </c>
    </row>
    <row r="158" spans="1:20">
      <c r="A158">
        <v>-1.21</v>
      </c>
      <c r="B158">
        <v>-8.156330800000001</v>
      </c>
      <c r="C158">
        <v>-1.38</v>
      </c>
      <c r="D158">
        <v>-24.665632</v>
      </c>
      <c r="E158">
        <v>-1.36</v>
      </c>
      <c r="F158">
        <v>-17.506436</v>
      </c>
      <c r="G158">
        <v>-1.34</v>
      </c>
      <c r="H158">
        <v>-12.23324</v>
      </c>
      <c r="I158">
        <v>-1.33</v>
      </c>
      <c r="J158">
        <v>-12.032514</v>
      </c>
      <c r="K158">
        <v>-1.31</v>
      </c>
      <c r="L158">
        <v>-8.5815302</v>
      </c>
      <c r="M158">
        <v>-1.29</v>
      </c>
      <c r="N158">
        <v>-6.4181252</v>
      </c>
      <c r="O158">
        <v>-1.27</v>
      </c>
      <c r="P158">
        <v>-6.9416536</v>
      </c>
      <c r="Q158">
        <v>-1.25</v>
      </c>
      <c r="R158">
        <v>-3.4131498</v>
      </c>
      <c r="S158">
        <v>-1.23</v>
      </c>
      <c r="T158">
        <v>-1.328389</v>
      </c>
    </row>
    <row r="159" spans="1:20">
      <c r="A159">
        <v>-1.2</v>
      </c>
      <c r="B159">
        <v>-5.1484088</v>
      </c>
      <c r="C159">
        <v>-1.37</v>
      </c>
      <c r="D159">
        <v>-19.062082</v>
      </c>
      <c r="E159">
        <v>-1.35</v>
      </c>
      <c r="F159">
        <v>-16.920128</v>
      </c>
      <c r="G159">
        <v>-1.33</v>
      </c>
      <c r="H159">
        <v>-11.780538</v>
      </c>
      <c r="I159">
        <v>-1.32</v>
      </c>
      <c r="J159">
        <v>-10.3682046</v>
      </c>
      <c r="K159">
        <v>-1.3</v>
      </c>
      <c r="L159">
        <v>-8.8078144</v>
      </c>
      <c r="M159">
        <v>-1.28</v>
      </c>
      <c r="N159">
        <v>-5.2584288</v>
      </c>
      <c r="O159">
        <v>-1.26</v>
      </c>
      <c r="P159">
        <v>-4.7366354</v>
      </c>
      <c r="Q159">
        <v>-1.24</v>
      </c>
      <c r="R159">
        <v>-4.0291842</v>
      </c>
      <c r="S159">
        <v>-1.22</v>
      </c>
      <c r="T159">
        <v>-0.3115192</v>
      </c>
    </row>
    <row r="160" spans="1:20">
      <c r="A160">
        <v>-1.19</v>
      </c>
      <c r="B160">
        <v>-4.0551548</v>
      </c>
      <c r="C160">
        <v>-1.36</v>
      </c>
      <c r="D160">
        <v>-17.583968</v>
      </c>
      <c r="E160">
        <v>-1.34</v>
      </c>
      <c r="F160">
        <v>-12.60867</v>
      </c>
      <c r="G160">
        <v>-1.32</v>
      </c>
      <c r="H160">
        <v>-11.916368</v>
      </c>
      <c r="I160">
        <v>-1.31</v>
      </c>
      <c r="J160">
        <v>-7.225319000000001</v>
      </c>
      <c r="K160">
        <v>-1.29</v>
      </c>
      <c r="L160">
        <v>-8.5675838</v>
      </c>
      <c r="M160">
        <v>-1.27</v>
      </c>
      <c r="N160">
        <v>-5.5677284</v>
      </c>
      <c r="O160">
        <v>-1.25</v>
      </c>
      <c r="P160">
        <v>-1.5901158</v>
      </c>
      <c r="Q160">
        <v>-1.23</v>
      </c>
      <c r="R160">
        <v>-3.8566434</v>
      </c>
      <c r="S160">
        <v>-1.21</v>
      </c>
      <c r="T160">
        <v>-1.5814378</v>
      </c>
    </row>
    <row r="161" spans="1:20">
      <c r="A161">
        <v>-1.18</v>
      </c>
      <c r="B161">
        <v>-4.97711</v>
      </c>
      <c r="C161">
        <v>-1.35</v>
      </c>
      <c r="D161">
        <v>-17.018518</v>
      </c>
      <c r="E161">
        <v>-1.33</v>
      </c>
      <c r="F161">
        <v>-11.0881144</v>
      </c>
      <c r="G161">
        <v>-1.31</v>
      </c>
      <c r="H161">
        <v>-9.3231938</v>
      </c>
      <c r="I161">
        <v>-1.3</v>
      </c>
      <c r="J161">
        <v>-6.837831</v>
      </c>
      <c r="K161">
        <v>-1.28</v>
      </c>
      <c r="L161">
        <v>-5.8163916</v>
      </c>
      <c r="M161">
        <v>-1.26</v>
      </c>
      <c r="N161">
        <v>-6.4523268</v>
      </c>
      <c r="O161">
        <v>-1.24</v>
      </c>
      <c r="P161">
        <v>-2.8935668</v>
      </c>
      <c r="Q161">
        <v>-1.22</v>
      </c>
      <c r="R161">
        <v>0.2012094</v>
      </c>
      <c r="S161">
        <v>-1.2</v>
      </c>
      <c r="T161">
        <v>-2.3233648</v>
      </c>
    </row>
    <row r="162" spans="1:20">
      <c r="A162">
        <v>-1.17</v>
      </c>
      <c r="B162">
        <v>-5.9579942</v>
      </c>
      <c r="C162">
        <v>-1.34</v>
      </c>
      <c r="D162">
        <v>-15.968468</v>
      </c>
      <c r="E162">
        <v>-1.32</v>
      </c>
      <c r="F162">
        <v>-11.639584</v>
      </c>
      <c r="G162">
        <v>-1.3</v>
      </c>
      <c r="H162">
        <v>-6.6294088</v>
      </c>
      <c r="I162">
        <v>-1.29</v>
      </c>
      <c r="J162">
        <v>-8.948727199999999</v>
      </c>
      <c r="K162">
        <v>-1.27</v>
      </c>
      <c r="L162">
        <v>-3.7788418</v>
      </c>
      <c r="M162">
        <v>-1.25</v>
      </c>
      <c r="N162">
        <v>-4.0813278</v>
      </c>
      <c r="O162">
        <v>-1.23</v>
      </c>
      <c r="P162">
        <v>-3.275927</v>
      </c>
      <c r="Q162">
        <v>-1.21</v>
      </c>
      <c r="R162">
        <v>-0.3745338</v>
      </c>
      <c r="S162">
        <v>-1.19</v>
      </c>
      <c r="T162">
        <v>0.7919575999999999</v>
      </c>
    </row>
    <row r="163" spans="1:20">
      <c r="A163">
        <v>-1.16</v>
      </c>
      <c r="B163">
        <v>-4.7884834</v>
      </c>
      <c r="C163">
        <v>-1.33</v>
      </c>
      <c r="D163">
        <v>-12.439702</v>
      </c>
      <c r="E163">
        <v>-1.31</v>
      </c>
      <c r="F163">
        <v>-11.633476</v>
      </c>
      <c r="G163">
        <v>-1.29</v>
      </c>
      <c r="H163">
        <v>-6.966845999999999</v>
      </c>
      <c r="I163">
        <v>-1.28</v>
      </c>
      <c r="J163">
        <v>-6.556610599999999</v>
      </c>
      <c r="K163">
        <v>-1.26</v>
      </c>
      <c r="L163">
        <v>-5.060150399999999</v>
      </c>
      <c r="M163">
        <v>-1.24</v>
      </c>
      <c r="N163">
        <v>-1.2724924</v>
      </c>
      <c r="O163">
        <v>-1.22</v>
      </c>
      <c r="P163">
        <v>-2.6212258</v>
      </c>
      <c r="Q163">
        <v>-1.2</v>
      </c>
      <c r="R163">
        <v>-1.4287176</v>
      </c>
      <c r="S163">
        <v>-1.18</v>
      </c>
      <c r="T163">
        <v>2.700323</v>
      </c>
    </row>
    <row r="164" spans="1:20">
      <c r="A164">
        <v>-1.15</v>
      </c>
      <c r="B164">
        <v>-1.9685992</v>
      </c>
      <c r="C164">
        <v>-1.32</v>
      </c>
      <c r="D164">
        <v>-10.92237</v>
      </c>
      <c r="E164">
        <v>-1.3</v>
      </c>
      <c r="F164">
        <v>-8.360217199999999</v>
      </c>
      <c r="G164">
        <v>-1.28</v>
      </c>
      <c r="H164">
        <v>-7.8514178</v>
      </c>
      <c r="I164">
        <v>-1.27</v>
      </c>
      <c r="J164">
        <v>-4.3607372</v>
      </c>
      <c r="K164">
        <v>-1.25</v>
      </c>
      <c r="L164">
        <v>-6.098397</v>
      </c>
      <c r="M164">
        <v>-1.23</v>
      </c>
      <c r="N164">
        <v>-1.9848768</v>
      </c>
      <c r="O164">
        <v>-1.21</v>
      </c>
      <c r="P164">
        <v>0.7278428</v>
      </c>
      <c r="Q164">
        <v>-1.19</v>
      </c>
      <c r="R164">
        <v>-2.499328</v>
      </c>
      <c r="S164">
        <v>-1.17</v>
      </c>
      <c r="T164">
        <v>1.184121</v>
      </c>
    </row>
    <row r="165" spans="1:20">
      <c r="A165">
        <v>-1.14</v>
      </c>
      <c r="B165">
        <v>-3.699842</v>
      </c>
      <c r="C165">
        <v>-1.31</v>
      </c>
      <c r="D165">
        <v>-12.090002</v>
      </c>
      <c r="E165">
        <v>-1.29</v>
      </c>
      <c r="F165">
        <v>-6.6953716</v>
      </c>
      <c r="G165">
        <v>-1.27</v>
      </c>
      <c r="H165">
        <v>-6.4350076</v>
      </c>
      <c r="I165">
        <v>-1.26</v>
      </c>
      <c r="J165">
        <v>-4.2875224</v>
      </c>
      <c r="K165">
        <v>-1.24</v>
      </c>
      <c r="L165">
        <v>-3.0838232</v>
      </c>
      <c r="M165">
        <v>-1.22</v>
      </c>
      <c r="N165">
        <v>-3.2498502</v>
      </c>
      <c r="O165">
        <v>-1.2</v>
      </c>
      <c r="P165">
        <v>-0.2193844</v>
      </c>
      <c r="Q165">
        <v>-1.18</v>
      </c>
      <c r="R165">
        <v>1.7722848</v>
      </c>
      <c r="S165">
        <v>-1.16</v>
      </c>
      <c r="T165">
        <v>0.5018857999999999</v>
      </c>
    </row>
    <row r="166" spans="1:20">
      <c r="A166">
        <v>-1.13</v>
      </c>
      <c r="B166">
        <v>-4.5286165</v>
      </c>
      <c r="C166">
        <v>-1.3</v>
      </c>
      <c r="D166">
        <v>-11.52907</v>
      </c>
      <c r="E166">
        <v>-1.28</v>
      </c>
      <c r="F166">
        <v>-7.464910000000001</v>
      </c>
      <c r="G166">
        <v>-1.26</v>
      </c>
      <c r="H166">
        <v>-3.6825334</v>
      </c>
      <c r="I166">
        <v>-1.25</v>
      </c>
      <c r="J166">
        <v>-5.983111200000001</v>
      </c>
      <c r="K166">
        <v>-1.23</v>
      </c>
      <c r="L166">
        <v>-1.6375844</v>
      </c>
      <c r="M166">
        <v>-1.21</v>
      </c>
      <c r="N166">
        <v>-2.1523716</v>
      </c>
      <c r="O166">
        <v>-1.19</v>
      </c>
      <c r="P166">
        <v>-1.5444516</v>
      </c>
      <c r="Q166">
        <v>-1.17</v>
      </c>
      <c r="R166">
        <v>2.8433472</v>
      </c>
      <c r="S166">
        <v>-1.15</v>
      </c>
      <c r="T166">
        <v>2.3088902</v>
      </c>
    </row>
    <row r="167" spans="1:20">
      <c r="C167">
        <v>-1.29</v>
      </c>
      <c r="D167">
        <v>-8.0217612</v>
      </c>
      <c r="E167">
        <v>-1.27</v>
      </c>
      <c r="F167">
        <v>-8.2226988</v>
      </c>
      <c r="G167">
        <v>-1.25</v>
      </c>
      <c r="H167">
        <v>-5.5323716</v>
      </c>
      <c r="I167">
        <v>-1.24</v>
      </c>
      <c r="J167">
        <v>-5.495295799999999</v>
      </c>
      <c r="K167">
        <v>-1.22</v>
      </c>
      <c r="L167">
        <v>-2.0509912</v>
      </c>
      <c r="M167">
        <v>-1.2</v>
      </c>
      <c r="N167">
        <v>0.2455038</v>
      </c>
      <c r="O167">
        <v>-1.18</v>
      </c>
      <c r="P167">
        <v>-0.3517074</v>
      </c>
      <c r="Q167">
        <v>-1.16</v>
      </c>
      <c r="R167">
        <v>1.204809</v>
      </c>
      <c r="S167">
        <v>-1.14</v>
      </c>
      <c r="T167">
        <v>4.2857792</v>
      </c>
    </row>
    <row r="168" spans="1:20">
      <c r="C168">
        <v>-1.28</v>
      </c>
      <c r="D168">
        <v>-6.8748192</v>
      </c>
      <c r="E168">
        <v>-1.26</v>
      </c>
      <c r="F168">
        <v>-5.8258034</v>
      </c>
      <c r="G168">
        <v>-1.24</v>
      </c>
      <c r="H168">
        <v>-5.2565916</v>
      </c>
      <c r="I168">
        <v>-1.23</v>
      </c>
      <c r="J168">
        <v>-1.2445348</v>
      </c>
      <c r="K168">
        <v>-1.21</v>
      </c>
      <c r="L168">
        <v>-3.2634252</v>
      </c>
      <c r="M168">
        <v>-1.19</v>
      </c>
      <c r="N168">
        <v>-0.2914123999999999</v>
      </c>
      <c r="O168">
        <v>-1.17</v>
      </c>
      <c r="P168">
        <v>1.7357252</v>
      </c>
      <c r="Q168">
        <v>-1.15</v>
      </c>
      <c r="R168">
        <v>0.1745364</v>
      </c>
      <c r="S168">
        <v>-1.13</v>
      </c>
      <c r="T168">
        <v>3.1728636</v>
      </c>
    </row>
    <row r="169" spans="1:20">
      <c r="C169">
        <v>-1.27</v>
      </c>
      <c r="D169">
        <v>-7.4209678</v>
      </c>
      <c r="E169">
        <v>-1.25</v>
      </c>
      <c r="F169">
        <v>-4.9172862</v>
      </c>
      <c r="G169">
        <v>-1.23</v>
      </c>
      <c r="H169">
        <v>-3.4787276</v>
      </c>
      <c r="I169">
        <v>-1.22</v>
      </c>
      <c r="J169">
        <v>-0.963468</v>
      </c>
      <c r="K169">
        <v>-1.2</v>
      </c>
      <c r="L169">
        <v>-0.8005178000000001</v>
      </c>
      <c r="M169">
        <v>-1.18</v>
      </c>
      <c r="N169">
        <v>-0.6089722</v>
      </c>
      <c r="O169">
        <v>-1.16</v>
      </c>
      <c r="P169">
        <v>2.9225744</v>
      </c>
      <c r="Q169">
        <v>-1.14</v>
      </c>
      <c r="R169">
        <v>3.0325336</v>
      </c>
      <c r="S169">
        <v>-1.12</v>
      </c>
      <c r="T169">
        <v>2.3901708</v>
      </c>
    </row>
    <row r="170" spans="1:20">
      <c r="C170">
        <v>-1.26</v>
      </c>
      <c r="D170">
        <v>-8.139008800000001</v>
      </c>
      <c r="E170">
        <v>-1.24</v>
      </c>
      <c r="F170">
        <v>-4.7290206</v>
      </c>
      <c r="G170">
        <v>-1.22</v>
      </c>
      <c r="H170">
        <v>-0.531372</v>
      </c>
      <c r="I170">
        <v>-1.21</v>
      </c>
      <c r="J170">
        <v>-2.561025</v>
      </c>
      <c r="K170">
        <v>-1.19</v>
      </c>
      <c r="L170">
        <v>0.3020166000000001</v>
      </c>
      <c r="M170">
        <v>-1.17</v>
      </c>
      <c r="N170">
        <v>-0.6725504000000001</v>
      </c>
      <c r="O170">
        <v>-1.15</v>
      </c>
      <c r="P170">
        <v>1.700356</v>
      </c>
      <c r="Q170">
        <v>-1.13</v>
      </c>
      <c r="R170">
        <v>4.2123952</v>
      </c>
      <c r="S170">
        <v>-1.11</v>
      </c>
      <c r="T170">
        <v>3.796208</v>
      </c>
    </row>
    <row r="171" spans="1:20">
      <c r="C171">
        <v>-1.25</v>
      </c>
      <c r="D171">
        <v>-6.555283800000001</v>
      </c>
      <c r="E171">
        <v>-1.23</v>
      </c>
      <c r="F171">
        <v>-4.307544</v>
      </c>
      <c r="G171">
        <v>-1.21</v>
      </c>
      <c r="H171">
        <v>-1.1056444</v>
      </c>
      <c r="I171">
        <v>-1.2</v>
      </c>
      <c r="J171">
        <v>-2.444722</v>
      </c>
      <c r="K171">
        <v>-1.18</v>
      </c>
      <c r="L171">
        <v>0.6023718</v>
      </c>
      <c r="M171">
        <v>-1.16</v>
      </c>
      <c r="N171">
        <v>3.7803598</v>
      </c>
      <c r="O171">
        <v>-1.14</v>
      </c>
      <c r="P171">
        <v>0.9233422000000001</v>
      </c>
      <c r="Q171">
        <v>-1.12</v>
      </c>
      <c r="R171">
        <v>2.9886572</v>
      </c>
      <c r="S171">
        <v>-1.1</v>
      </c>
      <c r="T171">
        <v>6.5892658</v>
      </c>
    </row>
    <row r="172" spans="1:20">
      <c r="C172">
        <v>-1.24</v>
      </c>
      <c r="D172">
        <v>-3.7623944</v>
      </c>
      <c r="E172">
        <v>-1.22</v>
      </c>
      <c r="F172">
        <v>-3.3132546</v>
      </c>
      <c r="G172">
        <v>-1.2</v>
      </c>
      <c r="H172">
        <v>-1.907076</v>
      </c>
      <c r="I172">
        <v>-1.19</v>
      </c>
      <c r="J172">
        <v>-0.4499036</v>
      </c>
      <c r="K172">
        <v>-1.17</v>
      </c>
      <c r="L172">
        <v>-0.946735</v>
      </c>
      <c r="M172">
        <v>-1.15</v>
      </c>
      <c r="N172">
        <v>2.7853602</v>
      </c>
      <c r="O172">
        <v>-1.13</v>
      </c>
      <c r="P172">
        <v>4.432686599999999</v>
      </c>
      <c r="Q172">
        <v>-1.11</v>
      </c>
      <c r="R172">
        <v>2.4502422</v>
      </c>
      <c r="S172">
        <v>-1.09</v>
      </c>
      <c r="T172">
        <v>5.3463808</v>
      </c>
    </row>
    <row r="173" spans="1:20">
      <c r="C173">
        <v>-1.23</v>
      </c>
      <c r="D173">
        <v>-5.6653604</v>
      </c>
      <c r="E173">
        <v>-1.21</v>
      </c>
      <c r="F173">
        <v>-0.2128408</v>
      </c>
      <c r="G173">
        <v>-1.19</v>
      </c>
      <c r="H173">
        <v>-2.541035</v>
      </c>
      <c r="I173">
        <v>-1.18</v>
      </c>
      <c r="J173">
        <v>0.5082634</v>
      </c>
      <c r="K173">
        <v>-1.16</v>
      </c>
      <c r="L173">
        <v>0.944106</v>
      </c>
      <c r="M173">
        <v>-1.14</v>
      </c>
      <c r="N173">
        <v>1.0849838</v>
      </c>
      <c r="O173">
        <v>-1.12</v>
      </c>
      <c r="P173">
        <v>3.9977586</v>
      </c>
      <c r="Q173">
        <v>-1.1</v>
      </c>
      <c r="R173">
        <v>4.662736</v>
      </c>
      <c r="S173">
        <v>-1.08</v>
      </c>
      <c r="T173">
        <v>4.2035052</v>
      </c>
    </row>
    <row r="174" spans="1:20">
      <c r="C174">
        <v>-1.22</v>
      </c>
      <c r="D174">
        <v>-5.7053978</v>
      </c>
      <c r="E174">
        <v>-1.2</v>
      </c>
      <c r="F174">
        <v>-0.8330884</v>
      </c>
      <c r="G174">
        <v>-1.18</v>
      </c>
      <c r="H174">
        <v>1.6290176</v>
      </c>
      <c r="I174">
        <v>-1.17</v>
      </c>
      <c r="J174">
        <v>-0.3004758</v>
      </c>
      <c r="K174">
        <v>-1.15</v>
      </c>
      <c r="L174">
        <v>3.756368000000001</v>
      </c>
      <c r="M174">
        <v>-1.13</v>
      </c>
      <c r="N174">
        <v>2.016772</v>
      </c>
      <c r="O174">
        <v>-1.11</v>
      </c>
      <c r="P174">
        <v>3.507915</v>
      </c>
      <c r="Q174">
        <v>-1.09</v>
      </c>
      <c r="R174">
        <v>6.0944976</v>
      </c>
      <c r="S174">
        <v>-1.07</v>
      </c>
      <c r="T174">
        <v>4.608852799999999</v>
      </c>
    </row>
    <row r="175" spans="1:20">
      <c r="C175">
        <v>-1.21</v>
      </c>
      <c r="D175">
        <v>-3.6562098</v>
      </c>
      <c r="E175">
        <v>-1.19</v>
      </c>
      <c r="F175">
        <v>-2.5603554</v>
      </c>
      <c r="G175">
        <v>-1.17</v>
      </c>
      <c r="H175">
        <v>1.439473</v>
      </c>
      <c r="I175">
        <v>-1.16</v>
      </c>
      <c r="J175">
        <v>-0.5695528</v>
      </c>
      <c r="K175">
        <v>-1.14</v>
      </c>
      <c r="L175">
        <v>2.7967538</v>
      </c>
      <c r="M175">
        <v>-1.12</v>
      </c>
      <c r="N175">
        <v>4.3823988</v>
      </c>
      <c r="O175">
        <v>-1.1</v>
      </c>
      <c r="P175">
        <v>2.971895</v>
      </c>
      <c r="Q175">
        <v>-1.08</v>
      </c>
      <c r="R175">
        <v>4.621559</v>
      </c>
      <c r="S175">
        <v>-1.06</v>
      </c>
      <c r="T175">
        <v>6.8282164</v>
      </c>
    </row>
    <row r="176" spans="1:20">
      <c r="C176">
        <v>-1.2</v>
      </c>
      <c r="D176">
        <v>-0.9274178</v>
      </c>
      <c r="E176">
        <v>-1.18</v>
      </c>
      <c r="F176">
        <v>-1.7778724</v>
      </c>
      <c r="G176">
        <v>-1.16</v>
      </c>
      <c r="H176">
        <v>0.3519256000000001</v>
      </c>
      <c r="I176">
        <v>-1.15</v>
      </c>
      <c r="J176">
        <v>1.4953784</v>
      </c>
      <c r="K176">
        <v>-1.13</v>
      </c>
      <c r="L176">
        <v>1.1929556</v>
      </c>
      <c r="M176">
        <v>-1.11</v>
      </c>
      <c r="N176">
        <v>4.5622848</v>
      </c>
      <c r="O176">
        <v>-1.09</v>
      </c>
      <c r="P176">
        <v>5.2357422</v>
      </c>
      <c r="Q176">
        <v>-1.07</v>
      </c>
      <c r="R176">
        <v>4.101568</v>
      </c>
      <c r="S176">
        <v>-1.05</v>
      </c>
      <c r="T176">
        <v>6.0667238</v>
      </c>
    </row>
    <row r="177" spans="3:20">
      <c r="C177">
        <v>-1.19</v>
      </c>
      <c r="D177">
        <v>-2.8107684</v>
      </c>
      <c r="E177">
        <v>-1.17</v>
      </c>
      <c r="F177">
        <v>1.7237636</v>
      </c>
      <c r="G177">
        <v>-1.15</v>
      </c>
      <c r="H177">
        <v>-0.3867224</v>
      </c>
      <c r="I177">
        <v>-1.14</v>
      </c>
      <c r="J177">
        <v>3.1730894</v>
      </c>
      <c r="K177">
        <v>-1.12</v>
      </c>
      <c r="L177">
        <v>2.0094912</v>
      </c>
      <c r="M177">
        <v>-1.1</v>
      </c>
      <c r="N177">
        <v>3.6219004</v>
      </c>
      <c r="O177">
        <v>-1.08</v>
      </c>
      <c r="P177">
        <v>6.5085918</v>
      </c>
      <c r="Q177">
        <v>-1.06</v>
      </c>
      <c r="R177">
        <v>5.1718964</v>
      </c>
      <c r="S177">
        <v>-1.04</v>
      </c>
      <c r="T177">
        <v>5.688742599999999</v>
      </c>
    </row>
    <row r="178" spans="3:20">
      <c r="C178">
        <v>-1.18</v>
      </c>
      <c r="D178">
        <v>-3.0770176</v>
      </c>
      <c r="E178">
        <v>-1.16</v>
      </c>
      <c r="F178">
        <v>0.3730088</v>
      </c>
      <c r="G178">
        <v>-1.14</v>
      </c>
      <c r="H178">
        <v>3.3382508</v>
      </c>
      <c r="I178">
        <v>-1.13</v>
      </c>
      <c r="J178">
        <v>2.4721138</v>
      </c>
      <c r="K178">
        <v>-1.11</v>
      </c>
      <c r="L178">
        <v>4.2803902</v>
      </c>
      <c r="M178">
        <v>-1.09</v>
      </c>
      <c r="N178">
        <v>2.624912</v>
      </c>
      <c r="O178">
        <v>-1.07</v>
      </c>
      <c r="P178">
        <v>5.025885199999999</v>
      </c>
      <c r="Q178">
        <v>-1.05</v>
      </c>
      <c r="R178">
        <v>7.5199764</v>
      </c>
      <c r="S178">
        <v>-1.03</v>
      </c>
      <c r="T178">
        <v>6.3855736</v>
      </c>
    </row>
    <row r="179" spans="3:20">
      <c r="C179">
        <v>-1.17</v>
      </c>
      <c r="D179">
        <v>-2.8115258</v>
      </c>
      <c r="E179">
        <v>-1.15</v>
      </c>
      <c r="F179">
        <v>-0.4282078</v>
      </c>
      <c r="G179">
        <v>-1.13</v>
      </c>
      <c r="H179">
        <v>3.941837</v>
      </c>
      <c r="I179">
        <v>-1.12</v>
      </c>
      <c r="J179">
        <v>1.8985422</v>
      </c>
      <c r="K179">
        <v>-1.1</v>
      </c>
      <c r="L179">
        <v>4.6111444</v>
      </c>
      <c r="M179">
        <v>-1.08</v>
      </c>
      <c r="N179">
        <v>5.89205</v>
      </c>
      <c r="O179">
        <v>-1.06</v>
      </c>
      <c r="P179">
        <v>4.5425696</v>
      </c>
      <c r="Q179">
        <v>-1.04</v>
      </c>
      <c r="R179">
        <v>6.647119200000001</v>
      </c>
      <c r="S179">
        <v>-1.02</v>
      </c>
      <c r="T179">
        <v>8.864652600000001</v>
      </c>
    </row>
    <row r="180" spans="3:20">
      <c r="C180">
        <v>-1.16</v>
      </c>
      <c r="D180">
        <v>0.6769554</v>
      </c>
      <c r="E180">
        <v>-1.14</v>
      </c>
      <c r="F180">
        <v>-0.5453053999999999</v>
      </c>
      <c r="G180">
        <v>-1.12</v>
      </c>
      <c r="H180">
        <v>2.1305656</v>
      </c>
      <c r="I180">
        <v>-1.11</v>
      </c>
      <c r="J180">
        <v>3.3799498</v>
      </c>
      <c r="K180">
        <v>-1.09</v>
      </c>
      <c r="L180">
        <v>3.901379</v>
      </c>
      <c r="M180">
        <v>-1.07</v>
      </c>
      <c r="N180">
        <v>7.0271594</v>
      </c>
      <c r="O180">
        <v>-1.05</v>
      </c>
      <c r="P180">
        <v>5.5999904</v>
      </c>
      <c r="Q180">
        <v>-1.03</v>
      </c>
      <c r="R180">
        <v>5.9843978</v>
      </c>
      <c r="S180">
        <v>-1.01</v>
      </c>
      <c r="T180">
        <v>9.0042598</v>
      </c>
    </row>
    <row r="181" spans="3:20">
      <c r="C181">
        <v>-1.15</v>
      </c>
      <c r="D181">
        <v>-0.4773024</v>
      </c>
      <c r="E181">
        <v>-1.13</v>
      </c>
      <c r="F181">
        <v>3.7631618</v>
      </c>
      <c r="G181">
        <v>-1.11</v>
      </c>
      <c r="H181">
        <v>0.9187009999999999</v>
      </c>
      <c r="I181">
        <v>-1.1</v>
      </c>
      <c r="J181">
        <v>5.7239856</v>
      </c>
      <c r="K181">
        <v>-1.08</v>
      </c>
      <c r="L181">
        <v>3.6972746</v>
      </c>
      <c r="M181">
        <v>-1.06</v>
      </c>
      <c r="N181">
        <v>5.5038332</v>
      </c>
      <c r="O181">
        <v>-1.04</v>
      </c>
      <c r="P181">
        <v>7.981505</v>
      </c>
      <c r="Q181">
        <v>-1.02</v>
      </c>
      <c r="R181">
        <v>6.9460526</v>
      </c>
      <c r="S181">
        <v>-1</v>
      </c>
      <c r="T181">
        <v>7.675047599999999</v>
      </c>
    </row>
    <row r="182" spans="3:20">
      <c r="C182">
        <v>-1.14</v>
      </c>
      <c r="D182">
        <v>-1.4686908</v>
      </c>
      <c r="E182">
        <v>-1.12</v>
      </c>
      <c r="F182">
        <v>2.9620452</v>
      </c>
      <c r="G182">
        <v>-1.1</v>
      </c>
      <c r="H182">
        <v>3.3471562</v>
      </c>
      <c r="I182">
        <v>-1.09</v>
      </c>
      <c r="J182">
        <v>4.562534</v>
      </c>
      <c r="K182">
        <v>-1.07</v>
      </c>
      <c r="L182">
        <v>7.314210800000001</v>
      </c>
      <c r="M182">
        <v>-1.05</v>
      </c>
      <c r="N182">
        <v>4.5510996</v>
      </c>
      <c r="O182">
        <v>-1.03</v>
      </c>
      <c r="P182">
        <v>6.2513906</v>
      </c>
      <c r="Q182">
        <v>-1.01</v>
      </c>
      <c r="R182">
        <v>8.764711199999999</v>
      </c>
      <c r="S182">
        <v>-0.99</v>
      </c>
      <c r="T182">
        <v>6.985170399999999</v>
      </c>
    </row>
    <row r="183" spans="3:20">
      <c r="C183">
        <v>-1.13</v>
      </c>
      <c r="D183">
        <v>-0.5622772000000001</v>
      </c>
      <c r="E183">
        <v>-1.11</v>
      </c>
      <c r="F183">
        <v>2.0722616</v>
      </c>
      <c r="G183">
        <v>-1.09</v>
      </c>
      <c r="H183">
        <v>4.8666082</v>
      </c>
      <c r="I183">
        <v>-1.08</v>
      </c>
      <c r="J183">
        <v>3.5714604</v>
      </c>
      <c r="K183">
        <v>-1.06</v>
      </c>
      <c r="L183">
        <v>5.6683766</v>
      </c>
      <c r="M183">
        <v>-1.04</v>
      </c>
      <c r="N183">
        <v>6.6552386</v>
      </c>
      <c r="O183">
        <v>-1.02</v>
      </c>
      <c r="P183">
        <v>6.0024998</v>
      </c>
      <c r="Q183">
        <v>-1</v>
      </c>
      <c r="R183">
        <v>8.616690999999999</v>
      </c>
      <c r="S183">
        <v>-0.98</v>
      </c>
      <c r="T183">
        <v>9.3393012</v>
      </c>
    </row>
    <row r="184" spans="3:20">
      <c r="C184">
        <v>-1.12</v>
      </c>
      <c r="D184">
        <v>2.5141058</v>
      </c>
      <c r="E184">
        <v>-1.1</v>
      </c>
      <c r="F184">
        <v>1.499353</v>
      </c>
      <c r="G184">
        <v>-1.08</v>
      </c>
      <c r="H184">
        <v>4.4784095</v>
      </c>
      <c r="I184">
        <v>-1.07</v>
      </c>
      <c r="J184">
        <v>4.351332999999999</v>
      </c>
      <c r="K184">
        <v>-1.05</v>
      </c>
      <c r="L184">
        <v>5.817893</v>
      </c>
      <c r="M184">
        <v>-1.03</v>
      </c>
      <c r="N184">
        <v>7.773740000000001</v>
      </c>
      <c r="O184">
        <v>-1.01</v>
      </c>
      <c r="P184">
        <v>6.9268254</v>
      </c>
      <c r="Q184">
        <v>-0.99</v>
      </c>
      <c r="R184">
        <v>7.175639200000001</v>
      </c>
      <c r="S184">
        <v>-0.97</v>
      </c>
      <c r="T184">
        <v>10.312379</v>
      </c>
    </row>
    <row r="185" spans="3:20">
      <c r="C185">
        <v>-1.11</v>
      </c>
      <c r="D185">
        <v>3.35932</v>
      </c>
      <c r="I185">
        <v>-1.06</v>
      </c>
      <c r="J185">
        <v>6.580525333333334</v>
      </c>
      <c r="K185">
        <v>-1.04</v>
      </c>
      <c r="L185">
        <v>5.578342666666667</v>
      </c>
      <c r="M185">
        <v>-1.02</v>
      </c>
      <c r="N185">
        <v>6.914123</v>
      </c>
      <c r="O185">
        <v>-1</v>
      </c>
      <c r="P185">
        <v>10.57761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2026-02-13T18:28:57Z</dcterms:created>
  <dcterms:modified xsi:type="dcterms:W3CDTF">2026-02-13T18:28:57Z</dcterms:modified>
</cp:coreProperties>
</file>