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<sst xmlns="http://schemas.openxmlformats.org/spreadsheetml/2006/main" count="30" uniqueCount="12">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</sst>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23.62094060606061</c:v>
                </c:pt>
                <c:pt idx="1">
                  <c:v>-67.78385</c:v>
                </c:pt>
                <c:pt idx="2">
                  <c:v>-37.024032</c:v>
                </c:pt>
                <c:pt idx="3">
                  <c:v>-22.320864</c:v>
                </c:pt>
                <c:pt idx="4">
                  <c:v>-18.956336</c:v>
                </c:pt>
                <c:pt idx="5">
                  <c:v>-16.568036</c:v>
                </c:pt>
                <c:pt idx="6">
                  <c:v>-12.795956</c:v>
                </c:pt>
                <c:pt idx="7">
                  <c:v>-9.894872599999999</c:v>
                </c:pt>
                <c:pt idx="8">
                  <c:v>-8.837362600000001</c:v>
                </c:pt>
                <c:pt idx="9">
                  <c:v>-8.5731632</c:v>
                </c:pt>
                <c:pt idx="10">
                  <c:v>-6.0663426</c:v>
                </c:pt>
                <c:pt idx="11">
                  <c:v>-1.3387032</c:v>
                </c:pt>
                <c:pt idx="12">
                  <c:v>-0.1778002</c:v>
                </c:pt>
                <c:pt idx="13">
                  <c:v>-0.186947</c:v>
                </c:pt>
                <c:pt idx="14">
                  <c:v>2.0062488</c:v>
                </c:pt>
                <c:pt idx="15">
                  <c:v>5.610428199999999</c:v>
                </c:pt>
                <c:pt idx="16">
                  <c:v>6.7848608</c:v>
                </c:pt>
                <c:pt idx="17">
                  <c:v>7.2973108</c:v>
                </c:pt>
                <c:pt idx="18">
                  <c:v>7.274909599999999</c:v>
                </c:pt>
                <c:pt idx="19">
                  <c:v>10.459613</c:v>
                </c:pt>
                <c:pt idx="20">
                  <c:v>9.777342999999998</c:v>
                </c:pt>
                <c:pt idx="21">
                  <c:v>8.981045399999999</c:v>
                </c:pt>
                <c:pt idx="22">
                  <c:v>8.2745488</c:v>
                </c:pt>
                <c:pt idx="23">
                  <c:v>9.480742600000001</c:v>
                </c:pt>
                <c:pt idx="24">
                  <c:v>11.1032798</c:v>
                </c:pt>
                <c:pt idx="25">
                  <c:v>9.6899698</c:v>
                </c:pt>
                <c:pt idx="26">
                  <c:v>9.190659399999999</c:v>
                </c:pt>
                <c:pt idx="27">
                  <c:v>11.2134222</c:v>
                </c:pt>
                <c:pt idx="28">
                  <c:v>13.497532</c:v>
                </c:pt>
                <c:pt idx="29">
                  <c:v>12.220364</c:v>
                </c:pt>
                <c:pt idx="30">
                  <c:v>12.04249</c:v>
                </c:pt>
                <c:pt idx="31">
                  <c:v>12.998558</c:v>
                </c:pt>
                <c:pt idx="32">
                  <c:v>15.240606</c:v>
                </c:pt>
                <c:pt idx="33">
                  <c:v>15.783922</c:v>
                </c:pt>
                <c:pt idx="34">
                  <c:v>14.70884</c:v>
                </c:pt>
                <c:pt idx="35">
                  <c:v>14.658658</c:v>
                </c:pt>
                <c:pt idx="36">
                  <c:v>18.33364</c:v>
                </c:pt>
                <c:pt idx="37">
                  <c:v>18.043976</c:v>
                </c:pt>
                <c:pt idx="38">
                  <c:v>17.33034</c:v>
                </c:pt>
                <c:pt idx="39">
                  <c:v>17.57396</c:v>
                </c:pt>
                <c:pt idx="40">
                  <c:v>19.345652</c:v>
                </c:pt>
                <c:pt idx="41">
                  <c:v>20.29017</c:v>
                </c:pt>
                <c:pt idx="42">
                  <c:v>19.78695</c:v>
                </c:pt>
                <c:pt idx="43">
                  <c:v>19.260052</c:v>
                </c:pt>
                <c:pt idx="44">
                  <c:v>22.35011</c:v>
                </c:pt>
                <c:pt idx="45">
                  <c:v>23.40665</c:v>
                </c:pt>
                <c:pt idx="46">
                  <c:v>20.812452</c:v>
                </c:pt>
                <c:pt idx="47">
                  <c:v>15.056158</c:v>
                </c:pt>
                <c:pt idx="48">
                  <c:v>13.887586</c:v>
                </c:pt>
                <c:pt idx="49">
                  <c:v>11.304292</c:v>
                </c:pt>
                <c:pt idx="50">
                  <c:v>8.038870599999999</c:v>
                </c:pt>
                <c:pt idx="51">
                  <c:v>7.8726502</c:v>
                </c:pt>
                <c:pt idx="52">
                  <c:v>8.582871600000001</c:v>
                </c:pt>
                <c:pt idx="53">
                  <c:v>7.671257</c:v>
                </c:pt>
                <c:pt idx="54">
                  <c:v>4.2054238</c:v>
                </c:pt>
                <c:pt idx="55">
                  <c:v>5.032022599999999</c:v>
                </c:pt>
                <c:pt idx="56">
                  <c:v>5.141875799999999</c:v>
                </c:pt>
                <c:pt idx="57">
                  <c:v>4.3550378</c:v>
                </c:pt>
                <c:pt idx="58">
                  <c:v>0.6154759999999999</c:v>
                </c:pt>
                <c:pt idx="59">
                  <c:v>1.610259</c:v>
                </c:pt>
                <c:pt idx="60">
                  <c:v>2.1214422</c:v>
                </c:pt>
                <c:pt idx="61">
                  <c:v>1.9621144</c:v>
                </c:pt>
                <c:pt idx="62">
                  <c:v>-0.2247858</c:v>
                </c:pt>
                <c:pt idx="63">
                  <c:v>-1.805518</c:v>
                </c:pt>
                <c:pt idx="64">
                  <c:v>0.04030640000000001</c:v>
                </c:pt>
                <c:pt idx="65">
                  <c:v>0.6991794</c:v>
                </c:pt>
                <c:pt idx="66">
                  <c:v>-3.301975</c:v>
                </c:pt>
                <c:pt idx="67">
                  <c:v>-4.338882799999999</c:v>
                </c:pt>
                <c:pt idx="68">
                  <c:v>-2.9798396</c:v>
                </c:pt>
                <c:pt idx="69">
                  <c:v>-2.6725798</c:v>
                </c:pt>
                <c:pt idx="70">
                  <c:v>-4.566722</c:v>
                </c:pt>
                <c:pt idx="71">
                  <c:v>-3.892505</c:v>
                </c:pt>
                <c:pt idx="72">
                  <c:v>-5.2432922</c:v>
                </c:pt>
                <c:pt idx="73">
                  <c:v>-4.32596</c:v>
                </c:pt>
                <c:pt idx="74">
                  <c:v>-5.6427474</c:v>
                </c:pt>
                <c:pt idx="75">
                  <c:v>-8.574393799999999</c:v>
                </c:pt>
                <c:pt idx="76">
                  <c:v>-7.792953799999999</c:v>
                </c:pt>
                <c:pt idx="77">
                  <c:v>-6.479289</c:v>
                </c:pt>
                <c:pt idx="78">
                  <c:v>-7.3101076</c:v>
                </c:pt>
                <c:pt idx="79">
                  <c:v>-9.557961199999999</c:v>
                </c:pt>
                <c:pt idx="80">
                  <c:v>-8.664687799999999</c:v>
                </c:pt>
                <c:pt idx="81">
                  <c:v>-8.652765800000001</c:v>
                </c:pt>
                <c:pt idx="82">
                  <c:v>-8.024381</c:v>
                </c:pt>
                <c:pt idx="83">
                  <c:v>-12.140104</c:v>
                </c:pt>
                <c:pt idx="84">
                  <c:v>-12.443252</c:v>
                </c:pt>
                <c:pt idx="85">
                  <c:v>-11.373204</c:v>
                </c:pt>
                <c:pt idx="86">
                  <c:v>-11.455188</c:v>
                </c:pt>
                <c:pt idx="87">
                  <c:v>-14.137418</c:v>
                </c:pt>
                <c:pt idx="88">
                  <c:v>-14.543598</c:v>
                </c:pt>
                <c:pt idx="89">
                  <c:v>-14.64469</c:v>
                </c:pt>
                <c:pt idx="90">
                  <c:v>-14.322692</c:v>
                </c:pt>
                <c:pt idx="91">
                  <c:v>-17.527932</c:v>
                </c:pt>
                <c:pt idx="92">
                  <c:v>-19.020552</c:v>
                </c:pt>
                <c:pt idx="93">
                  <c:v>-19.228352</c:v>
                </c:pt>
                <c:pt idx="94">
                  <c:v>-17.99117</c:v>
                </c:pt>
                <c:pt idx="95">
                  <c:v>-20.266082</c:v>
                </c:pt>
                <c:pt idx="96">
                  <c:v>-18.3293424</c:v>
                </c:pt>
                <c:pt idx="97">
                  <c:v>-21.522868</c:v>
                </c:pt>
                <c:pt idx="98">
                  <c:v>-20.536496</c:v>
                </c:pt>
                <c:pt idx="99">
                  <c:v>-21.861042</c:v>
                </c:pt>
                <c:pt idx="100">
                  <c:v>-25.581888</c:v>
                </c:pt>
                <c:pt idx="101">
                  <c:v>-25.363762</c:v>
                </c:pt>
                <c:pt idx="102">
                  <c:v>-24.492916</c:v>
                </c:pt>
                <c:pt idx="103">
                  <c:v>-24.026228</c:v>
                </c:pt>
                <c:pt idx="104">
                  <c:v>-26.831728</c:v>
                </c:pt>
                <c:pt idx="105">
                  <c:v>-26.372324</c:v>
                </c:pt>
                <c:pt idx="106">
                  <c:v>-25.69462</c:v>
                </c:pt>
                <c:pt idx="107">
                  <c:v>-25.683002</c:v>
                </c:pt>
                <c:pt idx="108">
                  <c:v>-28.110874</c:v>
                </c:pt>
                <c:pt idx="109">
                  <c:v>-28.610258</c:v>
                </c:pt>
                <c:pt idx="110">
                  <c:v>-27.166686</c:v>
                </c:pt>
                <c:pt idx="111">
                  <c:v>-26.286114</c:v>
                </c:pt>
                <c:pt idx="112">
                  <c:v>-28.607574</c:v>
                </c:pt>
                <c:pt idx="113">
                  <c:v>-30.063054</c:v>
                </c:pt>
                <c:pt idx="114">
                  <c:v>-27.810532</c:v>
                </c:pt>
                <c:pt idx="115">
                  <c:v>-27.582454</c:v>
                </c:pt>
                <c:pt idx="116">
                  <c:v>-28.643938</c:v>
                </c:pt>
                <c:pt idx="117">
                  <c:v>-31.14178</c:v>
                </c:pt>
                <c:pt idx="118">
                  <c:v>-29.949062</c:v>
                </c:pt>
                <c:pt idx="119">
                  <c:v>-28.862772</c:v>
                </c:pt>
                <c:pt idx="120">
                  <c:v>-29.442968</c:v>
                </c:pt>
                <c:pt idx="121">
                  <c:v>-30.319752</c:v>
                </c:pt>
                <c:pt idx="122">
                  <c:v>-31.63594</c:v>
                </c:pt>
                <c:pt idx="123">
                  <c:v>-30.894686</c:v>
                </c:pt>
                <c:pt idx="124">
                  <c:v>-31.408918</c:v>
                </c:pt>
                <c:pt idx="125">
                  <c:v>-34.754518</c:v>
                </c:pt>
                <c:pt idx="126">
                  <c:v>-34.319104</c:v>
                </c:pt>
                <c:pt idx="127">
                  <c:v>-33.719324</c:v>
                </c:pt>
                <c:pt idx="128">
                  <c:v>-33.548816</c:v>
                </c:pt>
                <c:pt idx="129">
                  <c:v>-36.01127</c:v>
                </c:pt>
                <c:pt idx="130">
                  <c:v>-38.180304</c:v>
                </c:pt>
                <c:pt idx="131">
                  <c:v>-37.055774</c:v>
                </c:pt>
                <c:pt idx="132">
                  <c:v>-37.126124</c:v>
                </c:pt>
                <c:pt idx="133">
                  <c:v>-39.554678</c:v>
                </c:pt>
                <c:pt idx="134">
                  <c:v>-42.710144</c:v>
                </c:pt>
                <c:pt idx="135">
                  <c:v>-41.983912</c:v>
                </c:pt>
                <c:pt idx="136">
                  <c:v>-38.708892</c:v>
                </c:pt>
                <c:pt idx="137">
                  <c:v>-30.251114</c:v>
                </c:pt>
                <c:pt idx="138">
                  <c:v>-27.70678</c:v>
                </c:pt>
                <c:pt idx="139">
                  <c:v>-23.60733</c:v>
                </c:pt>
                <c:pt idx="140">
                  <c:v>-18.63875</c:v>
                </c:pt>
                <c:pt idx="141">
                  <c:v>-18.049356</c:v>
                </c:pt>
                <c:pt idx="142">
                  <c:v>-18.097552</c:v>
                </c:pt>
                <c:pt idx="143">
                  <c:v>-16.705868</c:v>
                </c:pt>
                <c:pt idx="144">
                  <c:v>-12.253982</c:v>
                </c:pt>
                <c:pt idx="145">
                  <c:v>-12.595874</c:v>
                </c:pt>
                <c:pt idx="146">
                  <c:v>-12.633012</c:v>
                </c:pt>
                <c:pt idx="147">
                  <c:v>-11.98688</c:v>
                </c:pt>
                <c:pt idx="148">
                  <c:v>-8.275202400000001</c:v>
                </c:pt>
                <c:pt idx="149">
                  <c:v>-7.9250246</c:v>
                </c:pt>
                <c:pt idx="150">
                  <c:v>-8.573662199999999</c:v>
                </c:pt>
                <c:pt idx="151">
                  <c:v>-9.5349234</c:v>
                </c:pt>
                <c:pt idx="152">
                  <c:v>-6.572554600000001</c:v>
                </c:pt>
                <c:pt idx="153">
                  <c:v>-5.4860412</c:v>
                </c:pt>
                <c:pt idx="154">
                  <c:v>-6.2320506</c:v>
                </c:pt>
                <c:pt idx="155">
                  <c:v>-6.7380168</c:v>
                </c:pt>
                <c:pt idx="156">
                  <c:v>-4.2722592</c:v>
                </c:pt>
                <c:pt idx="157">
                  <c:v>-2.7335594</c:v>
                </c:pt>
                <c:pt idx="158">
                  <c:v>-3.658064</c:v>
                </c:pt>
                <c:pt idx="159">
                  <c:v>-4.605883</c:v>
                </c:pt>
                <c:pt idx="160">
                  <c:v>-3.259404</c:v>
                </c:pt>
                <c:pt idx="161">
                  <c:v>-0.1517282</c:v>
                </c:pt>
                <c:pt idx="162">
                  <c:v>-1.6275578</c:v>
                </c:pt>
                <c:pt idx="163">
                  <c:v>-2.57819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-2.382887333333333</c:v>
                </c:pt>
                <c:pt idx="1">
                  <c:v>-1.8836122</c:v>
                </c:pt>
                <c:pt idx="2">
                  <c:v>2.2847918</c:v>
                </c:pt>
                <c:pt idx="3">
                  <c:v>1.3020346</c:v>
                </c:pt>
                <c:pt idx="4">
                  <c:v>-0.1697636</c:v>
                </c:pt>
                <c:pt idx="5">
                  <c:v>0.9232697999999999</c:v>
                </c:pt>
                <c:pt idx="6">
                  <c:v>3.1912944</c:v>
                </c:pt>
                <c:pt idx="7">
                  <c:v>1.9824624</c:v>
                </c:pt>
                <c:pt idx="8">
                  <c:v>2.0713798</c:v>
                </c:pt>
                <c:pt idx="9">
                  <c:v>1.8150004</c:v>
                </c:pt>
                <c:pt idx="10">
                  <c:v>5.1367406</c:v>
                </c:pt>
                <c:pt idx="11">
                  <c:v>5.7597026</c:v>
                </c:pt>
                <c:pt idx="12">
                  <c:v>3.870598</c:v>
                </c:pt>
                <c:pt idx="13">
                  <c:v>2.9174684</c:v>
                </c:pt>
                <c:pt idx="14">
                  <c:v>5.0677354</c:v>
                </c:pt>
                <c:pt idx="15">
                  <c:v>5.891454</c:v>
                </c:pt>
                <c:pt idx="16">
                  <c:v>5.5573454</c:v>
                </c:pt>
                <c:pt idx="17">
                  <c:v>5.430059</c:v>
                </c:pt>
                <c:pt idx="18">
                  <c:v>7.519881000000001</c:v>
                </c:pt>
                <c:pt idx="19">
                  <c:v>8.762185200000001</c:v>
                </c:pt>
                <c:pt idx="20">
                  <c:v>8.735181600000001</c:v>
                </c:pt>
                <c:pt idx="21">
                  <c:v>7.4564532</c:v>
                </c:pt>
                <c:pt idx="22">
                  <c:v>8.815566</c:v>
                </c:pt>
                <c:pt idx="23">
                  <c:v>12.101048</c:v>
                </c:pt>
                <c:pt idx="24">
                  <c:v>12.318422</c:v>
                </c:pt>
                <c:pt idx="25">
                  <c:v>12.731138</c:v>
                </c:pt>
                <c:pt idx="26">
                  <c:v>13.972032</c:v>
                </c:pt>
                <c:pt idx="27">
                  <c:v>18.933072</c:v>
                </c:pt>
                <c:pt idx="28">
                  <c:v>21.007776</c:v>
                </c:pt>
                <c:pt idx="29">
                  <c:v>22.542134</c:v>
                </c:pt>
                <c:pt idx="30">
                  <c:v>24.52183</c:v>
                </c:pt>
                <c:pt idx="31">
                  <c:v>29.66574</c:v>
                </c:pt>
                <c:pt idx="32">
                  <c:v>30.594504</c:v>
                </c:pt>
                <c:pt idx="33">
                  <c:v>32.236186</c:v>
                </c:pt>
                <c:pt idx="34">
                  <c:v>33.937228</c:v>
                </c:pt>
                <c:pt idx="35">
                  <c:v>36.635168</c:v>
                </c:pt>
                <c:pt idx="36">
                  <c:v>38.749672</c:v>
                </c:pt>
                <c:pt idx="37">
                  <c:v>36.928022</c:v>
                </c:pt>
                <c:pt idx="38">
                  <c:v>33.770786</c:v>
                </c:pt>
                <c:pt idx="39">
                  <c:v>33.556462</c:v>
                </c:pt>
                <c:pt idx="40">
                  <c:v>34.422566</c:v>
                </c:pt>
                <c:pt idx="41">
                  <c:v>31.986906</c:v>
                </c:pt>
                <c:pt idx="42">
                  <c:v>29.857584</c:v>
                </c:pt>
                <c:pt idx="43">
                  <c:v>29.149046</c:v>
                </c:pt>
                <c:pt idx="44">
                  <c:v>31.292202</c:v>
                </c:pt>
                <c:pt idx="45">
                  <c:v>29.761442</c:v>
                </c:pt>
                <c:pt idx="46">
                  <c:v>27.965636</c:v>
                </c:pt>
                <c:pt idx="47">
                  <c:v>27.000196</c:v>
                </c:pt>
                <c:pt idx="48">
                  <c:v>30.3028</c:v>
                </c:pt>
                <c:pt idx="49">
                  <c:v>29.103962</c:v>
                </c:pt>
                <c:pt idx="50">
                  <c:v>28.84016</c:v>
                </c:pt>
                <c:pt idx="51">
                  <c:v>28.23831</c:v>
                </c:pt>
                <c:pt idx="52">
                  <c:v>31.080598</c:v>
                </c:pt>
                <c:pt idx="53">
                  <c:v>31.378318</c:v>
                </c:pt>
                <c:pt idx="54">
                  <c:v>29.974688</c:v>
                </c:pt>
                <c:pt idx="55">
                  <c:v>30.104576</c:v>
                </c:pt>
                <c:pt idx="56">
                  <c:v>31.639482</c:v>
                </c:pt>
                <c:pt idx="57">
                  <c:v>32.01596600000001</c:v>
                </c:pt>
                <c:pt idx="58">
                  <c:v>32.061504</c:v>
                </c:pt>
                <c:pt idx="59">
                  <c:v>31.230458</c:v>
                </c:pt>
                <c:pt idx="60">
                  <c:v>32.88928</c:v>
                </c:pt>
                <c:pt idx="61">
                  <c:v>35.066284</c:v>
                </c:pt>
                <c:pt idx="62">
                  <c:v>33.220184</c:v>
                </c:pt>
                <c:pt idx="63">
                  <c:v>30.610498</c:v>
                </c:pt>
                <c:pt idx="64">
                  <c:v>25.238794</c:v>
                </c:pt>
                <c:pt idx="65">
                  <c:v>21.245612</c:v>
                </c:pt>
                <c:pt idx="66">
                  <c:v>16.90726</c:v>
                </c:pt>
                <c:pt idx="67">
                  <c:v>16.518022</c:v>
                </c:pt>
                <c:pt idx="68">
                  <c:v>15.388826</c:v>
                </c:pt>
                <c:pt idx="69">
                  <c:v>14.667698</c:v>
                </c:pt>
                <c:pt idx="70">
                  <c:v>10.8621356</c:v>
                </c:pt>
                <c:pt idx="71">
                  <c:v>11.252224</c:v>
                </c:pt>
                <c:pt idx="72">
                  <c:v>11.458564</c:v>
                </c:pt>
                <c:pt idx="73">
                  <c:v>10.7243398</c:v>
                </c:pt>
                <c:pt idx="74">
                  <c:v>7.5522836</c:v>
                </c:pt>
                <c:pt idx="75">
                  <c:v>6.3568934</c:v>
                </c:pt>
                <c:pt idx="76">
                  <c:v>7.2038584</c:v>
                </c:pt>
                <c:pt idx="77">
                  <c:v>7.736052000000001</c:v>
                </c:pt>
                <c:pt idx="78">
                  <c:v>4.3677036</c:v>
                </c:pt>
                <c:pt idx="79">
                  <c:v>3.9628458</c:v>
                </c:pt>
                <c:pt idx="80">
                  <c:v>4.1059386</c:v>
                </c:pt>
                <c:pt idx="81">
                  <c:v>5.279315</c:v>
                </c:pt>
                <c:pt idx="82">
                  <c:v>2.740714</c:v>
                </c:pt>
                <c:pt idx="83">
                  <c:v>-0.3103956</c:v>
                </c:pt>
                <c:pt idx="84">
                  <c:v>1.4548596</c:v>
                </c:pt>
                <c:pt idx="85">
                  <c:v>2.0854628</c:v>
                </c:pt>
                <c:pt idx="86">
                  <c:v>0.6208297999999999</c:v>
                </c:pt>
                <c:pt idx="87">
                  <c:v>-1.661803</c:v>
                </c:pt>
                <c:pt idx="88">
                  <c:v>0.009474799999999828</c:v>
                </c:pt>
                <c:pt idx="89">
                  <c:v>0.0627344</c:v>
                </c:pt>
                <c:pt idx="90">
                  <c:v>-0.9546292</c:v>
                </c:pt>
                <c:pt idx="91">
                  <c:v>-4.3755096</c:v>
                </c:pt>
                <c:pt idx="92">
                  <c:v>-3.4209286</c:v>
                </c:pt>
                <c:pt idx="93">
                  <c:v>-2.351046</c:v>
                </c:pt>
                <c:pt idx="94">
                  <c:v>-2.7388256</c:v>
                </c:pt>
                <c:pt idx="95">
                  <c:v>-5.5422292</c:v>
                </c:pt>
                <c:pt idx="96">
                  <c:v>-5.717067800000001</c:v>
                </c:pt>
                <c:pt idx="97">
                  <c:v>-4.9728314</c:v>
                </c:pt>
                <c:pt idx="98">
                  <c:v>-5.306476</c:v>
                </c:pt>
                <c:pt idx="99">
                  <c:v>-8.645179000000001</c:v>
                </c:pt>
                <c:pt idx="100">
                  <c:v>-9.788812400000001</c:v>
                </c:pt>
                <c:pt idx="101">
                  <c:v>-8.6695262</c:v>
                </c:pt>
                <c:pt idx="102">
                  <c:v>-8.515608199999999</c:v>
                </c:pt>
                <c:pt idx="103">
                  <c:v>-10.9191414</c:v>
                </c:pt>
                <c:pt idx="104">
                  <c:v>-13.059686</c:v>
                </c:pt>
                <c:pt idx="105">
                  <c:v>-13.124078</c:v>
                </c:pt>
                <c:pt idx="106">
                  <c:v>-12.244718</c:v>
                </c:pt>
                <c:pt idx="107">
                  <c:v>-15.263664</c:v>
                </c:pt>
                <c:pt idx="108">
                  <c:v>-18.114938</c:v>
                </c:pt>
                <c:pt idx="109">
                  <c:v>-17.552448</c:v>
                </c:pt>
                <c:pt idx="110">
                  <c:v>-17.888344</c:v>
                </c:pt>
                <c:pt idx="111">
                  <c:v>-18.532496</c:v>
                </c:pt>
                <c:pt idx="112">
                  <c:v>-21.90156</c:v>
                </c:pt>
                <c:pt idx="113">
                  <c:v>-18.3922964</c:v>
                </c:pt>
                <c:pt idx="114">
                  <c:v>-20.678766</c:v>
                </c:pt>
                <c:pt idx="115">
                  <c:v>-20.266072</c:v>
                </c:pt>
                <c:pt idx="116">
                  <c:v>-24.494084</c:v>
                </c:pt>
                <c:pt idx="117">
                  <c:v>-23.848176</c:v>
                </c:pt>
                <c:pt idx="118">
                  <c:v>-22.803776</c:v>
                </c:pt>
                <c:pt idx="119">
                  <c:v>-22.32186</c:v>
                </c:pt>
                <c:pt idx="120">
                  <c:v>-24.4473</c:v>
                </c:pt>
                <c:pt idx="121">
                  <c:v>-24.370712</c:v>
                </c:pt>
                <c:pt idx="122">
                  <c:v>-23.615424</c:v>
                </c:pt>
                <c:pt idx="123">
                  <c:v>-22.121602</c:v>
                </c:pt>
                <c:pt idx="124">
                  <c:v>-24.669298</c:v>
                </c:pt>
                <c:pt idx="125">
                  <c:v>-25.287828</c:v>
                </c:pt>
                <c:pt idx="126">
                  <c:v>-24.563588</c:v>
                </c:pt>
                <c:pt idx="127">
                  <c:v>-22.63807</c:v>
                </c:pt>
                <c:pt idx="128">
                  <c:v>-24.130896</c:v>
                </c:pt>
                <c:pt idx="129">
                  <c:v>-25.463294</c:v>
                </c:pt>
                <c:pt idx="130">
                  <c:v>-24.39929</c:v>
                </c:pt>
                <c:pt idx="131">
                  <c:v>-24.138504</c:v>
                </c:pt>
                <c:pt idx="132">
                  <c:v>-24.328138</c:v>
                </c:pt>
                <c:pt idx="133">
                  <c:v>-26.760594</c:v>
                </c:pt>
                <c:pt idx="134">
                  <c:v>-26.069558</c:v>
                </c:pt>
                <c:pt idx="135">
                  <c:v>-24.60391</c:v>
                </c:pt>
                <c:pt idx="136">
                  <c:v>-24.85576</c:v>
                </c:pt>
                <c:pt idx="137">
                  <c:v>-26.840366</c:v>
                </c:pt>
                <c:pt idx="138">
                  <c:v>-25.98229</c:v>
                </c:pt>
                <c:pt idx="139">
                  <c:v>-25.770898</c:v>
                </c:pt>
                <c:pt idx="140">
                  <c:v>-25.316634</c:v>
                </c:pt>
                <c:pt idx="141">
                  <c:v>-28.725584</c:v>
                </c:pt>
                <c:pt idx="142">
                  <c:v>-29.338946</c:v>
                </c:pt>
                <c:pt idx="143">
                  <c:v>-27.80728</c:v>
                </c:pt>
                <c:pt idx="144">
                  <c:v>-27.477454</c:v>
                </c:pt>
                <c:pt idx="145">
                  <c:v>-30.328498</c:v>
                </c:pt>
                <c:pt idx="146">
                  <c:v>-31.000618</c:v>
                </c:pt>
                <c:pt idx="147">
                  <c:v>-30.953886</c:v>
                </c:pt>
                <c:pt idx="148">
                  <c:v>-30.925088</c:v>
                </c:pt>
                <c:pt idx="149">
                  <c:v>-33.088894</c:v>
                </c:pt>
                <c:pt idx="150">
                  <c:v>-36.765452</c:v>
                </c:pt>
                <c:pt idx="151">
                  <c:v>-35.893676</c:v>
                </c:pt>
                <c:pt idx="152">
                  <c:v>-35.743172</c:v>
                </c:pt>
                <c:pt idx="153">
                  <c:v>-33.753196</c:v>
                </c:pt>
                <c:pt idx="154">
                  <c:v>-27.04813</c:v>
                </c:pt>
                <c:pt idx="155">
                  <c:v>-23.185054</c:v>
                </c:pt>
                <c:pt idx="156">
                  <c:v>-17.960354</c:v>
                </c:pt>
                <c:pt idx="157">
                  <c:v>-16.229626</c:v>
                </c:pt>
                <c:pt idx="158">
                  <c:v>-15.78958</c:v>
                </c:pt>
                <c:pt idx="159">
                  <c:v>-14.950522</c:v>
                </c:pt>
                <c:pt idx="160">
                  <c:v>-11.179034</c:v>
                </c:pt>
                <c:pt idx="161">
                  <c:v>-10.7940444</c:v>
                </c:pt>
                <c:pt idx="162">
                  <c:v>-11.1053168</c:v>
                </c:pt>
                <c:pt idx="163">
                  <c:v>-10.8688</c:v>
                </c:pt>
                <c:pt idx="164">
                  <c:v>-7.2893582</c:v>
                </c:pt>
                <c:pt idx="165">
                  <c:v>-6.0667762</c:v>
                </c:pt>
                <c:pt idx="166">
                  <c:v>-7.4176796</c:v>
                </c:pt>
                <c:pt idx="167">
                  <c:v>-6.7803816</c:v>
                </c:pt>
                <c:pt idx="168">
                  <c:v>-6.309037200000001</c:v>
                </c:pt>
                <c:pt idx="169">
                  <c:v>-2.902544</c:v>
                </c:pt>
                <c:pt idx="170">
                  <c:v>-3.9658512</c:v>
                </c:pt>
                <c:pt idx="171">
                  <c:v>-5.375023000000001</c:v>
                </c:pt>
                <c:pt idx="172">
                  <c:v>-2.6820832</c:v>
                </c:pt>
                <c:pt idx="173">
                  <c:v>0.4529538</c:v>
                </c:pt>
                <c:pt idx="174">
                  <c:v>-0.7418676</c:v>
                </c:pt>
                <c:pt idx="175">
                  <c:v>-1.8981434</c:v>
                </c:pt>
                <c:pt idx="176">
                  <c:v>-1.5529578</c:v>
                </c:pt>
                <c:pt idx="177">
                  <c:v>0.9909190000000001</c:v>
                </c:pt>
                <c:pt idx="178">
                  <c:v>0.9041513999999999</c:v>
                </c:pt>
                <c:pt idx="179">
                  <c:v>-0.5153154</c:v>
                </c:pt>
                <c:pt idx="180">
                  <c:v>-0.7693868</c:v>
                </c:pt>
                <c:pt idx="181">
                  <c:v>3.5025102</c:v>
                </c:pt>
                <c:pt idx="182">
                  <c:v>3.58379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2.6624935</c:v>
                </c:pt>
                <c:pt idx="1">
                  <c:v>2.2118904</c:v>
                </c:pt>
                <c:pt idx="2">
                  <c:v>1.625428</c:v>
                </c:pt>
                <c:pt idx="3">
                  <c:v>4.3117672</c:v>
                </c:pt>
                <c:pt idx="4">
                  <c:v>5.461131</c:v>
                </c:pt>
                <c:pt idx="5">
                  <c:v>3.9661646</c:v>
                </c:pt>
                <c:pt idx="6">
                  <c:v>3.0915024</c:v>
                </c:pt>
                <c:pt idx="7">
                  <c:v>6.0952714</c:v>
                </c:pt>
                <c:pt idx="8">
                  <c:v>7.110762800000001</c:v>
                </c:pt>
                <c:pt idx="9">
                  <c:v>5.1070916</c:v>
                </c:pt>
                <c:pt idx="10">
                  <c:v>5.862496399999999</c:v>
                </c:pt>
                <c:pt idx="11">
                  <c:v>4.197673</c:v>
                </c:pt>
                <c:pt idx="12">
                  <c:v>8.2187334</c:v>
                </c:pt>
                <c:pt idx="13">
                  <c:v>7.245902200000001</c:v>
                </c:pt>
                <c:pt idx="14">
                  <c:v>7.1228156</c:v>
                </c:pt>
                <c:pt idx="15">
                  <c:v>7.3651174</c:v>
                </c:pt>
                <c:pt idx="16">
                  <c:v>10.988502</c:v>
                </c:pt>
                <c:pt idx="17">
                  <c:v>8.9984188</c:v>
                </c:pt>
                <c:pt idx="18">
                  <c:v>8.527671</c:v>
                </c:pt>
                <c:pt idx="19">
                  <c:v>9.221926999999999</c:v>
                </c:pt>
                <c:pt idx="20">
                  <c:v>12.063426</c:v>
                </c:pt>
                <c:pt idx="21">
                  <c:v>12.546612</c:v>
                </c:pt>
                <c:pt idx="22">
                  <c:v>11.834826</c:v>
                </c:pt>
                <c:pt idx="23">
                  <c:v>13.55402</c:v>
                </c:pt>
                <c:pt idx="24">
                  <c:v>17.63611</c:v>
                </c:pt>
                <c:pt idx="25">
                  <c:v>20.435842</c:v>
                </c:pt>
                <c:pt idx="26">
                  <c:v>21.767158</c:v>
                </c:pt>
                <c:pt idx="27">
                  <c:v>24.038226</c:v>
                </c:pt>
                <c:pt idx="28">
                  <c:v>28.722524</c:v>
                </c:pt>
                <c:pt idx="29">
                  <c:v>32.91041800000001</c:v>
                </c:pt>
                <c:pt idx="30">
                  <c:v>33.761582</c:v>
                </c:pt>
                <c:pt idx="31">
                  <c:v>35.54109</c:v>
                </c:pt>
                <c:pt idx="32">
                  <c:v>38.60454</c:v>
                </c:pt>
                <c:pt idx="33">
                  <c:v>41.420966</c:v>
                </c:pt>
                <c:pt idx="34">
                  <c:v>40.632058</c:v>
                </c:pt>
                <c:pt idx="35">
                  <c:v>38.664806</c:v>
                </c:pt>
                <c:pt idx="36">
                  <c:v>37.55279</c:v>
                </c:pt>
                <c:pt idx="37">
                  <c:v>38.5544</c:v>
                </c:pt>
                <c:pt idx="38">
                  <c:v>35.356558</c:v>
                </c:pt>
                <c:pt idx="39">
                  <c:v>33.001172</c:v>
                </c:pt>
                <c:pt idx="40">
                  <c:v>31.92215</c:v>
                </c:pt>
                <c:pt idx="41">
                  <c:v>33.047558</c:v>
                </c:pt>
                <c:pt idx="42">
                  <c:v>31.266406</c:v>
                </c:pt>
                <c:pt idx="43">
                  <c:v>29.379682</c:v>
                </c:pt>
                <c:pt idx="44">
                  <c:v>28.29507</c:v>
                </c:pt>
                <c:pt idx="45">
                  <c:v>31.097134</c:v>
                </c:pt>
                <c:pt idx="46">
                  <c:v>31.17687</c:v>
                </c:pt>
                <c:pt idx="47">
                  <c:v>29.748438</c:v>
                </c:pt>
                <c:pt idx="48">
                  <c:v>28.94285</c:v>
                </c:pt>
                <c:pt idx="49">
                  <c:v>31.391836</c:v>
                </c:pt>
                <c:pt idx="50">
                  <c:v>32.546298</c:v>
                </c:pt>
                <c:pt idx="51">
                  <c:v>30.521532</c:v>
                </c:pt>
                <c:pt idx="52">
                  <c:v>30.59651</c:v>
                </c:pt>
                <c:pt idx="53">
                  <c:v>31.63167</c:v>
                </c:pt>
                <c:pt idx="54">
                  <c:v>33.608744</c:v>
                </c:pt>
                <c:pt idx="55">
                  <c:v>32.027564</c:v>
                </c:pt>
                <c:pt idx="56">
                  <c:v>31.058846</c:v>
                </c:pt>
                <c:pt idx="57">
                  <c:v>33.38974</c:v>
                </c:pt>
                <c:pt idx="58">
                  <c:v>35.121572</c:v>
                </c:pt>
                <c:pt idx="59">
                  <c:v>34.067456</c:v>
                </c:pt>
                <c:pt idx="60">
                  <c:v>33.453512</c:v>
                </c:pt>
                <c:pt idx="61">
                  <c:v>31.75948</c:v>
                </c:pt>
                <c:pt idx="62">
                  <c:v>25.613014</c:v>
                </c:pt>
                <c:pt idx="63">
                  <c:v>19.94125</c:v>
                </c:pt>
                <c:pt idx="64">
                  <c:v>18.491974</c:v>
                </c:pt>
                <c:pt idx="65">
                  <c:v>18.347604</c:v>
                </c:pt>
                <c:pt idx="66">
                  <c:v>17.237304</c:v>
                </c:pt>
                <c:pt idx="67">
                  <c:v>15.07793</c:v>
                </c:pt>
                <c:pt idx="68">
                  <c:v>12.802002</c:v>
                </c:pt>
                <c:pt idx="69">
                  <c:v>12.93143</c:v>
                </c:pt>
                <c:pt idx="70">
                  <c:v>12.575668</c:v>
                </c:pt>
                <c:pt idx="71">
                  <c:v>9.3228978</c:v>
                </c:pt>
                <c:pt idx="72">
                  <c:v>8.6477772</c:v>
                </c:pt>
                <c:pt idx="73">
                  <c:v>9.099811800000001</c:v>
                </c:pt>
                <c:pt idx="74">
                  <c:v>8.86626</c:v>
                </c:pt>
                <c:pt idx="75">
                  <c:v>6.5453846</c:v>
                </c:pt>
                <c:pt idx="76">
                  <c:v>4.442338</c:v>
                </c:pt>
                <c:pt idx="77">
                  <c:v>5.9720642</c:v>
                </c:pt>
                <c:pt idx="78">
                  <c:v>6.246870400000001</c:v>
                </c:pt>
                <c:pt idx="79">
                  <c:v>4.6207598</c:v>
                </c:pt>
                <c:pt idx="80">
                  <c:v>2.3477664</c:v>
                </c:pt>
                <c:pt idx="81">
                  <c:v>3.0583978</c:v>
                </c:pt>
                <c:pt idx="82">
                  <c:v>3.9031086</c:v>
                </c:pt>
                <c:pt idx="83">
                  <c:v>2.7964372</c:v>
                </c:pt>
                <c:pt idx="84">
                  <c:v>0.2043746</c:v>
                </c:pt>
                <c:pt idx="85">
                  <c:v>0.4564106</c:v>
                </c:pt>
                <c:pt idx="86">
                  <c:v>2.188066</c:v>
                </c:pt>
                <c:pt idx="87">
                  <c:v>0.2550986</c:v>
                </c:pt>
                <c:pt idx="88">
                  <c:v>-2.8597354</c:v>
                </c:pt>
                <c:pt idx="89">
                  <c:v>-3.015965</c:v>
                </c:pt>
                <c:pt idx="90">
                  <c:v>-1.6988324</c:v>
                </c:pt>
                <c:pt idx="91">
                  <c:v>-1.1670762</c:v>
                </c:pt>
                <c:pt idx="92">
                  <c:v>-4.0676428</c:v>
                </c:pt>
                <c:pt idx="93">
                  <c:v>-4.9957094</c:v>
                </c:pt>
                <c:pt idx="94">
                  <c:v>-4.048661</c:v>
                </c:pt>
                <c:pt idx="95">
                  <c:v>-3.6951782</c:v>
                </c:pt>
                <c:pt idx="96">
                  <c:v>-6.7231736</c:v>
                </c:pt>
                <c:pt idx="97">
                  <c:v>-8.592553200000001</c:v>
                </c:pt>
                <c:pt idx="98">
                  <c:v>-8.368793800000001</c:v>
                </c:pt>
                <c:pt idx="99">
                  <c:v>-7.328965800000001</c:v>
                </c:pt>
                <c:pt idx="100">
                  <c:v>-9.414936000000001</c:v>
                </c:pt>
                <c:pt idx="101">
                  <c:v>-12.217002</c:v>
                </c:pt>
                <c:pt idx="102">
                  <c:v>-11.141936</c:v>
                </c:pt>
                <c:pt idx="103">
                  <c:v>-11.808594</c:v>
                </c:pt>
                <c:pt idx="104">
                  <c:v>-12.858424</c:v>
                </c:pt>
                <c:pt idx="105">
                  <c:v>-16.021174</c:v>
                </c:pt>
                <c:pt idx="106">
                  <c:v>-16.244972</c:v>
                </c:pt>
                <c:pt idx="107">
                  <c:v>-16.23583</c:v>
                </c:pt>
                <c:pt idx="108">
                  <c:v>-16.677332</c:v>
                </c:pt>
                <c:pt idx="109">
                  <c:v>-20.33551</c:v>
                </c:pt>
                <c:pt idx="110">
                  <c:v>-20.477386</c:v>
                </c:pt>
                <c:pt idx="111">
                  <c:v>-18.126964</c:v>
                </c:pt>
                <c:pt idx="112">
                  <c:v>-19.86649</c:v>
                </c:pt>
                <c:pt idx="113">
                  <c:v>-23.026296</c:v>
                </c:pt>
                <c:pt idx="114">
                  <c:v>-23.236972</c:v>
                </c:pt>
                <c:pt idx="115">
                  <c:v>-21.902668</c:v>
                </c:pt>
                <c:pt idx="116">
                  <c:v>-20.89571</c:v>
                </c:pt>
                <c:pt idx="117">
                  <c:v>-22.81177</c:v>
                </c:pt>
                <c:pt idx="118">
                  <c:v>-23.40306</c:v>
                </c:pt>
                <c:pt idx="119">
                  <c:v>-22.708594</c:v>
                </c:pt>
                <c:pt idx="120">
                  <c:v>-21.603946</c:v>
                </c:pt>
                <c:pt idx="121">
                  <c:v>-22.906162</c:v>
                </c:pt>
                <c:pt idx="122">
                  <c:v>-24.639972</c:v>
                </c:pt>
                <c:pt idx="123">
                  <c:v>-23.756614</c:v>
                </c:pt>
                <c:pt idx="124">
                  <c:v>-22.676018</c:v>
                </c:pt>
                <c:pt idx="125">
                  <c:v>-22.842314</c:v>
                </c:pt>
                <c:pt idx="126">
                  <c:v>-25.081362</c:v>
                </c:pt>
                <c:pt idx="127">
                  <c:v>-23.599642</c:v>
                </c:pt>
                <c:pt idx="128">
                  <c:v>-23.187276</c:v>
                </c:pt>
                <c:pt idx="129">
                  <c:v>-23.0077</c:v>
                </c:pt>
                <c:pt idx="130">
                  <c:v>-24.98758</c:v>
                </c:pt>
                <c:pt idx="131">
                  <c:v>-25.0921</c:v>
                </c:pt>
                <c:pt idx="132">
                  <c:v>-23.719962</c:v>
                </c:pt>
                <c:pt idx="133">
                  <c:v>-23.26928</c:v>
                </c:pt>
                <c:pt idx="134">
                  <c:v>-25.675322</c:v>
                </c:pt>
                <c:pt idx="135">
                  <c:v>-26.80361</c:v>
                </c:pt>
                <c:pt idx="136">
                  <c:v>-24.001528</c:v>
                </c:pt>
                <c:pt idx="137">
                  <c:v>-24.041774</c:v>
                </c:pt>
                <c:pt idx="138">
                  <c:v>-26.304664</c:v>
                </c:pt>
                <c:pt idx="139">
                  <c:v>-27.670216</c:v>
                </c:pt>
                <c:pt idx="140">
                  <c:v>-26.924406</c:v>
                </c:pt>
                <c:pt idx="141">
                  <c:v>-25.54658</c:v>
                </c:pt>
                <c:pt idx="142">
                  <c:v>-27.11103</c:v>
                </c:pt>
                <c:pt idx="143">
                  <c:v>-30.267936</c:v>
                </c:pt>
                <c:pt idx="144">
                  <c:v>-29.37978</c:v>
                </c:pt>
                <c:pt idx="145">
                  <c:v>-28.523886</c:v>
                </c:pt>
                <c:pt idx="146">
                  <c:v>-30.535168</c:v>
                </c:pt>
                <c:pt idx="147">
                  <c:v>-34.098164</c:v>
                </c:pt>
                <c:pt idx="148">
                  <c:v>-33.88939000000001</c:v>
                </c:pt>
                <c:pt idx="149">
                  <c:v>-33.657188</c:v>
                </c:pt>
                <c:pt idx="150">
                  <c:v>-34.298102</c:v>
                </c:pt>
                <c:pt idx="151">
                  <c:v>-33.828432</c:v>
                </c:pt>
                <c:pt idx="152">
                  <c:v>-26.04975</c:v>
                </c:pt>
                <c:pt idx="153">
                  <c:v>-19.307906</c:v>
                </c:pt>
                <c:pt idx="154">
                  <c:v>-16.899542</c:v>
                </c:pt>
                <c:pt idx="155">
                  <c:v>-16.689714</c:v>
                </c:pt>
                <c:pt idx="156">
                  <c:v>-15.156052</c:v>
                </c:pt>
                <c:pt idx="157">
                  <c:v>-12.083442</c:v>
                </c:pt>
                <c:pt idx="158">
                  <c:v>-10.5834984</c:v>
                </c:pt>
                <c:pt idx="159">
                  <c:v>-10.535083</c:v>
                </c:pt>
                <c:pt idx="160">
                  <c:v>-11.209398</c:v>
                </c:pt>
                <c:pt idx="161">
                  <c:v>-7.4832956</c:v>
                </c:pt>
                <c:pt idx="162">
                  <c:v>-6.0231088</c:v>
                </c:pt>
                <c:pt idx="163">
                  <c:v>-6.6019668</c:v>
                </c:pt>
                <c:pt idx="164">
                  <c:v>-6.793443600000001</c:v>
                </c:pt>
                <c:pt idx="165">
                  <c:v>-5.064587</c:v>
                </c:pt>
                <c:pt idx="166">
                  <c:v>-5.2221782</c:v>
                </c:pt>
                <c:pt idx="167">
                  <c:v>-3.9629044</c:v>
                </c:pt>
                <c:pt idx="168">
                  <c:v>-4.6850344</c:v>
                </c:pt>
                <c:pt idx="169">
                  <c:v>-2.9244918</c:v>
                </c:pt>
                <c:pt idx="170">
                  <c:v>0.6034122</c:v>
                </c:pt>
                <c:pt idx="171">
                  <c:v>-0.6545143999999999</c:v>
                </c:pt>
                <c:pt idx="172">
                  <c:v>-2.0254512</c:v>
                </c:pt>
                <c:pt idx="173">
                  <c:v>-1.6658048</c:v>
                </c:pt>
                <c:pt idx="174">
                  <c:v>1.939797</c:v>
                </c:pt>
                <c:pt idx="175">
                  <c:v>1.7131646</c:v>
                </c:pt>
                <c:pt idx="176">
                  <c:v>0.6158076</c:v>
                </c:pt>
                <c:pt idx="177">
                  <c:v>0.1707648</c:v>
                </c:pt>
                <c:pt idx="178">
                  <c:v>3.672044800000001</c:v>
                </c:pt>
                <c:pt idx="179">
                  <c:v>3.8561228</c:v>
                </c:pt>
                <c:pt idx="180">
                  <c:v>3.223127799999999</c:v>
                </c:pt>
                <c:pt idx="181">
                  <c:v>3.0717384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3.7153868</c:v>
                </c:pt>
                <c:pt idx="1">
                  <c:v>5.8480976</c:v>
                </c:pt>
                <c:pt idx="2">
                  <c:v>4.517875999999999</c:v>
                </c:pt>
                <c:pt idx="3">
                  <c:v>3.3824516</c:v>
                </c:pt>
                <c:pt idx="4">
                  <c:v>6.127896</c:v>
                </c:pt>
                <c:pt idx="5">
                  <c:v>7.7265862</c:v>
                </c:pt>
                <c:pt idx="6">
                  <c:v>6.2707194</c:v>
                </c:pt>
                <c:pt idx="7">
                  <c:v>5.8844916</c:v>
                </c:pt>
                <c:pt idx="8">
                  <c:v>7.2040204</c:v>
                </c:pt>
                <c:pt idx="9">
                  <c:v>3.905395</c:v>
                </c:pt>
                <c:pt idx="10">
                  <c:v>7.275564</c:v>
                </c:pt>
                <c:pt idx="11">
                  <c:v>7.0756326</c:v>
                </c:pt>
                <c:pt idx="12">
                  <c:v>8.3549252</c:v>
                </c:pt>
                <c:pt idx="13">
                  <c:v>9.9903438</c:v>
                </c:pt>
                <c:pt idx="14">
                  <c:v>10.1308736</c:v>
                </c:pt>
                <c:pt idx="15">
                  <c:v>8.975345799999999</c:v>
                </c:pt>
                <c:pt idx="16">
                  <c:v>9.026900000000001</c:v>
                </c:pt>
                <c:pt idx="17">
                  <c:v>11.827832</c:v>
                </c:pt>
                <c:pt idx="18">
                  <c:v>12.112178</c:v>
                </c:pt>
                <c:pt idx="19">
                  <c:v>12.07215</c:v>
                </c:pt>
                <c:pt idx="20">
                  <c:v>12.288484</c:v>
                </c:pt>
                <c:pt idx="21">
                  <c:v>16.453348</c:v>
                </c:pt>
                <c:pt idx="22">
                  <c:v>18.753492</c:v>
                </c:pt>
                <c:pt idx="23">
                  <c:v>19.939698</c:v>
                </c:pt>
                <c:pt idx="24">
                  <c:v>21.102872</c:v>
                </c:pt>
                <c:pt idx="25">
                  <c:v>26.252112</c:v>
                </c:pt>
                <c:pt idx="26">
                  <c:v>30.545026</c:v>
                </c:pt>
                <c:pt idx="27">
                  <c:v>32.375458</c:v>
                </c:pt>
                <c:pt idx="28">
                  <c:v>33.240302</c:v>
                </c:pt>
                <c:pt idx="29">
                  <c:v>37.16616</c:v>
                </c:pt>
                <c:pt idx="30">
                  <c:v>41.593924</c:v>
                </c:pt>
                <c:pt idx="31">
                  <c:v>41.608768</c:v>
                </c:pt>
                <c:pt idx="32">
                  <c:v>40.533852</c:v>
                </c:pt>
                <c:pt idx="33">
                  <c:v>40.22644</c:v>
                </c:pt>
                <c:pt idx="34">
                  <c:v>38.61251</c:v>
                </c:pt>
                <c:pt idx="35">
                  <c:v>37.741666</c:v>
                </c:pt>
                <c:pt idx="36">
                  <c:v>35.467116</c:v>
                </c:pt>
                <c:pt idx="37">
                  <c:v>33.505242</c:v>
                </c:pt>
                <c:pt idx="38">
                  <c:v>34.19605199999999</c:v>
                </c:pt>
                <c:pt idx="39">
                  <c:v>32.877016</c:v>
                </c:pt>
                <c:pt idx="40">
                  <c:v>30.796854</c:v>
                </c:pt>
                <c:pt idx="41">
                  <c:v>28.97248</c:v>
                </c:pt>
                <c:pt idx="42">
                  <c:v>30.994306</c:v>
                </c:pt>
                <c:pt idx="43">
                  <c:v>31.058628</c:v>
                </c:pt>
                <c:pt idx="44">
                  <c:v>29.67525</c:v>
                </c:pt>
                <c:pt idx="45">
                  <c:v>28.868508</c:v>
                </c:pt>
                <c:pt idx="46">
                  <c:v>31.546328</c:v>
                </c:pt>
                <c:pt idx="47">
                  <c:v>31.923354</c:v>
                </c:pt>
                <c:pt idx="48">
                  <c:v>30.890626</c:v>
                </c:pt>
                <c:pt idx="49">
                  <c:v>30.705534</c:v>
                </c:pt>
                <c:pt idx="50">
                  <c:v>31.342088</c:v>
                </c:pt>
                <c:pt idx="51">
                  <c:v>33.050774</c:v>
                </c:pt>
                <c:pt idx="52">
                  <c:v>32.646512</c:v>
                </c:pt>
                <c:pt idx="53">
                  <c:v>31.306652</c:v>
                </c:pt>
                <c:pt idx="54">
                  <c:v>32.55905</c:v>
                </c:pt>
                <c:pt idx="55">
                  <c:v>35.53178</c:v>
                </c:pt>
                <c:pt idx="56">
                  <c:v>34.067806</c:v>
                </c:pt>
                <c:pt idx="57">
                  <c:v>33.934254</c:v>
                </c:pt>
                <c:pt idx="58">
                  <c:v>33.720414</c:v>
                </c:pt>
                <c:pt idx="59">
                  <c:v>32.138156</c:v>
                </c:pt>
                <c:pt idx="60">
                  <c:v>22.811062</c:v>
                </c:pt>
                <c:pt idx="61">
                  <c:v>20.624334</c:v>
                </c:pt>
                <c:pt idx="62">
                  <c:v>20.180394</c:v>
                </c:pt>
                <c:pt idx="63">
                  <c:v>18.902328</c:v>
                </c:pt>
                <c:pt idx="64">
                  <c:v>15.119476</c:v>
                </c:pt>
                <c:pt idx="65">
                  <c:v>14.929574</c:v>
                </c:pt>
                <c:pt idx="66">
                  <c:v>14.50508</c:v>
                </c:pt>
                <c:pt idx="67">
                  <c:v>13.436964</c:v>
                </c:pt>
                <c:pt idx="68">
                  <c:v>11.259272</c:v>
                </c:pt>
                <c:pt idx="69">
                  <c:v>9.625912400000001</c:v>
                </c:pt>
                <c:pt idx="70">
                  <c:v>10.2934948</c:v>
                </c:pt>
                <c:pt idx="71">
                  <c:v>10.0413402</c:v>
                </c:pt>
                <c:pt idx="72">
                  <c:v>8.916183800000001</c:v>
                </c:pt>
                <c:pt idx="73">
                  <c:v>6.1041124</c:v>
                </c:pt>
                <c:pt idx="74">
                  <c:v>6.858168000000001</c:v>
                </c:pt>
                <c:pt idx="75">
                  <c:v>7.184332</c:v>
                </c:pt>
                <c:pt idx="76">
                  <c:v>5.7026492</c:v>
                </c:pt>
                <c:pt idx="77">
                  <c:v>3.00902</c:v>
                </c:pt>
                <c:pt idx="78">
                  <c:v>3.7674142</c:v>
                </c:pt>
                <c:pt idx="79">
                  <c:v>4.5184862</c:v>
                </c:pt>
                <c:pt idx="80">
                  <c:v>3.9249612</c:v>
                </c:pt>
                <c:pt idx="81">
                  <c:v>0.582773</c:v>
                </c:pt>
                <c:pt idx="82">
                  <c:v>1.1893612</c:v>
                </c:pt>
                <c:pt idx="83">
                  <c:v>2.369063</c:v>
                </c:pt>
                <c:pt idx="84">
                  <c:v>2.9097398</c:v>
                </c:pt>
                <c:pt idx="85">
                  <c:v>-1.9973614</c:v>
                </c:pt>
                <c:pt idx="86">
                  <c:v>-2.3764738</c:v>
                </c:pt>
                <c:pt idx="87">
                  <c:v>-0.7133841999999999</c:v>
                </c:pt>
                <c:pt idx="88">
                  <c:v>-1.002929</c:v>
                </c:pt>
                <c:pt idx="89">
                  <c:v>-2.6345194</c:v>
                </c:pt>
                <c:pt idx="90">
                  <c:v>-3.776041</c:v>
                </c:pt>
                <c:pt idx="91">
                  <c:v>-2.972438</c:v>
                </c:pt>
                <c:pt idx="92">
                  <c:v>-2.5586832</c:v>
                </c:pt>
                <c:pt idx="93">
                  <c:v>-5.7952586</c:v>
                </c:pt>
                <c:pt idx="94">
                  <c:v>-7.633008000000001</c:v>
                </c:pt>
                <c:pt idx="95">
                  <c:v>-6.867976799999999</c:v>
                </c:pt>
                <c:pt idx="96">
                  <c:v>-6.7172386</c:v>
                </c:pt>
                <c:pt idx="97">
                  <c:v>-8.052487600000001</c:v>
                </c:pt>
                <c:pt idx="98">
                  <c:v>-10.440608</c:v>
                </c:pt>
                <c:pt idx="99">
                  <c:v>-10.647094</c:v>
                </c:pt>
                <c:pt idx="100">
                  <c:v>-10.38897</c:v>
                </c:pt>
                <c:pt idx="101">
                  <c:v>-11.3617358</c:v>
                </c:pt>
                <c:pt idx="102">
                  <c:v>-15.460366</c:v>
                </c:pt>
                <c:pt idx="103">
                  <c:v>-14.893412</c:v>
                </c:pt>
                <c:pt idx="104">
                  <c:v>-15.277446</c:v>
                </c:pt>
                <c:pt idx="105">
                  <c:v>-15.72107</c:v>
                </c:pt>
                <c:pt idx="106">
                  <c:v>-19.317844</c:v>
                </c:pt>
                <c:pt idx="107">
                  <c:v>-19.131316</c:v>
                </c:pt>
                <c:pt idx="108">
                  <c:v>-18.718478</c:v>
                </c:pt>
                <c:pt idx="109">
                  <c:v>-17.704306</c:v>
                </c:pt>
                <c:pt idx="110">
                  <c:v>-21.947476</c:v>
                </c:pt>
                <c:pt idx="111">
                  <c:v>-22.229208</c:v>
                </c:pt>
                <c:pt idx="112">
                  <c:v>-21.61764</c:v>
                </c:pt>
                <c:pt idx="113">
                  <c:v>-20.716686</c:v>
                </c:pt>
                <c:pt idx="114">
                  <c:v>-22.094832</c:v>
                </c:pt>
                <c:pt idx="115">
                  <c:v>-23.037376</c:v>
                </c:pt>
                <c:pt idx="116">
                  <c:v>-22.240436</c:v>
                </c:pt>
                <c:pt idx="117">
                  <c:v>-21.554692</c:v>
                </c:pt>
                <c:pt idx="118">
                  <c:v>-21.880056</c:v>
                </c:pt>
                <c:pt idx="119">
                  <c:v>-24.259218</c:v>
                </c:pt>
                <c:pt idx="120">
                  <c:v>-23.30699</c:v>
                </c:pt>
                <c:pt idx="121">
                  <c:v>-21.70995</c:v>
                </c:pt>
                <c:pt idx="122">
                  <c:v>-22.04789</c:v>
                </c:pt>
                <c:pt idx="123">
                  <c:v>-24.327772</c:v>
                </c:pt>
                <c:pt idx="124">
                  <c:v>-24.26861</c:v>
                </c:pt>
                <c:pt idx="125">
                  <c:v>-22.054514</c:v>
                </c:pt>
                <c:pt idx="126">
                  <c:v>-22.26163</c:v>
                </c:pt>
                <c:pt idx="127">
                  <c:v>-25.577272</c:v>
                </c:pt>
                <c:pt idx="128">
                  <c:v>-25.03835</c:v>
                </c:pt>
                <c:pt idx="129">
                  <c:v>-23.031302</c:v>
                </c:pt>
                <c:pt idx="130">
                  <c:v>-22.679882</c:v>
                </c:pt>
                <c:pt idx="131">
                  <c:v>-25.25386</c:v>
                </c:pt>
                <c:pt idx="132">
                  <c:v>-26.158292</c:v>
                </c:pt>
                <c:pt idx="133">
                  <c:v>-24.750594</c:v>
                </c:pt>
                <c:pt idx="134">
                  <c:v>-23.120716</c:v>
                </c:pt>
                <c:pt idx="135">
                  <c:v>-25.609316</c:v>
                </c:pt>
                <c:pt idx="136">
                  <c:v>-27.545302</c:v>
                </c:pt>
                <c:pt idx="137">
                  <c:v>-25.831894</c:v>
                </c:pt>
                <c:pt idx="138">
                  <c:v>-24.92189</c:v>
                </c:pt>
                <c:pt idx="139">
                  <c:v>-25.857138</c:v>
                </c:pt>
                <c:pt idx="140">
                  <c:v>-28.799678</c:v>
                </c:pt>
                <c:pt idx="141">
                  <c:v>-28.03346</c:v>
                </c:pt>
                <c:pt idx="142">
                  <c:v>-27.531688</c:v>
                </c:pt>
                <c:pt idx="143">
                  <c:v>-28.482316</c:v>
                </c:pt>
                <c:pt idx="144">
                  <c:v>-32.512734</c:v>
                </c:pt>
                <c:pt idx="145">
                  <c:v>-32.377298</c:v>
                </c:pt>
                <c:pt idx="146">
                  <c:v>-32.183778</c:v>
                </c:pt>
                <c:pt idx="147">
                  <c:v>-32.69176</c:v>
                </c:pt>
                <c:pt idx="148">
                  <c:v>-36.079536</c:v>
                </c:pt>
                <c:pt idx="149">
                  <c:v>-33.236606</c:v>
                </c:pt>
                <c:pt idx="150">
                  <c:v>-22.982176</c:v>
                </c:pt>
                <c:pt idx="151">
                  <c:v>-18.777676</c:v>
                </c:pt>
                <c:pt idx="152">
                  <c:v>-18.379752</c:v>
                </c:pt>
                <c:pt idx="153">
                  <c:v>-16.885432</c:v>
                </c:pt>
                <c:pt idx="154">
                  <c:v>-13.35185</c:v>
                </c:pt>
                <c:pt idx="155">
                  <c:v>-11.741402</c:v>
                </c:pt>
                <c:pt idx="156">
                  <c:v>-10.8065872</c:v>
                </c:pt>
                <c:pt idx="157">
                  <c:v>-11.188924</c:v>
                </c:pt>
                <c:pt idx="158">
                  <c:v>-8.713350999999999</c:v>
                </c:pt>
                <c:pt idx="159">
                  <c:v>-6.545425799999999</c:v>
                </c:pt>
                <c:pt idx="160">
                  <c:v>-6.720634</c:v>
                </c:pt>
                <c:pt idx="161">
                  <c:v>-7.829896000000001</c:v>
                </c:pt>
                <c:pt idx="162">
                  <c:v>-6.0150284</c:v>
                </c:pt>
                <c:pt idx="163">
                  <c:v>-3.1561126</c:v>
                </c:pt>
                <c:pt idx="164">
                  <c:v>-5.582475</c:v>
                </c:pt>
                <c:pt idx="165">
                  <c:v>-4.737480199999999</c:v>
                </c:pt>
                <c:pt idx="166">
                  <c:v>-4.2376342</c:v>
                </c:pt>
                <c:pt idx="167">
                  <c:v>-0.7768516</c:v>
                </c:pt>
                <c:pt idx="168">
                  <c:v>-0.991047</c:v>
                </c:pt>
                <c:pt idx="169">
                  <c:v>-2.4254774</c:v>
                </c:pt>
                <c:pt idx="170">
                  <c:v>-1.9543462</c:v>
                </c:pt>
                <c:pt idx="171">
                  <c:v>1.5818192</c:v>
                </c:pt>
                <c:pt idx="172">
                  <c:v>1.060137</c:v>
                </c:pt>
                <c:pt idx="173">
                  <c:v>-0.3134652000000001</c:v>
                </c:pt>
                <c:pt idx="174">
                  <c:v>-0.2168206</c:v>
                </c:pt>
                <c:pt idx="175">
                  <c:v>3.1116176</c:v>
                </c:pt>
                <c:pt idx="176">
                  <c:v>3.7117012</c:v>
                </c:pt>
                <c:pt idx="177">
                  <c:v>2.6801696</c:v>
                </c:pt>
                <c:pt idx="178">
                  <c:v>1.359074</c:v>
                </c:pt>
                <c:pt idx="179">
                  <c:v>4.4926578</c:v>
                </c:pt>
                <c:pt idx="180">
                  <c:v>4.482161</c:v>
                </c:pt>
                <c:pt idx="181">
                  <c:v>4.667001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3.528846</c:v>
                </c:pt>
                <c:pt idx="1">
                  <c:v>3.9904126</c:v>
                </c:pt>
                <c:pt idx="2">
                  <c:v>5.4625524</c:v>
                </c:pt>
                <c:pt idx="3">
                  <c:v>7.797715999999999</c:v>
                </c:pt>
                <c:pt idx="4">
                  <c:v>6.460239400000001</c:v>
                </c:pt>
                <c:pt idx="5">
                  <c:v>5.5591076</c:v>
                </c:pt>
                <c:pt idx="6">
                  <c:v>6.2639718</c:v>
                </c:pt>
                <c:pt idx="7">
                  <c:v>8.8714706</c:v>
                </c:pt>
                <c:pt idx="8">
                  <c:v>4.6139534</c:v>
                </c:pt>
                <c:pt idx="9">
                  <c:v>6.6447652</c:v>
                </c:pt>
                <c:pt idx="10">
                  <c:v>7.423654600000001</c:v>
                </c:pt>
                <c:pt idx="11">
                  <c:v>10.495119</c:v>
                </c:pt>
                <c:pt idx="12">
                  <c:v>9.713172399999999</c:v>
                </c:pt>
                <c:pt idx="13">
                  <c:v>8.9698362</c:v>
                </c:pt>
                <c:pt idx="14">
                  <c:v>8.7432172</c:v>
                </c:pt>
                <c:pt idx="15">
                  <c:v>10.6747408</c:v>
                </c:pt>
                <c:pt idx="16">
                  <c:v>11.888892</c:v>
                </c:pt>
                <c:pt idx="17">
                  <c:v>10.6729974</c:v>
                </c:pt>
                <c:pt idx="18">
                  <c:v>11.298552</c:v>
                </c:pt>
                <c:pt idx="19">
                  <c:v>14.508234</c:v>
                </c:pt>
                <c:pt idx="20">
                  <c:v>17.277418</c:v>
                </c:pt>
                <c:pt idx="21">
                  <c:v>17.732386</c:v>
                </c:pt>
                <c:pt idx="22">
                  <c:v>18.728772</c:v>
                </c:pt>
                <c:pt idx="23">
                  <c:v>23.30679</c:v>
                </c:pt>
                <c:pt idx="24">
                  <c:v>27.261864</c:v>
                </c:pt>
                <c:pt idx="25">
                  <c:v>29.59</c:v>
                </c:pt>
                <c:pt idx="26">
                  <c:v>31.41874</c:v>
                </c:pt>
                <c:pt idx="27">
                  <c:v>33.76906</c:v>
                </c:pt>
                <c:pt idx="28">
                  <c:v>39.162106</c:v>
                </c:pt>
                <c:pt idx="29">
                  <c:v>40.649428</c:v>
                </c:pt>
                <c:pt idx="30">
                  <c:v>40.97701</c:v>
                </c:pt>
                <c:pt idx="31">
                  <c:v>40.047202</c:v>
                </c:pt>
                <c:pt idx="32">
                  <c:v>42.280048</c:v>
                </c:pt>
                <c:pt idx="33">
                  <c:v>38.80721200000001</c:v>
                </c:pt>
                <c:pt idx="34">
                  <c:v>37.243356</c:v>
                </c:pt>
                <c:pt idx="35">
                  <c:v>34.804926</c:v>
                </c:pt>
                <c:pt idx="36">
                  <c:v>36.07892</c:v>
                </c:pt>
                <c:pt idx="37">
                  <c:v>34.826856</c:v>
                </c:pt>
                <c:pt idx="38">
                  <c:v>32.340678</c:v>
                </c:pt>
                <c:pt idx="39">
                  <c:v>29.976558</c:v>
                </c:pt>
                <c:pt idx="40">
                  <c:v>30.821876</c:v>
                </c:pt>
                <c:pt idx="41">
                  <c:v>31.42476</c:v>
                </c:pt>
                <c:pt idx="42">
                  <c:v>30.06334</c:v>
                </c:pt>
                <c:pt idx="43">
                  <c:v>29.196472</c:v>
                </c:pt>
                <c:pt idx="44">
                  <c:v>30.82214</c:v>
                </c:pt>
                <c:pt idx="45">
                  <c:v>32.494802</c:v>
                </c:pt>
                <c:pt idx="46">
                  <c:v>30.777252</c:v>
                </c:pt>
                <c:pt idx="47">
                  <c:v>29.608814</c:v>
                </c:pt>
                <c:pt idx="48">
                  <c:v>31.092312</c:v>
                </c:pt>
                <c:pt idx="49">
                  <c:v>33.02773</c:v>
                </c:pt>
                <c:pt idx="50">
                  <c:v>32.189166</c:v>
                </c:pt>
                <c:pt idx="51">
                  <c:v>31.18238</c:v>
                </c:pt>
                <c:pt idx="52">
                  <c:v>32.260616</c:v>
                </c:pt>
                <c:pt idx="53">
                  <c:v>35.140234</c:v>
                </c:pt>
                <c:pt idx="54">
                  <c:v>33.922168</c:v>
                </c:pt>
                <c:pt idx="55">
                  <c:v>33.372202</c:v>
                </c:pt>
                <c:pt idx="56">
                  <c:v>33.24961</c:v>
                </c:pt>
                <c:pt idx="57">
                  <c:v>35.9833</c:v>
                </c:pt>
                <c:pt idx="58">
                  <c:v>30.67936</c:v>
                </c:pt>
                <c:pt idx="59">
                  <c:v>24.243844</c:v>
                </c:pt>
                <c:pt idx="60">
                  <c:v>22.043012</c:v>
                </c:pt>
                <c:pt idx="61">
                  <c:v>20.817702</c:v>
                </c:pt>
                <c:pt idx="62">
                  <c:v>16.813572</c:v>
                </c:pt>
                <c:pt idx="63">
                  <c:v>15.440458</c:v>
                </c:pt>
                <c:pt idx="64">
                  <c:v>15.192476</c:v>
                </c:pt>
                <c:pt idx="65">
                  <c:v>15.14864</c:v>
                </c:pt>
                <c:pt idx="66">
                  <c:v>13.264014</c:v>
                </c:pt>
                <c:pt idx="67">
                  <c:v>10.0761598</c:v>
                </c:pt>
                <c:pt idx="68">
                  <c:v>10.7907224</c:v>
                </c:pt>
                <c:pt idx="69">
                  <c:v>11.24342</c:v>
                </c:pt>
                <c:pt idx="70">
                  <c:v>10.2712102</c:v>
                </c:pt>
                <c:pt idx="71">
                  <c:v>7.3235792</c:v>
                </c:pt>
                <c:pt idx="72">
                  <c:v>7.957561799999999</c:v>
                </c:pt>
                <c:pt idx="73">
                  <c:v>7.670668600000001</c:v>
                </c:pt>
                <c:pt idx="74">
                  <c:v>7.2919342</c:v>
                </c:pt>
                <c:pt idx="75">
                  <c:v>3.6060358</c:v>
                </c:pt>
                <c:pt idx="76">
                  <c:v>3.8050746</c:v>
                </c:pt>
                <c:pt idx="77">
                  <c:v>5.290238</c:v>
                </c:pt>
                <c:pt idx="78">
                  <c:v>4.905620600000001</c:v>
                </c:pt>
                <c:pt idx="79">
                  <c:v>1.7982586</c:v>
                </c:pt>
                <c:pt idx="80">
                  <c:v>2.1415136</c:v>
                </c:pt>
                <c:pt idx="81">
                  <c:v>2.9917746</c:v>
                </c:pt>
                <c:pt idx="82">
                  <c:v>2.7660306</c:v>
                </c:pt>
                <c:pt idx="83">
                  <c:v>-0.05849200000000003</c:v>
                </c:pt>
                <c:pt idx="84">
                  <c:v>-1.4670016</c:v>
                </c:pt>
                <c:pt idx="85">
                  <c:v>0.4671262</c:v>
                </c:pt>
                <c:pt idx="86">
                  <c:v>0.5141116</c:v>
                </c:pt>
                <c:pt idx="87">
                  <c:v>-1.5297836</c:v>
                </c:pt>
                <c:pt idx="88">
                  <c:v>-3.791685</c:v>
                </c:pt>
                <c:pt idx="89">
                  <c:v>-2.808657</c:v>
                </c:pt>
                <c:pt idx="90">
                  <c:v>-1.4294542</c:v>
                </c:pt>
                <c:pt idx="91">
                  <c:v>-3.657471800000001</c:v>
                </c:pt>
                <c:pt idx="92">
                  <c:v>-7.240643199999999</c:v>
                </c:pt>
                <c:pt idx="93">
                  <c:v>-5.755688</c:v>
                </c:pt>
                <c:pt idx="94">
                  <c:v>-5.66439</c:v>
                </c:pt>
                <c:pt idx="95">
                  <c:v>-6.2672992</c:v>
                </c:pt>
                <c:pt idx="96">
                  <c:v>-9.2803164</c:v>
                </c:pt>
                <c:pt idx="97">
                  <c:v>-8.6926916</c:v>
                </c:pt>
                <c:pt idx="98">
                  <c:v>-9.982474399999999</c:v>
                </c:pt>
                <c:pt idx="99">
                  <c:v>-10.1727024</c:v>
                </c:pt>
                <c:pt idx="100">
                  <c:v>-14.23387</c:v>
                </c:pt>
                <c:pt idx="101">
                  <c:v>-14.362076</c:v>
                </c:pt>
                <c:pt idx="102">
                  <c:v>-13.961094</c:v>
                </c:pt>
                <c:pt idx="103">
                  <c:v>-14.038152</c:v>
                </c:pt>
                <c:pt idx="104">
                  <c:v>-17.493884</c:v>
                </c:pt>
                <c:pt idx="105">
                  <c:v>-18.703518</c:v>
                </c:pt>
                <c:pt idx="106">
                  <c:v>-18.123928</c:v>
                </c:pt>
                <c:pt idx="107">
                  <c:v>-19.158006</c:v>
                </c:pt>
                <c:pt idx="108">
                  <c:v>-19.279354</c:v>
                </c:pt>
                <c:pt idx="109">
                  <c:v>-22.170372</c:v>
                </c:pt>
                <c:pt idx="110">
                  <c:v>-21.36803</c:v>
                </c:pt>
                <c:pt idx="111">
                  <c:v>-20.622944</c:v>
                </c:pt>
                <c:pt idx="112">
                  <c:v>-22.093294</c:v>
                </c:pt>
                <c:pt idx="113">
                  <c:v>-22.978694</c:v>
                </c:pt>
                <c:pt idx="114">
                  <c:v>-21.93361</c:v>
                </c:pt>
                <c:pt idx="115">
                  <c:v>-21.019708</c:v>
                </c:pt>
                <c:pt idx="116">
                  <c:v>-21.986758</c:v>
                </c:pt>
                <c:pt idx="117">
                  <c:v>-23.961916</c:v>
                </c:pt>
                <c:pt idx="118">
                  <c:v>-23.124334</c:v>
                </c:pt>
                <c:pt idx="119">
                  <c:v>-22.269882</c:v>
                </c:pt>
                <c:pt idx="120">
                  <c:v>-21.06753</c:v>
                </c:pt>
                <c:pt idx="121">
                  <c:v>-24.132362</c:v>
                </c:pt>
                <c:pt idx="122">
                  <c:v>-23.558172</c:v>
                </c:pt>
                <c:pt idx="123">
                  <c:v>-22.116696</c:v>
                </c:pt>
                <c:pt idx="124">
                  <c:v>-22.180654</c:v>
                </c:pt>
                <c:pt idx="125">
                  <c:v>-24.494516</c:v>
                </c:pt>
                <c:pt idx="126">
                  <c:v>-24.95476</c:v>
                </c:pt>
                <c:pt idx="127">
                  <c:v>-22.549686</c:v>
                </c:pt>
                <c:pt idx="128">
                  <c:v>-22.340664</c:v>
                </c:pt>
                <c:pt idx="129">
                  <c:v>-24.154628</c:v>
                </c:pt>
                <c:pt idx="130">
                  <c:v>-24.84364</c:v>
                </c:pt>
                <c:pt idx="131">
                  <c:v>-24.111502</c:v>
                </c:pt>
                <c:pt idx="132">
                  <c:v>-23.111158</c:v>
                </c:pt>
                <c:pt idx="133">
                  <c:v>-24.100296</c:v>
                </c:pt>
                <c:pt idx="134">
                  <c:v>-27.104524</c:v>
                </c:pt>
                <c:pt idx="135">
                  <c:v>-25.800798</c:v>
                </c:pt>
                <c:pt idx="136">
                  <c:v>-23.901922</c:v>
                </c:pt>
                <c:pt idx="137">
                  <c:v>-25.730506</c:v>
                </c:pt>
                <c:pt idx="138">
                  <c:v>-27.933976</c:v>
                </c:pt>
                <c:pt idx="139">
                  <c:v>-27.035024</c:v>
                </c:pt>
                <c:pt idx="140">
                  <c:v>-26.417172</c:v>
                </c:pt>
                <c:pt idx="141">
                  <c:v>-26.977372</c:v>
                </c:pt>
                <c:pt idx="142">
                  <c:v>-31.250414</c:v>
                </c:pt>
                <c:pt idx="143">
                  <c:v>-31.542354</c:v>
                </c:pt>
                <c:pt idx="144">
                  <c:v>-30.808236</c:v>
                </c:pt>
                <c:pt idx="145">
                  <c:v>-30.811818</c:v>
                </c:pt>
                <c:pt idx="146">
                  <c:v>-34.044346</c:v>
                </c:pt>
                <c:pt idx="147">
                  <c:v>-35.807668</c:v>
                </c:pt>
                <c:pt idx="148">
                  <c:v>-30.269174</c:v>
                </c:pt>
                <c:pt idx="149">
                  <c:v>-21.1541</c:v>
                </c:pt>
                <c:pt idx="150">
                  <c:v>-20.19593</c:v>
                </c:pt>
                <c:pt idx="151">
                  <c:v>-19.106578</c:v>
                </c:pt>
                <c:pt idx="152">
                  <c:v>-15.60029</c:v>
                </c:pt>
                <c:pt idx="153">
                  <c:v>-12.137322</c:v>
                </c:pt>
                <c:pt idx="154">
                  <c:v>-12.409716</c:v>
                </c:pt>
                <c:pt idx="155">
                  <c:v>-12.420496</c:v>
                </c:pt>
                <c:pt idx="156">
                  <c:v>-9.777502999999999</c:v>
                </c:pt>
                <c:pt idx="157">
                  <c:v>-7.0506626</c:v>
                </c:pt>
                <c:pt idx="158">
                  <c:v>-7.429721600000001</c:v>
                </c:pt>
                <c:pt idx="159">
                  <c:v>-8.076022399999999</c:v>
                </c:pt>
                <c:pt idx="160">
                  <c:v>-6.772255799999999</c:v>
                </c:pt>
                <c:pt idx="161">
                  <c:v>-3.950036400000001</c:v>
                </c:pt>
                <c:pt idx="162">
                  <c:v>-4.4253298</c:v>
                </c:pt>
                <c:pt idx="163">
                  <c:v>-6.2344488</c:v>
                </c:pt>
                <c:pt idx="164">
                  <c:v>-4.1052808</c:v>
                </c:pt>
                <c:pt idx="165">
                  <c:v>-1.1757226</c:v>
                </c:pt>
                <c:pt idx="166">
                  <c:v>-0.8240798</c:v>
                </c:pt>
                <c:pt idx="167">
                  <c:v>-2.3814854</c:v>
                </c:pt>
                <c:pt idx="168">
                  <c:v>-3.607478599999999</c:v>
                </c:pt>
                <c:pt idx="169">
                  <c:v>0.3499312</c:v>
                </c:pt>
                <c:pt idx="170">
                  <c:v>1.0469846</c:v>
                </c:pt>
                <c:pt idx="171">
                  <c:v>0.4416539999999999</c:v>
                </c:pt>
                <c:pt idx="172">
                  <c:v>-0.790828</c:v>
                </c:pt>
                <c:pt idx="173">
                  <c:v>2.9720512</c:v>
                </c:pt>
                <c:pt idx="174">
                  <c:v>4.1496736</c:v>
                </c:pt>
                <c:pt idx="175">
                  <c:v>3.2236062</c:v>
                </c:pt>
                <c:pt idx="176">
                  <c:v>2.4408384</c:v>
                </c:pt>
                <c:pt idx="177">
                  <c:v>3.367279600000001</c:v>
                </c:pt>
                <c:pt idx="178">
                  <c:v>5.828525600000001</c:v>
                </c:pt>
                <c:pt idx="179">
                  <c:v>4.0065776</c:v>
                </c:pt>
                <c:pt idx="180">
                  <c:v>3.9351812</c:v>
                </c:pt>
                <c:pt idx="181">
                  <c:v>4.680179</c:v>
                </c:pt>
                <c:pt idx="182">
                  <c:v>7.478899666666667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7.551887499999999</c:v>
                </c:pt>
                <c:pt idx="1">
                  <c:v>6.5967512</c:v>
                </c:pt>
                <c:pt idx="2">
                  <c:v>6.358662000000001</c:v>
                </c:pt>
                <c:pt idx="3">
                  <c:v>4.846671600000001</c:v>
                </c:pt>
                <c:pt idx="4">
                  <c:v>8.429796</c:v>
                </c:pt>
                <c:pt idx="5">
                  <c:v>7.8547714</c:v>
                </c:pt>
                <c:pt idx="6">
                  <c:v>4.641639</c:v>
                </c:pt>
                <c:pt idx="7">
                  <c:v>6.3616034</c:v>
                </c:pt>
                <c:pt idx="8">
                  <c:v>9.4082574</c:v>
                </c:pt>
                <c:pt idx="9">
                  <c:v>9.7228128</c:v>
                </c:pt>
                <c:pt idx="10">
                  <c:v>9.1319248</c:v>
                </c:pt>
                <c:pt idx="11">
                  <c:v>7.90269675</c:v>
                </c:pt>
                <c:pt idx="12">
                  <c:v>9.5887406</c:v>
                </c:pt>
                <c:pt idx="13">
                  <c:v>11.59222</c:v>
                </c:pt>
                <c:pt idx="14">
                  <c:v>10.6353336</c:v>
                </c:pt>
                <c:pt idx="15">
                  <c:v>10.6471434</c:v>
                </c:pt>
                <c:pt idx="16">
                  <c:v>11.925942</c:v>
                </c:pt>
                <c:pt idx="17">
                  <c:v>15.963834</c:v>
                </c:pt>
                <c:pt idx="18">
                  <c:v>15.49399</c:v>
                </c:pt>
                <c:pt idx="19">
                  <c:v>16.513794</c:v>
                </c:pt>
                <c:pt idx="20">
                  <c:v>18.824654</c:v>
                </c:pt>
                <c:pt idx="21">
                  <c:v>24.367392</c:v>
                </c:pt>
                <c:pt idx="22">
                  <c:v>25.573606</c:v>
                </c:pt>
                <c:pt idx="23">
                  <c:v>28.519692</c:v>
                </c:pt>
                <c:pt idx="24">
                  <c:v>30.986338</c:v>
                </c:pt>
                <c:pt idx="25">
                  <c:v>35.587566</c:v>
                </c:pt>
                <c:pt idx="26">
                  <c:v>38.500334</c:v>
                </c:pt>
                <c:pt idx="27">
                  <c:v>38.576564</c:v>
                </c:pt>
                <c:pt idx="28">
                  <c:v>40.059064</c:v>
                </c:pt>
                <c:pt idx="29">
                  <c:v>42.125798</c:v>
                </c:pt>
                <c:pt idx="30">
                  <c:v>42.42419</c:v>
                </c:pt>
                <c:pt idx="31">
                  <c:v>38.651176</c:v>
                </c:pt>
                <c:pt idx="32">
                  <c:v>36.739432</c:v>
                </c:pt>
                <c:pt idx="33">
                  <c:v>36.43218</c:v>
                </c:pt>
                <c:pt idx="34">
                  <c:v>36.942926</c:v>
                </c:pt>
                <c:pt idx="35">
                  <c:v>33.979698</c:v>
                </c:pt>
                <c:pt idx="36">
                  <c:v>31.876752</c:v>
                </c:pt>
                <c:pt idx="37">
                  <c:v>30.625324</c:v>
                </c:pt>
                <c:pt idx="38">
                  <c:v>32.098678</c:v>
                </c:pt>
                <c:pt idx="39">
                  <c:v>30.683174</c:v>
                </c:pt>
                <c:pt idx="40">
                  <c:v>29.553226</c:v>
                </c:pt>
                <c:pt idx="41">
                  <c:v>29.89196</c:v>
                </c:pt>
                <c:pt idx="42">
                  <c:v>32.025874</c:v>
                </c:pt>
                <c:pt idx="43">
                  <c:v>31.237064</c:v>
                </c:pt>
                <c:pt idx="44">
                  <c:v>30.454032</c:v>
                </c:pt>
                <c:pt idx="45">
                  <c:v>29.871738</c:v>
                </c:pt>
                <c:pt idx="46">
                  <c:v>32.440296</c:v>
                </c:pt>
                <c:pt idx="47">
                  <c:v>31.922786</c:v>
                </c:pt>
                <c:pt idx="48">
                  <c:v>31.144612</c:v>
                </c:pt>
                <c:pt idx="49">
                  <c:v>30.616428</c:v>
                </c:pt>
                <c:pt idx="50">
                  <c:v>34.033614</c:v>
                </c:pt>
                <c:pt idx="51">
                  <c:v>34.498068</c:v>
                </c:pt>
                <c:pt idx="52">
                  <c:v>33.3634</c:v>
                </c:pt>
                <c:pt idx="53">
                  <c:v>32.233226</c:v>
                </c:pt>
                <c:pt idx="54">
                  <c:v>34.513124</c:v>
                </c:pt>
                <c:pt idx="55">
                  <c:v>36.208616</c:v>
                </c:pt>
                <c:pt idx="56">
                  <c:v>32.842766</c:v>
                </c:pt>
                <c:pt idx="57">
                  <c:v>25.366004</c:v>
                </c:pt>
                <c:pt idx="58">
                  <c:v>23.58575</c:v>
                </c:pt>
                <c:pt idx="59">
                  <c:v>20.61158</c:v>
                </c:pt>
                <c:pt idx="60">
                  <c:v>16.71471</c:v>
                </c:pt>
                <c:pt idx="61">
                  <c:v>16.859018</c:v>
                </c:pt>
                <c:pt idx="62">
                  <c:v>16.09657</c:v>
                </c:pt>
                <c:pt idx="63">
                  <c:v>15.075204</c:v>
                </c:pt>
                <c:pt idx="64">
                  <c:v>11.383076</c:v>
                </c:pt>
                <c:pt idx="65">
                  <c:v>10.9406128</c:v>
                </c:pt>
                <c:pt idx="66">
                  <c:v>11.891304</c:v>
                </c:pt>
                <c:pt idx="67">
                  <c:v>11.655234</c:v>
                </c:pt>
                <c:pt idx="68">
                  <c:v>8.225918799999999</c:v>
                </c:pt>
                <c:pt idx="69">
                  <c:v>8.338620000000001</c:v>
                </c:pt>
                <c:pt idx="70">
                  <c:v>8.409808</c:v>
                </c:pt>
                <c:pt idx="71">
                  <c:v>8.209217599999999</c:v>
                </c:pt>
                <c:pt idx="72">
                  <c:v>5.53589</c:v>
                </c:pt>
                <c:pt idx="73">
                  <c:v>4.5533472</c:v>
                </c:pt>
                <c:pt idx="74">
                  <c:v>5.2624932</c:v>
                </c:pt>
                <c:pt idx="75">
                  <c:v>6.541091</c:v>
                </c:pt>
                <c:pt idx="76">
                  <c:v>3.6718378</c:v>
                </c:pt>
                <c:pt idx="77">
                  <c:v>1.7837988</c:v>
                </c:pt>
                <c:pt idx="78">
                  <c:v>2.474115</c:v>
                </c:pt>
                <c:pt idx="79">
                  <c:v>3.975527800000001</c:v>
                </c:pt>
                <c:pt idx="80">
                  <c:v>1.4975066</c:v>
                </c:pt>
                <c:pt idx="81">
                  <c:v>-0.9624252</c:v>
                </c:pt>
                <c:pt idx="82">
                  <c:v>0.07464079999999998</c:v>
                </c:pt>
                <c:pt idx="83">
                  <c:v>0.7556074</c:v>
                </c:pt>
                <c:pt idx="84">
                  <c:v>-0.1704166</c:v>
                </c:pt>
                <c:pt idx="85">
                  <c:v>-2.4395022</c:v>
                </c:pt>
                <c:pt idx="86">
                  <c:v>-2.1482674</c:v>
                </c:pt>
                <c:pt idx="87">
                  <c:v>-1.394889</c:v>
                </c:pt>
                <c:pt idx="88">
                  <c:v>-1.6138172</c:v>
                </c:pt>
                <c:pt idx="89">
                  <c:v>-4.7724548</c:v>
                </c:pt>
                <c:pt idx="90">
                  <c:v>-5.5505084</c:v>
                </c:pt>
                <c:pt idx="91">
                  <c:v>-5.339105200000001</c:v>
                </c:pt>
                <c:pt idx="92">
                  <c:v>-5.7793318</c:v>
                </c:pt>
                <c:pt idx="93">
                  <c:v>-8.288631599999999</c:v>
                </c:pt>
                <c:pt idx="94">
                  <c:v>-9.096742799999999</c:v>
                </c:pt>
                <c:pt idx="95">
                  <c:v>-8.854521999999999</c:v>
                </c:pt>
                <c:pt idx="96">
                  <c:v>-9.0431764</c:v>
                </c:pt>
                <c:pt idx="97">
                  <c:v>-12.165902</c:v>
                </c:pt>
                <c:pt idx="98">
                  <c:v>-13.424246</c:v>
                </c:pt>
                <c:pt idx="99">
                  <c:v>-13.025944</c:v>
                </c:pt>
                <c:pt idx="100">
                  <c:v>-13.252682</c:v>
                </c:pt>
                <c:pt idx="101">
                  <c:v>-14.90056</c:v>
                </c:pt>
                <c:pt idx="102">
                  <c:v>-18.272628</c:v>
                </c:pt>
                <c:pt idx="103">
                  <c:v>-17.375248</c:v>
                </c:pt>
                <c:pt idx="104">
                  <c:v>-17.085268</c:v>
                </c:pt>
                <c:pt idx="105">
                  <c:v>-18.946812</c:v>
                </c:pt>
                <c:pt idx="106">
                  <c:v>-21.049118</c:v>
                </c:pt>
                <c:pt idx="107">
                  <c:v>-20.715896</c:v>
                </c:pt>
                <c:pt idx="108">
                  <c:v>-19.873168</c:v>
                </c:pt>
                <c:pt idx="109">
                  <c:v>-20.049266</c:v>
                </c:pt>
                <c:pt idx="110">
                  <c:v>-23.351962</c:v>
                </c:pt>
                <c:pt idx="111">
                  <c:v>-22.121232</c:v>
                </c:pt>
                <c:pt idx="112">
                  <c:v>-21.060978</c:v>
                </c:pt>
                <c:pt idx="113">
                  <c:v>-21.064308</c:v>
                </c:pt>
                <c:pt idx="114">
                  <c:v>-23.572928</c:v>
                </c:pt>
                <c:pt idx="115">
                  <c:v>-24.029644</c:v>
                </c:pt>
                <c:pt idx="116">
                  <c:v>-21.841392</c:v>
                </c:pt>
                <c:pt idx="117">
                  <c:v>-20.978812</c:v>
                </c:pt>
                <c:pt idx="118">
                  <c:v>-22.521046</c:v>
                </c:pt>
                <c:pt idx="119">
                  <c:v>-22.785552</c:v>
                </c:pt>
                <c:pt idx="120">
                  <c:v>-21.936734</c:v>
                </c:pt>
                <c:pt idx="121">
                  <c:v>-21.657014</c:v>
                </c:pt>
                <c:pt idx="122">
                  <c:v>-22.733928</c:v>
                </c:pt>
                <c:pt idx="123">
                  <c:v>-24.715366</c:v>
                </c:pt>
                <c:pt idx="124">
                  <c:v>-23.20217</c:v>
                </c:pt>
                <c:pt idx="125">
                  <c:v>-22.284898</c:v>
                </c:pt>
                <c:pt idx="126">
                  <c:v>-22.937676</c:v>
                </c:pt>
                <c:pt idx="127">
                  <c:v>-25.222212</c:v>
                </c:pt>
                <c:pt idx="128">
                  <c:v>-23.42248</c:v>
                </c:pt>
                <c:pt idx="129">
                  <c:v>-22.918612</c:v>
                </c:pt>
                <c:pt idx="130">
                  <c:v>-23.569304</c:v>
                </c:pt>
                <c:pt idx="131">
                  <c:v>-26.205696</c:v>
                </c:pt>
                <c:pt idx="132">
                  <c:v>-25.615214</c:v>
                </c:pt>
                <c:pt idx="133">
                  <c:v>-24.369284</c:v>
                </c:pt>
                <c:pt idx="134">
                  <c:v>-24.066572</c:v>
                </c:pt>
                <c:pt idx="135">
                  <c:v>-27.107022</c:v>
                </c:pt>
                <c:pt idx="136">
                  <c:v>-27.197836</c:v>
                </c:pt>
                <c:pt idx="137">
                  <c:v>-26.01869</c:v>
                </c:pt>
                <c:pt idx="138">
                  <c:v>-25.817382</c:v>
                </c:pt>
                <c:pt idx="139">
                  <c:v>-28.708112</c:v>
                </c:pt>
                <c:pt idx="140">
                  <c:v>-30.478714</c:v>
                </c:pt>
                <c:pt idx="141">
                  <c:v>-29.698382</c:v>
                </c:pt>
                <c:pt idx="142">
                  <c:v>-29.410576</c:v>
                </c:pt>
                <c:pt idx="143">
                  <c:v>-31.379958</c:v>
                </c:pt>
                <c:pt idx="144">
                  <c:v>-33.617558</c:v>
                </c:pt>
                <c:pt idx="145">
                  <c:v>-34.172576</c:v>
                </c:pt>
                <c:pt idx="146">
                  <c:v>-31.108364</c:v>
                </c:pt>
                <c:pt idx="147">
                  <c:v>-23.389648</c:v>
                </c:pt>
                <c:pt idx="148">
                  <c:v>-21.548616</c:v>
                </c:pt>
                <c:pt idx="149">
                  <c:v>-18.448816</c:v>
                </c:pt>
                <c:pt idx="150">
                  <c:v>-14.56289</c:v>
                </c:pt>
                <c:pt idx="151">
                  <c:v>-13.360534</c:v>
                </c:pt>
                <c:pt idx="152">
                  <c:v>-13.194756</c:v>
                </c:pt>
                <c:pt idx="153">
                  <c:v>-12.013874</c:v>
                </c:pt>
                <c:pt idx="154">
                  <c:v>-7.470137200000001</c:v>
                </c:pt>
                <c:pt idx="155">
                  <c:v>-7.6254234</c:v>
                </c:pt>
                <c:pt idx="156">
                  <c:v>-8.1023642</c:v>
                </c:pt>
                <c:pt idx="157">
                  <c:v>-8.6925252</c:v>
                </c:pt>
                <c:pt idx="158">
                  <c:v>-4.5975746</c:v>
                </c:pt>
                <c:pt idx="159">
                  <c:v>-4.7534318</c:v>
                </c:pt>
                <c:pt idx="160">
                  <c:v>-5.7994728</c:v>
                </c:pt>
                <c:pt idx="161">
                  <c:v>-5.8853796</c:v>
                </c:pt>
                <c:pt idx="162">
                  <c:v>-2.1160488</c:v>
                </c:pt>
                <c:pt idx="163">
                  <c:v>-0.7276406</c:v>
                </c:pt>
                <c:pt idx="164">
                  <c:v>-1.922841</c:v>
                </c:pt>
                <c:pt idx="165">
                  <c:v>-2.3823396</c:v>
                </c:pt>
                <c:pt idx="166">
                  <c:v>-0.8242822000000001</c:v>
                </c:pt>
                <c:pt idx="167">
                  <c:v>0.8692854000000001</c:v>
                </c:pt>
                <c:pt idx="168">
                  <c:v>0.2993046</c:v>
                </c:pt>
                <c:pt idx="169">
                  <c:v>0.2385438</c:v>
                </c:pt>
                <c:pt idx="170">
                  <c:v>1.6625598</c:v>
                </c:pt>
                <c:pt idx="171">
                  <c:v>3.7870506</c:v>
                </c:pt>
                <c:pt idx="172">
                  <c:v>2.595038</c:v>
                </c:pt>
                <c:pt idx="173">
                  <c:v>2.4558544</c:v>
                </c:pt>
                <c:pt idx="174">
                  <c:v>2.2059372</c:v>
                </c:pt>
                <c:pt idx="175">
                  <c:v>4.246668</c:v>
                </c:pt>
                <c:pt idx="176">
                  <c:v>4.215588800000001</c:v>
                </c:pt>
                <c:pt idx="177">
                  <c:v>3.7607152</c:v>
                </c:pt>
                <c:pt idx="178">
                  <c:v>3.5205242</c:v>
                </c:pt>
                <c:pt idx="179">
                  <c:v>6.7210588</c:v>
                </c:pt>
                <c:pt idx="180">
                  <c:v>6.0727402</c:v>
                </c:pt>
                <c:pt idx="181">
                  <c:v>5.4582914</c:v>
                </c:pt>
                <c:pt idx="182">
                  <c:v>4.871765666666667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4.716768</c:v>
                </c:pt>
                <c:pt idx="1">
                  <c:v>7.7663482</c:v>
                </c:pt>
                <c:pt idx="2">
                  <c:v>8.6575224</c:v>
                </c:pt>
                <c:pt idx="3">
                  <c:v>6.9570498</c:v>
                </c:pt>
                <c:pt idx="4">
                  <c:v>5.342009</c:v>
                </c:pt>
                <c:pt idx="5">
                  <c:v>7.977265</c:v>
                </c:pt>
                <c:pt idx="6">
                  <c:v>9.770592199999999</c:v>
                </c:pt>
                <c:pt idx="7">
                  <c:v>8.4915298</c:v>
                </c:pt>
                <c:pt idx="8">
                  <c:v>8.149070800000001</c:v>
                </c:pt>
                <c:pt idx="9">
                  <c:v>9.565473600000001</c:v>
                </c:pt>
                <c:pt idx="10">
                  <c:v>11.2422158</c:v>
                </c:pt>
                <c:pt idx="11">
                  <c:v>10.513572</c:v>
                </c:pt>
                <c:pt idx="12">
                  <c:v>9.8292108</c:v>
                </c:pt>
                <c:pt idx="13">
                  <c:v>10.8282134</c:v>
                </c:pt>
                <c:pt idx="14">
                  <c:v>14.504016</c:v>
                </c:pt>
                <c:pt idx="15">
                  <c:v>14.617432</c:v>
                </c:pt>
                <c:pt idx="16">
                  <c:v>15.391998</c:v>
                </c:pt>
                <c:pt idx="17">
                  <c:v>16.44142</c:v>
                </c:pt>
                <c:pt idx="18">
                  <c:v>21.52008</c:v>
                </c:pt>
                <c:pt idx="19">
                  <c:v>23.395218</c:v>
                </c:pt>
                <c:pt idx="20">
                  <c:v>25.06064</c:v>
                </c:pt>
                <c:pt idx="21">
                  <c:v>27.468582</c:v>
                </c:pt>
                <c:pt idx="22">
                  <c:v>33.604834</c:v>
                </c:pt>
                <c:pt idx="23">
                  <c:v>36.321054</c:v>
                </c:pt>
                <c:pt idx="24">
                  <c:v>37.28777</c:v>
                </c:pt>
                <c:pt idx="25">
                  <c:v>39.010288</c:v>
                </c:pt>
                <c:pt idx="26">
                  <c:v>41.506344</c:v>
                </c:pt>
                <c:pt idx="27">
                  <c:v>42.20621</c:v>
                </c:pt>
                <c:pt idx="28">
                  <c:v>40.542442</c:v>
                </c:pt>
                <c:pt idx="29">
                  <c:v>38.27622</c:v>
                </c:pt>
                <c:pt idx="30">
                  <c:v>37.791002</c:v>
                </c:pt>
                <c:pt idx="31">
                  <c:v>38.62164199999999</c:v>
                </c:pt>
                <c:pt idx="32">
                  <c:v>36.019204</c:v>
                </c:pt>
                <c:pt idx="33">
                  <c:v>33.277422</c:v>
                </c:pt>
                <c:pt idx="34">
                  <c:v>32.969832</c:v>
                </c:pt>
                <c:pt idx="35">
                  <c:v>32.347178</c:v>
                </c:pt>
                <c:pt idx="36">
                  <c:v>31.734688</c:v>
                </c:pt>
                <c:pt idx="37">
                  <c:v>29.915928</c:v>
                </c:pt>
                <c:pt idx="38">
                  <c:v>29.302</c:v>
                </c:pt>
                <c:pt idx="39">
                  <c:v>31.918612</c:v>
                </c:pt>
                <c:pt idx="40">
                  <c:v>32.23444600000001</c:v>
                </c:pt>
                <c:pt idx="41">
                  <c:v>30.369476</c:v>
                </c:pt>
                <c:pt idx="42">
                  <c:v>29.70664</c:v>
                </c:pt>
                <c:pt idx="43">
                  <c:v>31.686642</c:v>
                </c:pt>
                <c:pt idx="44">
                  <c:v>31.992774</c:v>
                </c:pt>
                <c:pt idx="45">
                  <c:v>31.522886</c:v>
                </c:pt>
                <c:pt idx="46">
                  <c:v>30.693472</c:v>
                </c:pt>
                <c:pt idx="47">
                  <c:v>33.094742</c:v>
                </c:pt>
                <c:pt idx="48">
                  <c:v>34.634638</c:v>
                </c:pt>
                <c:pt idx="49">
                  <c:v>33.160788</c:v>
                </c:pt>
                <c:pt idx="50">
                  <c:v>32.556774</c:v>
                </c:pt>
                <c:pt idx="51">
                  <c:v>33.65079799999999</c:v>
                </c:pt>
                <c:pt idx="52">
                  <c:v>36.228822</c:v>
                </c:pt>
                <c:pt idx="53">
                  <c:v>34.07049600000001</c:v>
                </c:pt>
                <c:pt idx="54">
                  <c:v>32.572128</c:v>
                </c:pt>
                <c:pt idx="55">
                  <c:v>26.87409</c:v>
                </c:pt>
                <c:pt idx="56">
                  <c:v>23.444454</c:v>
                </c:pt>
                <c:pt idx="57">
                  <c:v>19.73204</c:v>
                </c:pt>
                <c:pt idx="58">
                  <c:v>17.665026</c:v>
                </c:pt>
                <c:pt idx="59">
                  <c:v>17.542402</c:v>
                </c:pt>
                <c:pt idx="60">
                  <c:v>16.49068</c:v>
                </c:pt>
                <c:pt idx="61">
                  <c:v>13.2005</c:v>
                </c:pt>
                <c:pt idx="62">
                  <c:v>12.360764</c:v>
                </c:pt>
                <c:pt idx="63">
                  <c:v>12.52069</c:v>
                </c:pt>
                <c:pt idx="64">
                  <c:v>12.64024</c:v>
                </c:pt>
                <c:pt idx="65">
                  <c:v>9.635914</c:v>
                </c:pt>
                <c:pt idx="66">
                  <c:v>8.582460600000001</c:v>
                </c:pt>
                <c:pt idx="67">
                  <c:v>10.179427</c:v>
                </c:pt>
                <c:pt idx="68">
                  <c:v>9.2517654</c:v>
                </c:pt>
                <c:pt idx="69">
                  <c:v>6.683991400000001</c:v>
                </c:pt>
                <c:pt idx="70">
                  <c:v>4.6287878</c:v>
                </c:pt>
                <c:pt idx="71">
                  <c:v>5.3867848</c:v>
                </c:pt>
                <c:pt idx="72">
                  <c:v>6.421788599999999</c:v>
                </c:pt>
                <c:pt idx="73">
                  <c:v>5.3268328</c:v>
                </c:pt>
                <c:pt idx="74">
                  <c:v>2.8005624</c:v>
                </c:pt>
                <c:pt idx="75">
                  <c:v>3.1759212</c:v>
                </c:pt>
                <c:pt idx="76">
                  <c:v>4.30516</c:v>
                </c:pt>
                <c:pt idx="77">
                  <c:v>2.256594</c:v>
                </c:pt>
                <c:pt idx="78">
                  <c:v>-0.5330275999999999</c:v>
                </c:pt>
                <c:pt idx="79">
                  <c:v>0.5675549999999999</c:v>
                </c:pt>
                <c:pt idx="80">
                  <c:v>1.5033352</c:v>
                </c:pt>
                <c:pt idx="81">
                  <c:v>1.1843426</c:v>
                </c:pt>
                <c:pt idx="82">
                  <c:v>-1.8827104</c:v>
                </c:pt>
                <c:pt idx="83">
                  <c:v>-2.0947422</c:v>
                </c:pt>
                <c:pt idx="84">
                  <c:v>-1.0357314</c:v>
                </c:pt>
                <c:pt idx="85">
                  <c:v>-1.5755526</c:v>
                </c:pt>
                <c:pt idx="86">
                  <c:v>-3.8218</c:v>
                </c:pt>
                <c:pt idx="87">
                  <c:v>-4.999679</c:v>
                </c:pt>
                <c:pt idx="88">
                  <c:v>-4.262626</c:v>
                </c:pt>
                <c:pt idx="89">
                  <c:v>-4.343075000000001</c:v>
                </c:pt>
                <c:pt idx="90">
                  <c:v>-6.402491</c:v>
                </c:pt>
                <c:pt idx="91">
                  <c:v>-8.6218918</c:v>
                </c:pt>
                <c:pt idx="92">
                  <c:v>-7.297386400000001</c:v>
                </c:pt>
                <c:pt idx="93">
                  <c:v>-7.968076600000001</c:v>
                </c:pt>
                <c:pt idx="94">
                  <c:v>-10.2331538</c:v>
                </c:pt>
                <c:pt idx="95">
                  <c:v>-12.800654</c:v>
                </c:pt>
                <c:pt idx="96">
                  <c:v>-12.00846</c:v>
                </c:pt>
                <c:pt idx="97">
                  <c:v>-11.886562</c:v>
                </c:pt>
                <c:pt idx="98">
                  <c:v>-13.420752</c:v>
                </c:pt>
                <c:pt idx="99">
                  <c:v>-16.630708</c:v>
                </c:pt>
                <c:pt idx="100">
                  <c:v>-16.763448</c:v>
                </c:pt>
                <c:pt idx="101">
                  <c:v>-16.09261</c:v>
                </c:pt>
                <c:pt idx="102">
                  <c:v>-17.10477</c:v>
                </c:pt>
                <c:pt idx="103">
                  <c:v>-20.501894</c:v>
                </c:pt>
                <c:pt idx="104">
                  <c:v>-20.298684</c:v>
                </c:pt>
                <c:pt idx="105">
                  <c:v>-20.015538</c:v>
                </c:pt>
                <c:pt idx="106">
                  <c:v>-19.971012</c:v>
                </c:pt>
                <c:pt idx="107">
                  <c:v>-22.151978</c:v>
                </c:pt>
                <c:pt idx="108">
                  <c:v>-22.039098</c:v>
                </c:pt>
                <c:pt idx="109">
                  <c:v>-20.499334</c:v>
                </c:pt>
                <c:pt idx="110">
                  <c:v>-20.721356</c:v>
                </c:pt>
                <c:pt idx="111">
                  <c:v>-22.117838</c:v>
                </c:pt>
                <c:pt idx="112">
                  <c:v>-23.705482</c:v>
                </c:pt>
                <c:pt idx="113">
                  <c:v>-21.602034</c:v>
                </c:pt>
                <c:pt idx="114">
                  <c:v>-21.023806</c:v>
                </c:pt>
                <c:pt idx="115">
                  <c:v>-21.411266</c:v>
                </c:pt>
                <c:pt idx="116">
                  <c:v>-23.822216</c:v>
                </c:pt>
                <c:pt idx="117">
                  <c:v>-22.731136</c:v>
                </c:pt>
                <c:pt idx="118">
                  <c:v>-21.40342</c:v>
                </c:pt>
                <c:pt idx="119">
                  <c:v>-22.003108</c:v>
                </c:pt>
                <c:pt idx="120">
                  <c:v>-24.612696</c:v>
                </c:pt>
                <c:pt idx="121">
                  <c:v>-23.432774</c:v>
                </c:pt>
                <c:pt idx="122">
                  <c:v>-22.270942</c:v>
                </c:pt>
                <c:pt idx="123">
                  <c:v>-21.999192</c:v>
                </c:pt>
                <c:pt idx="124">
                  <c:v>-24.62593</c:v>
                </c:pt>
                <c:pt idx="125">
                  <c:v>-23.740428</c:v>
                </c:pt>
                <c:pt idx="126">
                  <c:v>-23.11623</c:v>
                </c:pt>
                <c:pt idx="127">
                  <c:v>-22.758262</c:v>
                </c:pt>
                <c:pt idx="128">
                  <c:v>-25.345802</c:v>
                </c:pt>
                <c:pt idx="129">
                  <c:v>-26.005338</c:v>
                </c:pt>
                <c:pt idx="130">
                  <c:v>-23.859392</c:v>
                </c:pt>
                <c:pt idx="131">
                  <c:v>-23.337428</c:v>
                </c:pt>
                <c:pt idx="132">
                  <c:v>-26.412646</c:v>
                </c:pt>
                <c:pt idx="133">
                  <c:v>-26.719226</c:v>
                </c:pt>
                <c:pt idx="134">
                  <c:v>-25.356954</c:v>
                </c:pt>
                <c:pt idx="135">
                  <c:v>-25.382428</c:v>
                </c:pt>
                <c:pt idx="136">
                  <c:v>-27.448008</c:v>
                </c:pt>
                <c:pt idx="137">
                  <c:v>-29.88986</c:v>
                </c:pt>
                <c:pt idx="138">
                  <c:v>-29.23414</c:v>
                </c:pt>
                <c:pt idx="139">
                  <c:v>-27.924722</c:v>
                </c:pt>
                <c:pt idx="140">
                  <c:v>-30.001498</c:v>
                </c:pt>
                <c:pt idx="141">
                  <c:v>-33.29242</c:v>
                </c:pt>
                <c:pt idx="142">
                  <c:v>-32.148334</c:v>
                </c:pt>
                <c:pt idx="143">
                  <c:v>-33.347602</c:v>
                </c:pt>
                <c:pt idx="144">
                  <c:v>-30.875724</c:v>
                </c:pt>
                <c:pt idx="145">
                  <c:v>-25.13741</c:v>
                </c:pt>
                <c:pt idx="146">
                  <c:v>-21.630156</c:v>
                </c:pt>
                <c:pt idx="147">
                  <c:v>-16.826762</c:v>
                </c:pt>
                <c:pt idx="148">
                  <c:v>-14.866374</c:v>
                </c:pt>
                <c:pt idx="149">
                  <c:v>-14.193078</c:v>
                </c:pt>
                <c:pt idx="150">
                  <c:v>-13.706424</c:v>
                </c:pt>
                <c:pt idx="151">
                  <c:v>-9.961721800000001</c:v>
                </c:pt>
                <c:pt idx="152">
                  <c:v>-8.1455994</c:v>
                </c:pt>
                <c:pt idx="153">
                  <c:v>-9.680268000000002</c:v>
                </c:pt>
                <c:pt idx="154">
                  <c:v>-9.267667599999999</c:v>
                </c:pt>
                <c:pt idx="155">
                  <c:v>-6.613930399999999</c:v>
                </c:pt>
                <c:pt idx="156">
                  <c:v>-5.371343</c:v>
                </c:pt>
                <c:pt idx="157">
                  <c:v>-5.476002599999999</c:v>
                </c:pt>
                <c:pt idx="158">
                  <c:v>-5.9731608</c:v>
                </c:pt>
                <c:pt idx="159">
                  <c:v>-3.5667274</c:v>
                </c:pt>
                <c:pt idx="160">
                  <c:v>-1.114239</c:v>
                </c:pt>
                <c:pt idx="161">
                  <c:v>-2.7752196</c:v>
                </c:pt>
                <c:pt idx="162">
                  <c:v>-3.4478178</c:v>
                </c:pt>
                <c:pt idx="163">
                  <c:v>-1.5934618</c:v>
                </c:pt>
                <c:pt idx="164">
                  <c:v>1.3907098</c:v>
                </c:pt>
                <c:pt idx="165">
                  <c:v>-0.2540274</c:v>
                </c:pt>
                <c:pt idx="166">
                  <c:v>-0.02812280000000005</c:v>
                </c:pt>
                <c:pt idx="167">
                  <c:v>-0.2608710000000001</c:v>
                </c:pt>
                <c:pt idx="168">
                  <c:v>3.7328456</c:v>
                </c:pt>
                <c:pt idx="169">
                  <c:v>3.483489</c:v>
                </c:pt>
                <c:pt idx="170">
                  <c:v>2.0946312</c:v>
                </c:pt>
                <c:pt idx="171">
                  <c:v>2.148458</c:v>
                </c:pt>
                <c:pt idx="172">
                  <c:v>3.7138666</c:v>
                </c:pt>
                <c:pt idx="173">
                  <c:v>4.0598212</c:v>
                </c:pt>
                <c:pt idx="174">
                  <c:v>3.5416636</c:v>
                </c:pt>
                <c:pt idx="175">
                  <c:v>3.1531584</c:v>
                </c:pt>
                <c:pt idx="176">
                  <c:v>5.765541199999999</c:v>
                </c:pt>
                <c:pt idx="177">
                  <c:v>6.850108199999999</c:v>
                </c:pt>
                <c:pt idx="178">
                  <c:v>5.537076600000001</c:v>
                </c:pt>
                <c:pt idx="179">
                  <c:v>4.5432172</c:v>
                </c:pt>
                <c:pt idx="180">
                  <c:v>6.785215600000001</c:v>
                </c:pt>
                <c:pt idx="181">
                  <c:v>7.6104878</c:v>
                </c:pt>
                <c:pt idx="182">
                  <c:v>7.3743935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7.106686</c:v>
                </c:pt>
                <c:pt idx="1">
                  <c:v>5.9424472</c:v>
                </c:pt>
                <c:pt idx="2">
                  <c:v>7.0493328</c:v>
                </c:pt>
                <c:pt idx="3">
                  <c:v>9.364329000000001</c:v>
                </c:pt>
                <c:pt idx="4">
                  <c:v>8.9029066</c:v>
                </c:pt>
                <c:pt idx="5">
                  <c:v>8.1343906</c:v>
                </c:pt>
                <c:pt idx="6">
                  <c:v>8.736639</c:v>
                </c:pt>
                <c:pt idx="7">
                  <c:v>10.8327488</c:v>
                </c:pt>
                <c:pt idx="8">
                  <c:v>10.4155974</c:v>
                </c:pt>
                <c:pt idx="9">
                  <c:v>9.940113</c:v>
                </c:pt>
                <c:pt idx="10">
                  <c:v>10.2593248</c:v>
                </c:pt>
                <c:pt idx="11">
                  <c:v>13.3054</c:v>
                </c:pt>
                <c:pt idx="12">
                  <c:v>14.305896</c:v>
                </c:pt>
                <c:pt idx="13">
                  <c:v>13.465524</c:v>
                </c:pt>
                <c:pt idx="14">
                  <c:v>14.693202</c:v>
                </c:pt>
                <c:pt idx="15">
                  <c:v>18.36644</c:v>
                </c:pt>
                <c:pt idx="16">
                  <c:v>21.022796</c:v>
                </c:pt>
                <c:pt idx="17">
                  <c:v>21.999834</c:v>
                </c:pt>
                <c:pt idx="18">
                  <c:v>24.87671</c:v>
                </c:pt>
                <c:pt idx="19">
                  <c:v>29.579266</c:v>
                </c:pt>
                <c:pt idx="20">
                  <c:v>33.868422</c:v>
                </c:pt>
                <c:pt idx="21">
                  <c:v>35.141638</c:v>
                </c:pt>
                <c:pt idx="22">
                  <c:v>36.334568</c:v>
                </c:pt>
                <c:pt idx="23">
                  <c:v>39.02048000000001</c:v>
                </c:pt>
                <c:pt idx="24">
                  <c:v>42.13785</c:v>
                </c:pt>
                <c:pt idx="25">
                  <c:v>42.31613</c:v>
                </c:pt>
                <c:pt idx="26">
                  <c:v>40.67438</c:v>
                </c:pt>
                <c:pt idx="27">
                  <c:v>39.214136</c:v>
                </c:pt>
                <c:pt idx="28">
                  <c:v>39.44191</c:v>
                </c:pt>
                <c:pt idx="29">
                  <c:v>37.686536</c:v>
                </c:pt>
                <c:pt idx="30">
                  <c:v>34.940618</c:v>
                </c:pt>
                <c:pt idx="31">
                  <c:v>33.084668</c:v>
                </c:pt>
                <c:pt idx="32">
                  <c:v>33.955262</c:v>
                </c:pt>
                <c:pt idx="33">
                  <c:v>32.106838</c:v>
                </c:pt>
                <c:pt idx="34">
                  <c:v>30.391162</c:v>
                </c:pt>
                <c:pt idx="35">
                  <c:v>29.873514</c:v>
                </c:pt>
                <c:pt idx="36">
                  <c:v>32.166242</c:v>
                </c:pt>
                <c:pt idx="37">
                  <c:v>31.830042</c:v>
                </c:pt>
                <c:pt idx="38">
                  <c:v>30.678738</c:v>
                </c:pt>
                <c:pt idx="39">
                  <c:v>29.678426</c:v>
                </c:pt>
                <c:pt idx="40">
                  <c:v>31.166178</c:v>
                </c:pt>
                <c:pt idx="41">
                  <c:v>32.12303</c:v>
                </c:pt>
                <c:pt idx="42">
                  <c:v>31.207812</c:v>
                </c:pt>
                <c:pt idx="43">
                  <c:v>30.4815</c:v>
                </c:pt>
                <c:pt idx="44">
                  <c:v>32.591038</c:v>
                </c:pt>
                <c:pt idx="45">
                  <c:v>34.326982</c:v>
                </c:pt>
                <c:pt idx="46">
                  <c:v>32.79437</c:v>
                </c:pt>
                <c:pt idx="47">
                  <c:v>32.011074</c:v>
                </c:pt>
                <c:pt idx="48">
                  <c:v>32.868986</c:v>
                </c:pt>
                <c:pt idx="49">
                  <c:v>35.434826</c:v>
                </c:pt>
                <c:pt idx="50">
                  <c:v>34.985374</c:v>
                </c:pt>
                <c:pt idx="51">
                  <c:v>34.41505600000001</c:v>
                </c:pt>
                <c:pt idx="52">
                  <c:v>32.286716</c:v>
                </c:pt>
                <c:pt idx="53">
                  <c:v>26.619462</c:v>
                </c:pt>
                <c:pt idx="54">
                  <c:v>22.04006</c:v>
                </c:pt>
                <c:pt idx="55">
                  <c:v>19.30386</c:v>
                </c:pt>
                <c:pt idx="56">
                  <c:v>19.128908</c:v>
                </c:pt>
                <c:pt idx="57">
                  <c:v>18.79789</c:v>
                </c:pt>
                <c:pt idx="58">
                  <c:v>14.550246</c:v>
                </c:pt>
                <c:pt idx="59">
                  <c:v>13.375824</c:v>
                </c:pt>
                <c:pt idx="60">
                  <c:v>13.653202</c:v>
                </c:pt>
                <c:pt idx="61">
                  <c:v>12.745934</c:v>
                </c:pt>
                <c:pt idx="62">
                  <c:v>10.8045952</c:v>
                </c:pt>
                <c:pt idx="63">
                  <c:v>9.364830399999999</c:v>
                </c:pt>
                <c:pt idx="64">
                  <c:v>9.527747399999999</c:v>
                </c:pt>
                <c:pt idx="65">
                  <c:v>9.9831558</c:v>
                </c:pt>
                <c:pt idx="66">
                  <c:v>8.5415604</c:v>
                </c:pt>
                <c:pt idx="67">
                  <c:v>5.170056</c:v>
                </c:pt>
                <c:pt idx="68">
                  <c:v>6.4945274</c:v>
                </c:pt>
                <c:pt idx="69">
                  <c:v>7.1901788</c:v>
                </c:pt>
                <c:pt idx="70">
                  <c:v>5.5194698</c:v>
                </c:pt>
                <c:pt idx="71">
                  <c:v>4.4671176</c:v>
                </c:pt>
                <c:pt idx="72">
                  <c:v>4.5482098</c:v>
                </c:pt>
                <c:pt idx="73">
                  <c:v>4.2647252</c:v>
                </c:pt>
                <c:pt idx="74">
                  <c:v>3.8454238</c:v>
                </c:pt>
                <c:pt idx="75">
                  <c:v>0.4274736</c:v>
                </c:pt>
                <c:pt idx="76">
                  <c:v>0.7352491999999999</c:v>
                </c:pt>
                <c:pt idx="77">
                  <c:v>2.4769946</c:v>
                </c:pt>
                <c:pt idx="78">
                  <c:v>2.2665746</c:v>
                </c:pt>
                <c:pt idx="79">
                  <c:v>-0.893886</c:v>
                </c:pt>
                <c:pt idx="80">
                  <c:v>-1.5294206</c:v>
                </c:pt>
                <c:pt idx="81">
                  <c:v>-0.2054326</c:v>
                </c:pt>
                <c:pt idx="82">
                  <c:v>0.2184032</c:v>
                </c:pt>
                <c:pt idx="83">
                  <c:v>-2.884452</c:v>
                </c:pt>
                <c:pt idx="84">
                  <c:v>-4.630593</c:v>
                </c:pt>
                <c:pt idx="85">
                  <c:v>-3.9950012</c:v>
                </c:pt>
                <c:pt idx="86">
                  <c:v>-3.4001536</c:v>
                </c:pt>
                <c:pt idx="87">
                  <c:v>-5.594818</c:v>
                </c:pt>
                <c:pt idx="88">
                  <c:v>-7.411144</c:v>
                </c:pt>
                <c:pt idx="89">
                  <c:v>-7.6574792</c:v>
                </c:pt>
                <c:pt idx="90">
                  <c:v>-6.074078800000001</c:v>
                </c:pt>
                <c:pt idx="91">
                  <c:v>-8.8303332</c:v>
                </c:pt>
                <c:pt idx="92">
                  <c:v>-11.747526</c:v>
                </c:pt>
                <c:pt idx="93">
                  <c:v>-11.373698</c:v>
                </c:pt>
                <c:pt idx="94">
                  <c:v>-11.005794</c:v>
                </c:pt>
                <c:pt idx="95">
                  <c:v>-11.8646312</c:v>
                </c:pt>
                <c:pt idx="96">
                  <c:v>-14.42574</c:v>
                </c:pt>
                <c:pt idx="97">
                  <c:v>-15.529578</c:v>
                </c:pt>
                <c:pt idx="98">
                  <c:v>-15.701468</c:v>
                </c:pt>
                <c:pt idx="99">
                  <c:v>-16.737082</c:v>
                </c:pt>
                <c:pt idx="100">
                  <c:v>-19.758262</c:v>
                </c:pt>
                <c:pt idx="101">
                  <c:v>-20.026242</c:v>
                </c:pt>
                <c:pt idx="102">
                  <c:v>-18.738128</c:v>
                </c:pt>
                <c:pt idx="103">
                  <c:v>-18.37867</c:v>
                </c:pt>
                <c:pt idx="104">
                  <c:v>-21.279198</c:v>
                </c:pt>
                <c:pt idx="105">
                  <c:v>-21.439268</c:v>
                </c:pt>
                <c:pt idx="106">
                  <c:v>-20.852494</c:v>
                </c:pt>
                <c:pt idx="107">
                  <c:v>-19.831578</c:v>
                </c:pt>
                <c:pt idx="108">
                  <c:v>-22.452274</c:v>
                </c:pt>
                <c:pt idx="109">
                  <c:v>-23.611496</c:v>
                </c:pt>
                <c:pt idx="110">
                  <c:v>-21.269998</c:v>
                </c:pt>
                <c:pt idx="111">
                  <c:v>-20.938082</c:v>
                </c:pt>
                <c:pt idx="112">
                  <c:v>-21.951534</c:v>
                </c:pt>
                <c:pt idx="113">
                  <c:v>-23.713934</c:v>
                </c:pt>
                <c:pt idx="114">
                  <c:v>-21.970656</c:v>
                </c:pt>
                <c:pt idx="115">
                  <c:v>-21.150038</c:v>
                </c:pt>
                <c:pt idx="116">
                  <c:v>-22.197866</c:v>
                </c:pt>
                <c:pt idx="117">
                  <c:v>-24.149702</c:v>
                </c:pt>
                <c:pt idx="118">
                  <c:v>-23.576338</c:v>
                </c:pt>
                <c:pt idx="119">
                  <c:v>-22.10032</c:v>
                </c:pt>
                <c:pt idx="120">
                  <c:v>-21.871104</c:v>
                </c:pt>
                <c:pt idx="121">
                  <c:v>-23.2857</c:v>
                </c:pt>
                <c:pt idx="122">
                  <c:v>-23.662888</c:v>
                </c:pt>
                <c:pt idx="123">
                  <c:v>-22.853632</c:v>
                </c:pt>
                <c:pt idx="124">
                  <c:v>-22.269128</c:v>
                </c:pt>
                <c:pt idx="125">
                  <c:v>-25.134218</c:v>
                </c:pt>
                <c:pt idx="126">
                  <c:v>-25.25723</c:v>
                </c:pt>
                <c:pt idx="127">
                  <c:v>-23.96785</c:v>
                </c:pt>
                <c:pt idx="128">
                  <c:v>-23.464876</c:v>
                </c:pt>
                <c:pt idx="129">
                  <c:v>-25.252332</c:v>
                </c:pt>
                <c:pt idx="130">
                  <c:v>-26.31731</c:v>
                </c:pt>
                <c:pt idx="131">
                  <c:v>-25.02467</c:v>
                </c:pt>
                <c:pt idx="132">
                  <c:v>-25.0224</c:v>
                </c:pt>
                <c:pt idx="133">
                  <c:v>-26.337322</c:v>
                </c:pt>
                <c:pt idx="134">
                  <c:v>-29.126828</c:v>
                </c:pt>
                <c:pt idx="135">
                  <c:v>-27.90541</c:v>
                </c:pt>
                <c:pt idx="136">
                  <c:v>-28.120172</c:v>
                </c:pt>
                <c:pt idx="137">
                  <c:v>-29.187464</c:v>
                </c:pt>
                <c:pt idx="138">
                  <c:v>-31.95519</c:v>
                </c:pt>
                <c:pt idx="139">
                  <c:v>-32.607086</c:v>
                </c:pt>
                <c:pt idx="140">
                  <c:v>-31.112966</c:v>
                </c:pt>
                <c:pt idx="141">
                  <c:v>-32.4027</c:v>
                </c:pt>
                <c:pt idx="142">
                  <c:v>-33.137366</c:v>
                </c:pt>
                <c:pt idx="143">
                  <c:v>-25.62862</c:v>
                </c:pt>
                <c:pt idx="144">
                  <c:v>-19.030878</c:v>
                </c:pt>
                <c:pt idx="145">
                  <c:v>-16.338952</c:v>
                </c:pt>
                <c:pt idx="146">
                  <c:v>-15.59924</c:v>
                </c:pt>
                <c:pt idx="147">
                  <c:v>-15.116242</c:v>
                </c:pt>
                <c:pt idx="148">
                  <c:v>-10.8557556</c:v>
                </c:pt>
                <c:pt idx="149">
                  <c:v>-9.0054166</c:v>
                </c:pt>
                <c:pt idx="150">
                  <c:v>-9.720960399999999</c:v>
                </c:pt>
                <c:pt idx="151">
                  <c:v>-9.796567</c:v>
                </c:pt>
                <c:pt idx="152">
                  <c:v>-7.762527400000001</c:v>
                </c:pt>
                <c:pt idx="153">
                  <c:v>-5.0283448</c:v>
                </c:pt>
                <c:pt idx="154">
                  <c:v>-6.506954400000001</c:v>
                </c:pt>
                <c:pt idx="155">
                  <c:v>-6.2534726</c:v>
                </c:pt>
                <c:pt idx="156">
                  <c:v>-4.9350814</c:v>
                </c:pt>
                <c:pt idx="157">
                  <c:v>-1.519622</c:v>
                </c:pt>
                <c:pt idx="158">
                  <c:v>-2.700999</c:v>
                </c:pt>
                <c:pt idx="159">
                  <c:v>-3.9676646</c:v>
                </c:pt>
                <c:pt idx="160">
                  <c:v>-1.8217534</c:v>
                </c:pt>
                <c:pt idx="161">
                  <c:v>-0.03845339999999999</c:v>
                </c:pt>
                <c:pt idx="162">
                  <c:v>-0.461469</c:v>
                </c:pt>
                <c:pt idx="163">
                  <c:v>-1.2377278</c:v>
                </c:pt>
                <c:pt idx="164">
                  <c:v>-1.279102</c:v>
                </c:pt>
                <c:pt idx="165">
                  <c:v>2.4807066</c:v>
                </c:pt>
                <c:pt idx="166">
                  <c:v>3.1024396</c:v>
                </c:pt>
                <c:pt idx="167">
                  <c:v>1.6169938</c:v>
                </c:pt>
                <c:pt idx="168">
                  <c:v>1.5618886</c:v>
                </c:pt>
                <c:pt idx="169">
                  <c:v>3.7906916</c:v>
                </c:pt>
                <c:pt idx="170">
                  <c:v>3.9395956</c:v>
                </c:pt>
                <c:pt idx="171">
                  <c:v>2.8948462</c:v>
                </c:pt>
                <c:pt idx="172">
                  <c:v>2.6104164</c:v>
                </c:pt>
                <c:pt idx="173">
                  <c:v>5.330555800000001</c:v>
                </c:pt>
                <c:pt idx="174">
                  <c:v>6.8751688</c:v>
                </c:pt>
                <c:pt idx="175">
                  <c:v>5.5618224</c:v>
                </c:pt>
                <c:pt idx="176">
                  <c:v>4.8612338</c:v>
                </c:pt>
                <c:pt idx="177">
                  <c:v>5.4579924</c:v>
                </c:pt>
                <c:pt idx="178">
                  <c:v>8.0098796</c:v>
                </c:pt>
                <c:pt idx="179">
                  <c:v>6.7976026</c:v>
                </c:pt>
                <c:pt idx="180">
                  <c:v>6.457871800000001</c:v>
                </c:pt>
                <c:pt idx="181">
                  <c:v>7.051415800000001</c:v>
                </c:pt>
                <c:pt idx="182">
                  <c:v>9.741192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8.514723499999999</c:v>
                </c:pt>
                <c:pt idx="1">
                  <c:v>8.7067646</c:v>
                </c:pt>
                <c:pt idx="2">
                  <c:v>7.1909194</c:v>
                </c:pt>
                <c:pt idx="3">
                  <c:v>7.7796098</c:v>
                </c:pt>
                <c:pt idx="4">
                  <c:v>10.7115462</c:v>
                </c:pt>
                <c:pt idx="5">
                  <c:v>10.097196</c:v>
                </c:pt>
                <c:pt idx="6">
                  <c:v>9.539422200000001</c:v>
                </c:pt>
                <c:pt idx="7">
                  <c:v>9.2362526</c:v>
                </c:pt>
                <c:pt idx="8">
                  <c:v>12.450348</c:v>
                </c:pt>
                <c:pt idx="9">
                  <c:v>13.162438</c:v>
                </c:pt>
                <c:pt idx="10">
                  <c:v>12.66235</c:v>
                </c:pt>
                <c:pt idx="11">
                  <c:v>12.162908</c:v>
                </c:pt>
                <c:pt idx="12">
                  <c:v>16.404532</c:v>
                </c:pt>
                <c:pt idx="13">
                  <c:v>17.87384</c:v>
                </c:pt>
                <c:pt idx="14">
                  <c:v>19.697152</c:v>
                </c:pt>
                <c:pt idx="15">
                  <c:v>21.904772</c:v>
                </c:pt>
                <c:pt idx="16">
                  <c:v>26.325376</c:v>
                </c:pt>
                <c:pt idx="17">
                  <c:v>30.947574</c:v>
                </c:pt>
                <c:pt idx="18">
                  <c:v>32.533582</c:v>
                </c:pt>
                <c:pt idx="19">
                  <c:v>34.03224400000001</c:v>
                </c:pt>
                <c:pt idx="20">
                  <c:v>36.27900200000001</c:v>
                </c:pt>
                <c:pt idx="21">
                  <c:v>41.558792</c:v>
                </c:pt>
                <c:pt idx="22">
                  <c:v>41.317026</c:v>
                </c:pt>
                <c:pt idx="23">
                  <c:v>41.12636</c:v>
                </c:pt>
                <c:pt idx="24">
                  <c:v>40.273196</c:v>
                </c:pt>
                <c:pt idx="25">
                  <c:v>41.434636</c:v>
                </c:pt>
                <c:pt idx="26">
                  <c:v>39.33072</c:v>
                </c:pt>
                <c:pt idx="27">
                  <c:v>36.031718</c:v>
                </c:pt>
                <c:pt idx="28">
                  <c:v>34.221738</c:v>
                </c:pt>
                <c:pt idx="29">
                  <c:v>34.900738</c:v>
                </c:pt>
                <c:pt idx="30">
                  <c:v>33.431804</c:v>
                </c:pt>
                <c:pt idx="31">
                  <c:v>31.18938</c:v>
                </c:pt>
                <c:pt idx="32">
                  <c:v>29.91546</c:v>
                </c:pt>
                <c:pt idx="33">
                  <c:v>31.646186</c:v>
                </c:pt>
                <c:pt idx="34">
                  <c:v>31.70963</c:v>
                </c:pt>
                <c:pt idx="35">
                  <c:v>30.147804</c:v>
                </c:pt>
                <c:pt idx="36">
                  <c:v>29.809422</c:v>
                </c:pt>
                <c:pt idx="37">
                  <c:v>30.875882</c:v>
                </c:pt>
                <c:pt idx="38">
                  <c:v>31.459302</c:v>
                </c:pt>
                <c:pt idx="39">
                  <c:v>31.209644</c:v>
                </c:pt>
                <c:pt idx="40">
                  <c:v>30.697738</c:v>
                </c:pt>
                <c:pt idx="41">
                  <c:v>31.3309</c:v>
                </c:pt>
                <c:pt idx="42">
                  <c:v>34.059538</c:v>
                </c:pt>
                <c:pt idx="43">
                  <c:v>32.703162</c:v>
                </c:pt>
                <c:pt idx="44">
                  <c:v>31.661846</c:v>
                </c:pt>
                <c:pt idx="45">
                  <c:v>32.15828</c:v>
                </c:pt>
                <c:pt idx="46">
                  <c:v>34.65482</c:v>
                </c:pt>
                <c:pt idx="47">
                  <c:v>34.695984</c:v>
                </c:pt>
                <c:pt idx="48">
                  <c:v>33.92389799999999</c:v>
                </c:pt>
                <c:pt idx="49">
                  <c:v>33.904242</c:v>
                </c:pt>
                <c:pt idx="50">
                  <c:v>34.494846</c:v>
                </c:pt>
                <c:pt idx="51">
                  <c:v>24.55526</c:v>
                </c:pt>
                <c:pt idx="52">
                  <c:v>22.29219</c:v>
                </c:pt>
                <c:pt idx="53">
                  <c:v>21.004748</c:v>
                </c:pt>
                <c:pt idx="54">
                  <c:v>19.684904</c:v>
                </c:pt>
                <c:pt idx="55">
                  <c:v>16.22875</c:v>
                </c:pt>
                <c:pt idx="56">
                  <c:v>14.205672</c:v>
                </c:pt>
                <c:pt idx="57">
                  <c:v>14.133006</c:v>
                </c:pt>
                <c:pt idx="58">
                  <c:v>14.68221</c:v>
                </c:pt>
                <c:pt idx="59">
                  <c:v>12.13082</c:v>
                </c:pt>
                <c:pt idx="60">
                  <c:v>10.0841532</c:v>
                </c:pt>
                <c:pt idx="61">
                  <c:v>10.4487934</c:v>
                </c:pt>
                <c:pt idx="62">
                  <c:v>10.3982102</c:v>
                </c:pt>
                <c:pt idx="63">
                  <c:v>9.0250372</c:v>
                </c:pt>
                <c:pt idx="64">
                  <c:v>6.1508142</c:v>
                </c:pt>
                <c:pt idx="65">
                  <c:v>6.956210199999999</c:v>
                </c:pt>
                <c:pt idx="66">
                  <c:v>7.661166199999999</c:v>
                </c:pt>
                <c:pt idx="67">
                  <c:v>6.9543868</c:v>
                </c:pt>
                <c:pt idx="68">
                  <c:v>3.3372076</c:v>
                </c:pt>
                <c:pt idx="69">
                  <c:v>4.5390132</c:v>
                </c:pt>
                <c:pt idx="70">
                  <c:v>5.2455156</c:v>
                </c:pt>
                <c:pt idx="71">
                  <c:v>4.769927</c:v>
                </c:pt>
                <c:pt idx="72">
                  <c:v>0.8850838</c:v>
                </c:pt>
                <c:pt idx="73">
                  <c:v>1.1111374</c:v>
                </c:pt>
                <c:pt idx="74">
                  <c:v>2.0434732</c:v>
                </c:pt>
                <c:pt idx="75">
                  <c:v>2.127369</c:v>
                </c:pt>
                <c:pt idx="76">
                  <c:v>-0.2353714</c:v>
                </c:pt>
                <c:pt idx="77">
                  <c:v>-0.65452</c:v>
                </c:pt>
                <c:pt idx="78">
                  <c:v>-0.2134742</c:v>
                </c:pt>
                <c:pt idx="79">
                  <c:v>1.5079558</c:v>
                </c:pt>
                <c:pt idx="80">
                  <c:v>-2.1988794</c:v>
                </c:pt>
                <c:pt idx="81">
                  <c:v>-4.256964</c:v>
                </c:pt>
                <c:pt idx="82">
                  <c:v>-3.429969</c:v>
                </c:pt>
                <c:pt idx="83">
                  <c:v>-2.4905176</c:v>
                </c:pt>
                <c:pt idx="84">
                  <c:v>-3.8276478</c:v>
                </c:pt>
                <c:pt idx="85">
                  <c:v>-6.410627600000001</c:v>
                </c:pt>
                <c:pt idx="86">
                  <c:v>-6.2703664</c:v>
                </c:pt>
                <c:pt idx="87">
                  <c:v>-6.0076186</c:v>
                </c:pt>
                <c:pt idx="88">
                  <c:v>-7.7279958</c:v>
                </c:pt>
                <c:pt idx="89">
                  <c:v>-10.864176</c:v>
                </c:pt>
                <c:pt idx="90">
                  <c:v>-10.5287082</c:v>
                </c:pt>
                <c:pt idx="91">
                  <c:v>-10.5344492</c:v>
                </c:pt>
                <c:pt idx="92">
                  <c:v>-10.8583794</c:v>
                </c:pt>
                <c:pt idx="93">
                  <c:v>-13.878706</c:v>
                </c:pt>
                <c:pt idx="94">
                  <c:v>-13.60518</c:v>
                </c:pt>
                <c:pt idx="95">
                  <c:v>-13.975568</c:v>
                </c:pt>
                <c:pt idx="96">
                  <c:v>-15.227048</c:v>
                </c:pt>
                <c:pt idx="97">
                  <c:v>-18.060476</c:v>
                </c:pt>
                <c:pt idx="98">
                  <c:v>-19.508546</c:v>
                </c:pt>
                <c:pt idx="99">
                  <c:v>-18.899698</c:v>
                </c:pt>
                <c:pt idx="100">
                  <c:v>-18.572016</c:v>
                </c:pt>
                <c:pt idx="101">
                  <c:v>-20.419726</c:v>
                </c:pt>
                <c:pt idx="102">
                  <c:v>-21.463394</c:v>
                </c:pt>
                <c:pt idx="103">
                  <c:v>-20.464456</c:v>
                </c:pt>
                <c:pt idx="104">
                  <c:v>-19.414512</c:v>
                </c:pt>
                <c:pt idx="105">
                  <c:v>-21.423892</c:v>
                </c:pt>
                <c:pt idx="106">
                  <c:v>-23.00866</c:v>
                </c:pt>
                <c:pt idx="107">
                  <c:v>-21.69288</c:v>
                </c:pt>
                <c:pt idx="108">
                  <c:v>-21.595426</c:v>
                </c:pt>
                <c:pt idx="109">
                  <c:v>-21.195116</c:v>
                </c:pt>
                <c:pt idx="110">
                  <c:v>-23.264566</c:v>
                </c:pt>
                <c:pt idx="111">
                  <c:v>-22.61514</c:v>
                </c:pt>
                <c:pt idx="112">
                  <c:v>-21.372938</c:v>
                </c:pt>
                <c:pt idx="113">
                  <c:v>-21.265602</c:v>
                </c:pt>
                <c:pt idx="114">
                  <c:v>-23.880164</c:v>
                </c:pt>
                <c:pt idx="115">
                  <c:v>-23.367808</c:v>
                </c:pt>
                <c:pt idx="116">
                  <c:v>-21.951172</c:v>
                </c:pt>
                <c:pt idx="117">
                  <c:v>-21.548708</c:v>
                </c:pt>
                <c:pt idx="118">
                  <c:v>-24.197172</c:v>
                </c:pt>
                <c:pt idx="119">
                  <c:v>-23.50291</c:v>
                </c:pt>
                <c:pt idx="120">
                  <c:v>-22.724492</c:v>
                </c:pt>
                <c:pt idx="121">
                  <c:v>-21.813332</c:v>
                </c:pt>
                <c:pt idx="122">
                  <c:v>-24.0949</c:v>
                </c:pt>
                <c:pt idx="123">
                  <c:v>-25.821226</c:v>
                </c:pt>
                <c:pt idx="124">
                  <c:v>-23.879376</c:v>
                </c:pt>
                <c:pt idx="125">
                  <c:v>-23.56468</c:v>
                </c:pt>
                <c:pt idx="126">
                  <c:v>-24.527378</c:v>
                </c:pt>
                <c:pt idx="127">
                  <c:v>-25.916388</c:v>
                </c:pt>
                <c:pt idx="128">
                  <c:v>-25.434698</c:v>
                </c:pt>
                <c:pt idx="129">
                  <c:v>-24.472154</c:v>
                </c:pt>
                <c:pt idx="130">
                  <c:v>-25.527426</c:v>
                </c:pt>
                <c:pt idx="131">
                  <c:v>-28.401242</c:v>
                </c:pt>
                <c:pt idx="132">
                  <c:v>-27.729974</c:v>
                </c:pt>
                <c:pt idx="133">
                  <c:v>-26.744944</c:v>
                </c:pt>
                <c:pt idx="134">
                  <c:v>-27.066356</c:v>
                </c:pt>
                <c:pt idx="135">
                  <c:v>-31.456512</c:v>
                </c:pt>
                <c:pt idx="136">
                  <c:v>-30.803714</c:v>
                </c:pt>
                <c:pt idx="137">
                  <c:v>-31.10618</c:v>
                </c:pt>
                <c:pt idx="138">
                  <c:v>-30.596372</c:v>
                </c:pt>
                <c:pt idx="139">
                  <c:v>-35.502368</c:v>
                </c:pt>
                <c:pt idx="140">
                  <c:v>-33.139264</c:v>
                </c:pt>
                <c:pt idx="141">
                  <c:v>-22.816928</c:v>
                </c:pt>
                <c:pt idx="142">
                  <c:v>-18.449452</c:v>
                </c:pt>
                <c:pt idx="143">
                  <c:v>-18.209406</c:v>
                </c:pt>
                <c:pt idx="144">
                  <c:v>-16.201648</c:v>
                </c:pt>
                <c:pt idx="145">
                  <c:v>-12.86907</c:v>
                </c:pt>
                <c:pt idx="146">
                  <c:v>-10.0944974</c:v>
                </c:pt>
                <c:pt idx="147">
                  <c:v>-10.6370338</c:v>
                </c:pt>
                <c:pt idx="148">
                  <c:v>-10.909438</c:v>
                </c:pt>
                <c:pt idx="149">
                  <c:v>-9.239395200000001</c:v>
                </c:pt>
                <c:pt idx="150">
                  <c:v>-6.3607948</c:v>
                </c:pt>
                <c:pt idx="151">
                  <c:v>-6.797632</c:v>
                </c:pt>
                <c:pt idx="152">
                  <c:v>-7.1253382</c:v>
                </c:pt>
                <c:pt idx="153">
                  <c:v>-6.065455</c:v>
                </c:pt>
                <c:pt idx="154">
                  <c:v>-2.3135146</c:v>
                </c:pt>
                <c:pt idx="155">
                  <c:v>-2.8796932</c:v>
                </c:pt>
                <c:pt idx="156">
                  <c:v>-4.044351199999999</c:v>
                </c:pt>
                <c:pt idx="157">
                  <c:v>-4.0980698</c:v>
                </c:pt>
                <c:pt idx="158">
                  <c:v>0.1785172</c:v>
                </c:pt>
                <c:pt idx="159">
                  <c:v>-0.24254</c:v>
                </c:pt>
                <c:pt idx="160">
                  <c:v>-1.4115884</c:v>
                </c:pt>
                <c:pt idx="161">
                  <c:v>-1.181472</c:v>
                </c:pt>
                <c:pt idx="162">
                  <c:v>1.7972318</c:v>
                </c:pt>
                <c:pt idx="163">
                  <c:v>2.410072</c:v>
                </c:pt>
                <c:pt idx="164">
                  <c:v>0.9955336000000001</c:v>
                </c:pt>
                <c:pt idx="165">
                  <c:v>0.6588152</c:v>
                </c:pt>
                <c:pt idx="166">
                  <c:v>2.9244572</c:v>
                </c:pt>
                <c:pt idx="167">
                  <c:v>4.0880222</c:v>
                </c:pt>
                <c:pt idx="168">
                  <c:v>2.4486782</c:v>
                </c:pt>
                <c:pt idx="169">
                  <c:v>1.7107012</c:v>
                </c:pt>
                <c:pt idx="170">
                  <c:v>4.3369056</c:v>
                </c:pt>
                <c:pt idx="171">
                  <c:v>6.4091882</c:v>
                </c:pt>
                <c:pt idx="172">
                  <c:v>4.7593258</c:v>
                </c:pt>
                <c:pt idx="173">
                  <c:v>4.7062634</c:v>
                </c:pt>
                <c:pt idx="174">
                  <c:v>4.723521</c:v>
                </c:pt>
                <c:pt idx="175">
                  <c:v>7.0152614</c:v>
                </c:pt>
                <c:pt idx="176">
                  <c:v>7.3179726</c:v>
                </c:pt>
                <c:pt idx="177">
                  <c:v>5.8451118</c:v>
                </c:pt>
                <c:pt idx="178">
                  <c:v>6.7241784</c:v>
                </c:pt>
                <c:pt idx="179">
                  <c:v>8.9760618</c:v>
                </c:pt>
                <c:pt idx="180">
                  <c:v>8.624067200000001</c:v>
                </c:pt>
                <c:pt idx="181">
                  <c:v>7.071173400000001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7.767229</c:v>
                </c:pt>
                <c:pt idx="1">
                  <c:v>9.6241544</c:v>
                </c:pt>
                <c:pt idx="2">
                  <c:v>10.1154482</c:v>
                </c:pt>
                <c:pt idx="3">
                  <c:v>9.4525068</c:v>
                </c:pt>
                <c:pt idx="4">
                  <c:v>9.017352600000001</c:v>
                </c:pt>
                <c:pt idx="5">
                  <c:v>11.4058512</c:v>
                </c:pt>
                <c:pt idx="6">
                  <c:v>12.840532</c:v>
                </c:pt>
                <c:pt idx="7">
                  <c:v>12.232454</c:v>
                </c:pt>
                <c:pt idx="8">
                  <c:v>11.83131</c:v>
                </c:pt>
                <c:pt idx="9">
                  <c:v>14.43652</c:v>
                </c:pt>
                <c:pt idx="10">
                  <c:v>17.332854</c:v>
                </c:pt>
                <c:pt idx="11">
                  <c:v>17.097464</c:v>
                </c:pt>
                <c:pt idx="12">
                  <c:v>19.05609</c:v>
                </c:pt>
                <c:pt idx="13">
                  <c:v>23.004544</c:v>
                </c:pt>
                <c:pt idx="14">
                  <c:v>27.775712</c:v>
                </c:pt>
                <c:pt idx="15">
                  <c:v>29.988642</c:v>
                </c:pt>
                <c:pt idx="16">
                  <c:v>31.758652</c:v>
                </c:pt>
                <c:pt idx="17">
                  <c:v>33.808992</c:v>
                </c:pt>
                <c:pt idx="18">
                  <c:v>38.814858</c:v>
                </c:pt>
                <c:pt idx="19">
                  <c:v>40.309404</c:v>
                </c:pt>
                <c:pt idx="20">
                  <c:v>40.175064</c:v>
                </c:pt>
                <c:pt idx="21">
                  <c:v>40.637858</c:v>
                </c:pt>
                <c:pt idx="22">
                  <c:v>42.57341</c:v>
                </c:pt>
                <c:pt idx="23">
                  <c:v>40.59325</c:v>
                </c:pt>
                <c:pt idx="24">
                  <c:v>37.53126</c:v>
                </c:pt>
                <c:pt idx="25">
                  <c:v>35.424982</c:v>
                </c:pt>
                <c:pt idx="26">
                  <c:v>35.57959200000001</c:v>
                </c:pt>
                <c:pt idx="27">
                  <c:v>35.214452</c:v>
                </c:pt>
                <c:pt idx="28">
                  <c:v>32.322224</c:v>
                </c:pt>
                <c:pt idx="29">
                  <c:v>30.306876</c:v>
                </c:pt>
                <c:pt idx="30">
                  <c:v>31.884848</c:v>
                </c:pt>
                <c:pt idx="31">
                  <c:v>32.421192</c:v>
                </c:pt>
                <c:pt idx="32">
                  <c:v>30.777382</c:v>
                </c:pt>
                <c:pt idx="33">
                  <c:v>29.8027</c:v>
                </c:pt>
                <c:pt idx="34">
                  <c:v>30.201978</c:v>
                </c:pt>
                <c:pt idx="35">
                  <c:v>32.213908</c:v>
                </c:pt>
                <c:pt idx="36">
                  <c:v>30.84607</c:v>
                </c:pt>
                <c:pt idx="37">
                  <c:v>29.99539</c:v>
                </c:pt>
                <c:pt idx="38">
                  <c:v>30.697126</c:v>
                </c:pt>
                <c:pt idx="39">
                  <c:v>33.34895</c:v>
                </c:pt>
                <c:pt idx="40">
                  <c:v>33.105222</c:v>
                </c:pt>
                <c:pt idx="41">
                  <c:v>31.89693</c:v>
                </c:pt>
                <c:pt idx="42">
                  <c:v>31.312962</c:v>
                </c:pt>
                <c:pt idx="43">
                  <c:v>33.689812</c:v>
                </c:pt>
                <c:pt idx="44">
                  <c:v>33.968442</c:v>
                </c:pt>
                <c:pt idx="45">
                  <c:v>33.761342</c:v>
                </c:pt>
                <c:pt idx="46">
                  <c:v>33.088134</c:v>
                </c:pt>
                <c:pt idx="47">
                  <c:v>35.6329</c:v>
                </c:pt>
                <c:pt idx="48">
                  <c:v>34.20071</c:v>
                </c:pt>
                <c:pt idx="49">
                  <c:v>24.73868</c:v>
                </c:pt>
                <c:pt idx="50">
                  <c:v>23.80969</c:v>
                </c:pt>
                <c:pt idx="51">
                  <c:v>21.905114</c:v>
                </c:pt>
                <c:pt idx="52">
                  <c:v>18.022146</c:v>
                </c:pt>
                <c:pt idx="53">
                  <c:v>15.36576</c:v>
                </c:pt>
                <c:pt idx="54">
                  <c:v>15.180176</c:v>
                </c:pt>
                <c:pt idx="55">
                  <c:v>15.679342</c:v>
                </c:pt>
                <c:pt idx="56">
                  <c:v>13.394246</c:v>
                </c:pt>
                <c:pt idx="57">
                  <c:v>10.9205786</c:v>
                </c:pt>
                <c:pt idx="58">
                  <c:v>11.052594</c:v>
                </c:pt>
                <c:pt idx="59">
                  <c:v>10.946136</c:v>
                </c:pt>
                <c:pt idx="60">
                  <c:v>10.3041618</c:v>
                </c:pt>
                <c:pt idx="61">
                  <c:v>7.790592200000001</c:v>
                </c:pt>
                <c:pt idx="62">
                  <c:v>7.591834199999999</c:v>
                </c:pt>
                <c:pt idx="63">
                  <c:v>8.501210199999999</c:v>
                </c:pt>
                <c:pt idx="64">
                  <c:v>7.307492999999999</c:v>
                </c:pt>
                <c:pt idx="65">
                  <c:v>5.265106</c:v>
                </c:pt>
                <c:pt idx="66">
                  <c:v>4.7452434</c:v>
                </c:pt>
                <c:pt idx="67">
                  <c:v>5.4869258</c:v>
                </c:pt>
                <c:pt idx="68">
                  <c:v>5.3013072</c:v>
                </c:pt>
                <c:pt idx="69">
                  <c:v>2.0478068</c:v>
                </c:pt>
                <c:pt idx="70">
                  <c:v>1.6950428</c:v>
                </c:pt>
                <c:pt idx="71">
                  <c:v>2.7466874</c:v>
                </c:pt>
                <c:pt idx="72">
                  <c:v>3.500513</c:v>
                </c:pt>
                <c:pt idx="73">
                  <c:v>2.1581676</c:v>
                </c:pt>
                <c:pt idx="74">
                  <c:v>-0.4580661999999999</c:v>
                </c:pt>
                <c:pt idx="75">
                  <c:v>1.021742</c:v>
                </c:pt>
                <c:pt idx="76">
                  <c:v>0.508745</c:v>
                </c:pt>
                <c:pt idx="77">
                  <c:v>-0.9927586000000002</c:v>
                </c:pt>
                <c:pt idx="78">
                  <c:v>-3.4067606</c:v>
                </c:pt>
                <c:pt idx="79">
                  <c:v>-2.2767958</c:v>
                </c:pt>
                <c:pt idx="80">
                  <c:v>-1.7398122</c:v>
                </c:pt>
                <c:pt idx="81">
                  <c:v>-3.0938436</c:v>
                </c:pt>
                <c:pt idx="82">
                  <c:v>-5.9911088</c:v>
                </c:pt>
                <c:pt idx="83">
                  <c:v>-6.000271</c:v>
                </c:pt>
                <c:pt idx="84">
                  <c:v>-5.1997944</c:v>
                </c:pt>
                <c:pt idx="85">
                  <c:v>-6.854868600000001</c:v>
                </c:pt>
                <c:pt idx="86">
                  <c:v>-9.675830399999999</c:v>
                </c:pt>
                <c:pt idx="87">
                  <c:v>-9.809695600000001</c:v>
                </c:pt>
                <c:pt idx="88">
                  <c:v>-9.456212599999999</c:v>
                </c:pt>
                <c:pt idx="89">
                  <c:v>-9.8657924</c:v>
                </c:pt>
                <c:pt idx="90">
                  <c:v>-13.469046</c:v>
                </c:pt>
                <c:pt idx="91">
                  <c:v>-14.177326</c:v>
                </c:pt>
                <c:pt idx="92">
                  <c:v>-13.552846</c:v>
                </c:pt>
                <c:pt idx="93">
                  <c:v>-13.735962</c:v>
                </c:pt>
                <c:pt idx="94">
                  <c:v>-16.989192</c:v>
                </c:pt>
                <c:pt idx="95">
                  <c:v>-18.61067</c:v>
                </c:pt>
                <c:pt idx="96">
                  <c:v>-18.098256</c:v>
                </c:pt>
                <c:pt idx="97">
                  <c:v>-17.964916</c:v>
                </c:pt>
                <c:pt idx="98">
                  <c:v>-17.257538</c:v>
                </c:pt>
                <c:pt idx="99">
                  <c:v>-21.618134</c:v>
                </c:pt>
                <c:pt idx="100">
                  <c:v>-20.243216</c:v>
                </c:pt>
                <c:pt idx="101">
                  <c:v>-19.419424</c:v>
                </c:pt>
                <c:pt idx="102">
                  <c:v>-20.181068</c:v>
                </c:pt>
                <c:pt idx="103">
                  <c:v>-22.886718</c:v>
                </c:pt>
                <c:pt idx="104">
                  <c:v>-21.897538</c:v>
                </c:pt>
                <c:pt idx="105">
                  <c:v>-21.102042</c:v>
                </c:pt>
                <c:pt idx="106">
                  <c:v>-20.894886</c:v>
                </c:pt>
                <c:pt idx="107">
                  <c:v>-22.373404</c:v>
                </c:pt>
                <c:pt idx="108">
                  <c:v>-22.373882</c:v>
                </c:pt>
                <c:pt idx="109">
                  <c:v>-21.224342</c:v>
                </c:pt>
                <c:pt idx="110">
                  <c:v>-21.202326</c:v>
                </c:pt>
                <c:pt idx="111">
                  <c:v>-23.839912</c:v>
                </c:pt>
                <c:pt idx="112">
                  <c:v>-23.41872</c:v>
                </c:pt>
                <c:pt idx="113">
                  <c:v>-22.245042</c:v>
                </c:pt>
                <c:pt idx="114">
                  <c:v>-21.193686</c:v>
                </c:pt>
                <c:pt idx="115">
                  <c:v>-23.42441</c:v>
                </c:pt>
                <c:pt idx="116">
                  <c:v>-23.996158</c:v>
                </c:pt>
                <c:pt idx="117">
                  <c:v>-22.558852</c:v>
                </c:pt>
                <c:pt idx="118">
                  <c:v>-21.679102</c:v>
                </c:pt>
                <c:pt idx="119">
                  <c:v>-23.991656</c:v>
                </c:pt>
                <c:pt idx="120">
                  <c:v>-24.798092</c:v>
                </c:pt>
                <c:pt idx="121">
                  <c:v>-24.281564</c:v>
                </c:pt>
                <c:pt idx="122">
                  <c:v>-22.491846</c:v>
                </c:pt>
                <c:pt idx="123">
                  <c:v>-23.300396</c:v>
                </c:pt>
                <c:pt idx="124">
                  <c:v>-26.400378</c:v>
                </c:pt>
                <c:pt idx="125">
                  <c:v>-25.066978</c:v>
                </c:pt>
                <c:pt idx="126">
                  <c:v>-24.028238</c:v>
                </c:pt>
                <c:pt idx="127">
                  <c:v>-24.550946</c:v>
                </c:pt>
                <c:pt idx="128">
                  <c:v>-27.637028</c:v>
                </c:pt>
                <c:pt idx="129">
                  <c:v>-27.142018</c:v>
                </c:pt>
                <c:pt idx="130">
                  <c:v>-26.359894</c:v>
                </c:pt>
                <c:pt idx="131">
                  <c:v>-26.717404</c:v>
                </c:pt>
                <c:pt idx="132">
                  <c:v>-29.486726</c:v>
                </c:pt>
                <c:pt idx="133">
                  <c:v>-30.488536</c:v>
                </c:pt>
                <c:pt idx="134">
                  <c:v>-29.564162</c:v>
                </c:pt>
                <c:pt idx="135">
                  <c:v>-30.452876</c:v>
                </c:pt>
                <c:pt idx="136">
                  <c:v>-33.729598</c:v>
                </c:pt>
                <c:pt idx="137">
                  <c:v>-35.139386</c:v>
                </c:pt>
                <c:pt idx="138">
                  <c:v>-31.28528</c:v>
                </c:pt>
                <c:pt idx="139">
                  <c:v>-21.642114</c:v>
                </c:pt>
                <c:pt idx="140">
                  <c:v>-19.670112</c:v>
                </c:pt>
                <c:pt idx="141">
                  <c:v>-19.02541</c:v>
                </c:pt>
                <c:pt idx="142">
                  <c:v>-14.734104</c:v>
                </c:pt>
                <c:pt idx="143">
                  <c:v>-11.398748</c:v>
                </c:pt>
                <c:pt idx="144">
                  <c:v>-11.625142</c:v>
                </c:pt>
                <c:pt idx="145">
                  <c:v>-11.183556</c:v>
                </c:pt>
                <c:pt idx="146">
                  <c:v>-10.5030086</c:v>
                </c:pt>
                <c:pt idx="147">
                  <c:v>-7.2377432</c:v>
                </c:pt>
                <c:pt idx="148">
                  <c:v>-7.753356399999999</c:v>
                </c:pt>
                <c:pt idx="149">
                  <c:v>-7.8660134</c:v>
                </c:pt>
                <c:pt idx="150">
                  <c:v>-6.990392</c:v>
                </c:pt>
                <c:pt idx="151">
                  <c:v>-2.9436942</c:v>
                </c:pt>
                <c:pt idx="152">
                  <c:v>-3.145183</c:v>
                </c:pt>
                <c:pt idx="153">
                  <c:v>-4.050154600000001</c:v>
                </c:pt>
                <c:pt idx="154">
                  <c:v>-4.4798928</c:v>
                </c:pt>
                <c:pt idx="155">
                  <c:v>-0.7215132000000001</c:v>
                </c:pt>
                <c:pt idx="156">
                  <c:v>-0.7199738</c:v>
                </c:pt>
                <c:pt idx="157">
                  <c:v>-1.4532562</c:v>
                </c:pt>
                <c:pt idx="158">
                  <c:v>-2.1561162</c:v>
                </c:pt>
                <c:pt idx="159">
                  <c:v>0.5395318</c:v>
                </c:pt>
                <c:pt idx="160">
                  <c:v>2.1814014</c:v>
                </c:pt>
                <c:pt idx="161">
                  <c:v>0.265524</c:v>
                </c:pt>
                <c:pt idx="162">
                  <c:v>0.2979026</c:v>
                </c:pt>
                <c:pt idx="163">
                  <c:v>2.3524392</c:v>
                </c:pt>
                <c:pt idx="164">
                  <c:v>3.774717</c:v>
                </c:pt>
                <c:pt idx="165">
                  <c:v>2.650106</c:v>
                </c:pt>
                <c:pt idx="166">
                  <c:v>2.343555</c:v>
                </c:pt>
                <c:pt idx="167">
                  <c:v>3.4637212</c:v>
                </c:pt>
                <c:pt idx="168">
                  <c:v>5.8409868</c:v>
                </c:pt>
                <c:pt idx="169">
                  <c:v>5.666177</c:v>
                </c:pt>
                <c:pt idx="170">
                  <c:v>4.158245200000001</c:v>
                </c:pt>
                <c:pt idx="171">
                  <c:v>4.7515718</c:v>
                </c:pt>
                <c:pt idx="172">
                  <c:v>6.9554894</c:v>
                </c:pt>
                <c:pt idx="173">
                  <c:v>6.686853999999999</c:v>
                </c:pt>
                <c:pt idx="174">
                  <c:v>5.341986</c:v>
                </c:pt>
                <c:pt idx="175">
                  <c:v>5.8590826</c:v>
                </c:pt>
                <c:pt idx="176">
                  <c:v>9.5160362</c:v>
                </c:pt>
                <c:pt idx="177">
                  <c:v>8.767269799999999</c:v>
                </c:pt>
                <c:pt idx="178">
                  <c:v>6.9456534</c:v>
                </c:pt>
                <c:pt idx="179">
                  <c:v>7.1953084</c:v>
                </c:pt>
                <c:pt idx="180">
                  <c:v>9.314983000000002</c:v>
                </c:pt>
                <c:pt idx="181">
                  <c:v>10.34380025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23.62094060606061</v>
      </c>
      <c r="C3">
        <v>-1.13</v>
      </c>
      <c r="D3">
        <v>-2.382887333333333</v>
      </c>
      <c r="E3">
        <v>-1.11</v>
      </c>
      <c r="F3">
        <v>2.6624935</v>
      </c>
      <c r="G3">
        <v>-1.09</v>
      </c>
      <c r="H3">
        <v>3.7153868</v>
      </c>
      <c r="I3">
        <v>-1.08</v>
      </c>
      <c r="J3">
        <v>3.528846</v>
      </c>
      <c r="K3">
        <v>-1.06</v>
      </c>
      <c r="L3">
        <v>7.551887499999999</v>
      </c>
      <c r="M3">
        <v>-1.04</v>
      </c>
      <c r="N3">
        <v>4.716768</v>
      </c>
      <c r="O3">
        <v>-1.02</v>
      </c>
      <c r="P3">
        <v>7.106686</v>
      </c>
      <c r="Q3">
        <v>-1</v>
      </c>
      <c r="R3">
        <v>8.514723499999999</v>
      </c>
      <c r="S3">
        <v>-0.98</v>
      </c>
      <c r="T3">
        <v>7.767229</v>
      </c>
    </row>
    <row r="4" spans="1:20">
      <c r="A4">
        <v>-0.95</v>
      </c>
      <c r="B4">
        <v>-67.78385</v>
      </c>
      <c r="C4">
        <v>-1.12</v>
      </c>
      <c r="D4">
        <v>-1.8836122</v>
      </c>
      <c r="E4">
        <v>-1.1</v>
      </c>
      <c r="F4">
        <v>2.2118904</v>
      </c>
      <c r="G4">
        <v>-1.08</v>
      </c>
      <c r="H4">
        <v>5.8480976</v>
      </c>
      <c r="I4">
        <v>-1.07</v>
      </c>
      <c r="J4">
        <v>3.9904126</v>
      </c>
      <c r="K4">
        <v>-1.05</v>
      </c>
      <c r="L4">
        <v>6.5967512</v>
      </c>
      <c r="M4">
        <v>-1.03</v>
      </c>
      <c r="N4">
        <v>7.7663482</v>
      </c>
      <c r="O4">
        <v>-1.01</v>
      </c>
      <c r="P4">
        <v>5.9424472</v>
      </c>
      <c r="Q4">
        <v>-0.99</v>
      </c>
      <c r="R4">
        <v>8.7067646</v>
      </c>
      <c r="S4">
        <v>-0.97</v>
      </c>
      <c r="T4">
        <v>9.6241544</v>
      </c>
    </row>
    <row r="5" spans="1:20">
      <c r="A5">
        <v>-0.9399999999999999</v>
      </c>
      <c r="B5">
        <v>-37.024032</v>
      </c>
      <c r="C5">
        <v>-1.11</v>
      </c>
      <c r="D5">
        <v>2.2847918</v>
      </c>
      <c r="E5">
        <v>-1.09</v>
      </c>
      <c r="F5">
        <v>1.625428</v>
      </c>
      <c r="G5">
        <v>-1.07</v>
      </c>
      <c r="H5">
        <v>4.517875999999999</v>
      </c>
      <c r="I5">
        <v>-1.06</v>
      </c>
      <c r="J5">
        <v>5.4625524</v>
      </c>
      <c r="K5">
        <v>-1.04</v>
      </c>
      <c r="L5">
        <v>6.358662000000001</v>
      </c>
      <c r="M5">
        <v>-1.02</v>
      </c>
      <c r="N5">
        <v>8.6575224</v>
      </c>
      <c r="O5">
        <v>-1</v>
      </c>
      <c r="P5">
        <v>7.0493328</v>
      </c>
      <c r="Q5">
        <v>-0.98</v>
      </c>
      <c r="R5">
        <v>7.1909194</v>
      </c>
      <c r="S5">
        <v>-0.96</v>
      </c>
      <c r="T5">
        <v>10.1154482</v>
      </c>
    </row>
    <row r="6" spans="1:20">
      <c r="A6">
        <v>-0.93</v>
      </c>
      <c r="B6">
        <v>-22.320864</v>
      </c>
      <c r="C6">
        <v>-1.1</v>
      </c>
      <c r="D6">
        <v>1.3020346</v>
      </c>
      <c r="E6">
        <v>-1.08</v>
      </c>
      <c r="F6">
        <v>4.3117672</v>
      </c>
      <c r="G6">
        <v>-1.06</v>
      </c>
      <c r="H6">
        <v>3.3824516</v>
      </c>
      <c r="I6">
        <v>-1.05</v>
      </c>
      <c r="J6">
        <v>7.797715999999999</v>
      </c>
      <c r="K6">
        <v>-1.03</v>
      </c>
      <c r="L6">
        <v>4.846671600000001</v>
      </c>
      <c r="M6">
        <v>-1.01</v>
      </c>
      <c r="N6">
        <v>6.9570498</v>
      </c>
      <c r="O6">
        <v>-0.99</v>
      </c>
      <c r="P6">
        <v>9.364329000000001</v>
      </c>
      <c r="Q6">
        <v>-0.97</v>
      </c>
      <c r="R6">
        <v>7.7796098</v>
      </c>
      <c r="S6">
        <v>-0.95</v>
      </c>
      <c r="T6">
        <v>9.4525068</v>
      </c>
    </row>
    <row r="7" spans="1:20">
      <c r="A7">
        <v>-0.92</v>
      </c>
      <c r="B7">
        <v>-18.956336</v>
      </c>
      <c r="C7">
        <v>-1.09</v>
      </c>
      <c r="D7">
        <v>-0.1697636</v>
      </c>
      <c r="E7">
        <v>-1.07</v>
      </c>
      <c r="F7">
        <v>5.461131</v>
      </c>
      <c r="G7">
        <v>-1.05</v>
      </c>
      <c r="H7">
        <v>6.127896</v>
      </c>
      <c r="I7">
        <v>-1.04</v>
      </c>
      <c r="J7">
        <v>6.460239400000001</v>
      </c>
      <c r="K7">
        <v>-1.02</v>
      </c>
      <c r="L7">
        <v>8.429796</v>
      </c>
      <c r="M7">
        <v>-1</v>
      </c>
      <c r="N7">
        <v>5.342009</v>
      </c>
      <c r="O7">
        <v>-0.98</v>
      </c>
      <c r="P7">
        <v>8.9029066</v>
      </c>
      <c r="Q7">
        <v>-0.96</v>
      </c>
      <c r="R7">
        <v>10.7115462</v>
      </c>
      <c r="S7">
        <v>-0.9399999999999999</v>
      </c>
      <c r="T7">
        <v>9.017352600000001</v>
      </c>
    </row>
    <row r="8" spans="1:20">
      <c r="A8">
        <v>-0.91</v>
      </c>
      <c r="B8">
        <v>-16.568036</v>
      </c>
      <c r="C8">
        <v>-1.08</v>
      </c>
      <c r="D8">
        <v>0.9232697999999999</v>
      </c>
      <c r="E8">
        <v>-1.06</v>
      </c>
      <c r="F8">
        <v>3.9661646</v>
      </c>
      <c r="G8">
        <v>-1.04</v>
      </c>
      <c r="H8">
        <v>7.7265862</v>
      </c>
      <c r="I8">
        <v>-1.03</v>
      </c>
      <c r="J8">
        <v>5.5591076</v>
      </c>
      <c r="K8">
        <v>-1.01</v>
      </c>
      <c r="L8">
        <v>7.8547714</v>
      </c>
      <c r="M8">
        <v>-0.99</v>
      </c>
      <c r="N8">
        <v>7.977265</v>
      </c>
      <c r="O8">
        <v>-0.97</v>
      </c>
      <c r="P8">
        <v>8.1343906</v>
      </c>
      <c r="Q8">
        <v>-0.95</v>
      </c>
      <c r="R8">
        <v>10.097196</v>
      </c>
      <c r="S8">
        <v>-0.93</v>
      </c>
      <c r="T8">
        <v>11.4058512</v>
      </c>
    </row>
    <row r="9" spans="1:20">
      <c r="A9">
        <v>-0.9</v>
      </c>
      <c r="B9">
        <v>-12.795956</v>
      </c>
      <c r="C9">
        <v>-1.07</v>
      </c>
      <c r="D9">
        <v>3.1912944</v>
      </c>
      <c r="E9">
        <v>-1.05</v>
      </c>
      <c r="F9">
        <v>3.0915024</v>
      </c>
      <c r="G9">
        <v>-1.03</v>
      </c>
      <c r="H9">
        <v>6.2707194</v>
      </c>
      <c r="I9">
        <v>-1.02</v>
      </c>
      <c r="J9">
        <v>6.2639718</v>
      </c>
      <c r="K9">
        <v>-1</v>
      </c>
      <c r="L9">
        <v>4.641639</v>
      </c>
      <c r="M9">
        <v>-0.98</v>
      </c>
      <c r="N9">
        <v>9.770592199999999</v>
      </c>
      <c r="O9">
        <v>-0.96</v>
      </c>
      <c r="P9">
        <v>8.736639</v>
      </c>
      <c r="Q9">
        <v>-0.9399999999999999</v>
      </c>
      <c r="R9">
        <v>9.539422200000001</v>
      </c>
      <c r="S9">
        <v>-0.92</v>
      </c>
      <c r="T9">
        <v>12.840532</v>
      </c>
    </row>
    <row r="10" spans="1:20">
      <c r="A10">
        <v>-0.89</v>
      </c>
      <c r="B10">
        <v>-9.894872599999999</v>
      </c>
      <c r="C10">
        <v>-1.06</v>
      </c>
      <c r="D10">
        <v>1.9824624</v>
      </c>
      <c r="E10">
        <v>-1.04</v>
      </c>
      <c r="F10">
        <v>6.0952714</v>
      </c>
      <c r="G10">
        <v>-1.02</v>
      </c>
      <c r="H10">
        <v>5.8844916</v>
      </c>
      <c r="I10">
        <v>-1.01</v>
      </c>
      <c r="J10">
        <v>8.8714706</v>
      </c>
      <c r="K10">
        <v>-0.99</v>
      </c>
      <c r="L10">
        <v>6.3616034</v>
      </c>
      <c r="M10">
        <v>-0.97</v>
      </c>
      <c r="N10">
        <v>8.4915298</v>
      </c>
      <c r="O10">
        <v>-0.95</v>
      </c>
      <c r="P10">
        <v>10.8327488</v>
      </c>
      <c r="Q10">
        <v>-0.93</v>
      </c>
      <c r="R10">
        <v>9.2362526</v>
      </c>
      <c r="S10">
        <v>-0.91</v>
      </c>
      <c r="T10">
        <v>12.232454</v>
      </c>
    </row>
    <row r="11" spans="1:20">
      <c r="A11">
        <v>-0.88</v>
      </c>
      <c r="B11">
        <v>-8.837362600000001</v>
      </c>
      <c r="C11">
        <v>-1.05</v>
      </c>
      <c r="D11">
        <v>2.0713798</v>
      </c>
      <c r="E11">
        <v>-1.03</v>
      </c>
      <c r="F11">
        <v>7.110762800000001</v>
      </c>
      <c r="G11">
        <v>-1.01</v>
      </c>
      <c r="H11">
        <v>7.2040204</v>
      </c>
      <c r="I11">
        <v>-1</v>
      </c>
      <c r="J11">
        <v>4.6139534</v>
      </c>
      <c r="K11">
        <v>-0.98</v>
      </c>
      <c r="L11">
        <v>9.4082574</v>
      </c>
      <c r="M11">
        <v>-0.96</v>
      </c>
      <c r="N11">
        <v>8.149070800000001</v>
      </c>
      <c r="O11">
        <v>-0.9399999999999999</v>
      </c>
      <c r="P11">
        <v>10.4155974</v>
      </c>
      <c r="Q11">
        <v>-0.92</v>
      </c>
      <c r="R11">
        <v>12.450348</v>
      </c>
      <c r="S11">
        <v>-0.9</v>
      </c>
      <c r="T11">
        <v>11.83131</v>
      </c>
    </row>
    <row r="12" spans="1:20">
      <c r="A12">
        <v>-0.87</v>
      </c>
      <c r="B12">
        <v>-8.5731632</v>
      </c>
      <c r="C12">
        <v>-1.04</v>
      </c>
      <c r="D12">
        <v>1.8150004</v>
      </c>
      <c r="E12">
        <v>-1.02</v>
      </c>
      <c r="F12">
        <v>5.1070916</v>
      </c>
      <c r="G12">
        <v>-1</v>
      </c>
      <c r="H12">
        <v>3.905395</v>
      </c>
      <c r="I12">
        <v>-0.99</v>
      </c>
      <c r="J12">
        <v>6.6447652</v>
      </c>
      <c r="K12">
        <v>-0.97</v>
      </c>
      <c r="L12">
        <v>9.7228128</v>
      </c>
      <c r="M12">
        <v>-0.95</v>
      </c>
      <c r="N12">
        <v>9.565473600000001</v>
      </c>
      <c r="O12">
        <v>-0.93</v>
      </c>
      <c r="P12">
        <v>9.940113</v>
      </c>
      <c r="Q12">
        <v>-0.91</v>
      </c>
      <c r="R12">
        <v>13.162438</v>
      </c>
      <c r="S12">
        <v>-0.89</v>
      </c>
      <c r="T12">
        <v>14.43652</v>
      </c>
    </row>
    <row r="13" spans="1:20">
      <c r="A13">
        <v>-0.86</v>
      </c>
      <c r="B13">
        <v>-6.0663426</v>
      </c>
      <c r="C13">
        <v>-1.03</v>
      </c>
      <c r="D13">
        <v>5.1367406</v>
      </c>
      <c r="E13">
        <v>-1.01</v>
      </c>
      <c r="F13">
        <v>5.862496399999999</v>
      </c>
      <c r="G13">
        <v>-0.99</v>
      </c>
      <c r="H13">
        <v>7.275564</v>
      </c>
      <c r="I13">
        <v>-0.98</v>
      </c>
      <c r="J13">
        <v>7.423654600000001</v>
      </c>
      <c r="K13">
        <v>-0.96</v>
      </c>
      <c r="L13">
        <v>9.1319248</v>
      </c>
      <c r="M13">
        <v>-0.9399999999999999</v>
      </c>
      <c r="N13">
        <v>11.2422158</v>
      </c>
      <c r="O13">
        <v>-0.92</v>
      </c>
      <c r="P13">
        <v>10.2593248</v>
      </c>
      <c r="Q13">
        <v>-0.9</v>
      </c>
      <c r="R13">
        <v>12.66235</v>
      </c>
      <c r="S13">
        <v>-0.88</v>
      </c>
      <c r="T13">
        <v>17.332854</v>
      </c>
    </row>
    <row r="14" spans="1:20">
      <c r="A14">
        <v>-0.85</v>
      </c>
      <c r="B14">
        <v>-1.3387032</v>
      </c>
      <c r="C14">
        <v>-1.02</v>
      </c>
      <c r="D14">
        <v>5.7597026</v>
      </c>
      <c r="E14">
        <v>-1</v>
      </c>
      <c r="F14">
        <v>4.197673</v>
      </c>
      <c r="G14">
        <v>-0.98</v>
      </c>
      <c r="H14">
        <v>7.0756326</v>
      </c>
      <c r="I14">
        <v>-0.97</v>
      </c>
      <c r="J14">
        <v>10.495119</v>
      </c>
      <c r="K14">
        <v>-0.95</v>
      </c>
      <c r="L14">
        <v>7.90269675</v>
      </c>
      <c r="M14">
        <v>-0.93</v>
      </c>
      <c r="N14">
        <v>10.513572</v>
      </c>
      <c r="O14">
        <v>-0.91</v>
      </c>
      <c r="P14">
        <v>13.3054</v>
      </c>
      <c r="Q14">
        <v>-0.89</v>
      </c>
      <c r="R14">
        <v>12.162908</v>
      </c>
      <c r="S14">
        <v>-0.87</v>
      </c>
      <c r="T14">
        <v>17.097464</v>
      </c>
    </row>
    <row r="15" spans="1:20">
      <c r="A15">
        <v>-0.84</v>
      </c>
      <c r="B15">
        <v>-0.1778002</v>
      </c>
      <c r="C15">
        <v>-1.01</v>
      </c>
      <c r="D15">
        <v>3.870598</v>
      </c>
      <c r="E15">
        <v>-0.99</v>
      </c>
      <c r="F15">
        <v>8.2187334</v>
      </c>
      <c r="G15">
        <v>-0.97</v>
      </c>
      <c r="H15">
        <v>8.3549252</v>
      </c>
      <c r="I15">
        <v>-0.96</v>
      </c>
      <c r="J15">
        <v>9.713172399999999</v>
      </c>
      <c r="K15">
        <v>-0.9399999999999999</v>
      </c>
      <c r="L15">
        <v>9.5887406</v>
      </c>
      <c r="M15">
        <v>-0.92</v>
      </c>
      <c r="N15">
        <v>9.8292108</v>
      </c>
      <c r="O15">
        <v>-0.9</v>
      </c>
      <c r="P15">
        <v>14.305896</v>
      </c>
      <c r="Q15">
        <v>-0.88</v>
      </c>
      <c r="R15">
        <v>16.404532</v>
      </c>
      <c r="S15">
        <v>-0.86</v>
      </c>
      <c r="T15">
        <v>19.05609</v>
      </c>
    </row>
    <row r="16" spans="1:20">
      <c r="A16">
        <v>-0.83</v>
      </c>
      <c r="B16">
        <v>-0.186947</v>
      </c>
      <c r="C16">
        <v>-1</v>
      </c>
      <c r="D16">
        <v>2.9174684</v>
      </c>
      <c r="E16">
        <v>-0.98</v>
      </c>
      <c r="F16">
        <v>7.245902200000001</v>
      </c>
      <c r="G16">
        <v>-0.96</v>
      </c>
      <c r="H16">
        <v>9.9903438</v>
      </c>
      <c r="I16">
        <v>-0.95</v>
      </c>
      <c r="J16">
        <v>8.9698362</v>
      </c>
      <c r="K16">
        <v>-0.93</v>
      </c>
      <c r="L16">
        <v>11.59222</v>
      </c>
      <c r="M16">
        <v>-0.91</v>
      </c>
      <c r="N16">
        <v>10.8282134</v>
      </c>
      <c r="O16">
        <v>-0.89</v>
      </c>
      <c r="P16">
        <v>13.465524</v>
      </c>
      <c r="Q16">
        <v>-0.87</v>
      </c>
      <c r="R16">
        <v>17.87384</v>
      </c>
      <c r="S16">
        <v>-0.85</v>
      </c>
      <c r="T16">
        <v>23.004544</v>
      </c>
    </row>
    <row r="17" spans="1:20">
      <c r="A17">
        <v>-0.82</v>
      </c>
      <c r="B17">
        <v>2.0062488</v>
      </c>
      <c r="C17">
        <v>-0.99</v>
      </c>
      <c r="D17">
        <v>5.0677354</v>
      </c>
      <c r="E17">
        <v>-0.97</v>
      </c>
      <c r="F17">
        <v>7.1228156</v>
      </c>
      <c r="G17">
        <v>-0.95</v>
      </c>
      <c r="H17">
        <v>10.1308736</v>
      </c>
      <c r="I17">
        <v>-0.9399999999999999</v>
      </c>
      <c r="J17">
        <v>8.7432172</v>
      </c>
      <c r="K17">
        <v>-0.92</v>
      </c>
      <c r="L17">
        <v>10.6353336</v>
      </c>
      <c r="M17">
        <v>-0.9</v>
      </c>
      <c r="N17">
        <v>14.504016</v>
      </c>
      <c r="O17">
        <v>-0.88</v>
      </c>
      <c r="P17">
        <v>14.693202</v>
      </c>
      <c r="Q17">
        <v>-0.86</v>
      </c>
      <c r="R17">
        <v>19.697152</v>
      </c>
      <c r="S17">
        <v>-0.84</v>
      </c>
      <c r="T17">
        <v>27.775712</v>
      </c>
    </row>
    <row r="18" spans="1:20">
      <c r="A18">
        <v>-0.8100000000000001</v>
      </c>
      <c r="B18">
        <v>5.610428199999999</v>
      </c>
      <c r="C18">
        <v>-0.98</v>
      </c>
      <c r="D18">
        <v>5.891454</v>
      </c>
      <c r="E18">
        <v>-0.96</v>
      </c>
      <c r="F18">
        <v>7.3651174</v>
      </c>
      <c r="G18">
        <v>-0.9399999999999999</v>
      </c>
      <c r="H18">
        <v>8.975345799999999</v>
      </c>
      <c r="I18">
        <v>-0.93</v>
      </c>
      <c r="J18">
        <v>10.6747408</v>
      </c>
      <c r="K18">
        <v>-0.91</v>
      </c>
      <c r="L18">
        <v>10.6471434</v>
      </c>
      <c r="M18">
        <v>-0.89</v>
      </c>
      <c r="N18">
        <v>14.617432</v>
      </c>
      <c r="O18">
        <v>-0.87</v>
      </c>
      <c r="P18">
        <v>18.36644</v>
      </c>
      <c r="Q18">
        <v>-0.85</v>
      </c>
      <c r="R18">
        <v>21.904772</v>
      </c>
      <c r="S18">
        <v>-0.83</v>
      </c>
      <c r="T18">
        <v>29.988642</v>
      </c>
    </row>
    <row r="19" spans="1:20">
      <c r="A19">
        <v>-0.8</v>
      </c>
      <c r="B19">
        <v>6.7848608</v>
      </c>
      <c r="C19">
        <v>-0.97</v>
      </c>
      <c r="D19">
        <v>5.5573454</v>
      </c>
      <c r="E19">
        <v>-0.95</v>
      </c>
      <c r="F19">
        <v>10.988502</v>
      </c>
      <c r="G19">
        <v>-0.93</v>
      </c>
      <c r="H19">
        <v>9.026900000000001</v>
      </c>
      <c r="I19">
        <v>-0.92</v>
      </c>
      <c r="J19">
        <v>11.888892</v>
      </c>
      <c r="K19">
        <v>-0.9</v>
      </c>
      <c r="L19">
        <v>11.925942</v>
      </c>
      <c r="M19">
        <v>-0.88</v>
      </c>
      <c r="N19">
        <v>15.391998</v>
      </c>
      <c r="O19">
        <v>-0.86</v>
      </c>
      <c r="P19">
        <v>21.022796</v>
      </c>
      <c r="Q19">
        <v>-0.84</v>
      </c>
      <c r="R19">
        <v>26.325376</v>
      </c>
      <c r="S19">
        <v>-0.82</v>
      </c>
      <c r="T19">
        <v>31.758652</v>
      </c>
    </row>
    <row r="20" spans="1:20">
      <c r="A20">
        <v>-0.79</v>
      </c>
      <c r="B20">
        <v>7.2973108</v>
      </c>
      <c r="C20">
        <v>-0.96</v>
      </c>
      <c r="D20">
        <v>5.430059</v>
      </c>
      <c r="E20">
        <v>-0.9399999999999999</v>
      </c>
      <c r="F20">
        <v>8.9984188</v>
      </c>
      <c r="G20">
        <v>-0.92</v>
      </c>
      <c r="H20">
        <v>11.827832</v>
      </c>
      <c r="I20">
        <v>-0.91</v>
      </c>
      <c r="J20">
        <v>10.6729974</v>
      </c>
      <c r="K20">
        <v>-0.89</v>
      </c>
      <c r="L20">
        <v>15.963834</v>
      </c>
      <c r="M20">
        <v>-0.87</v>
      </c>
      <c r="N20">
        <v>16.44142</v>
      </c>
      <c r="O20">
        <v>-0.85</v>
      </c>
      <c r="P20">
        <v>21.999834</v>
      </c>
      <c r="Q20">
        <v>-0.83</v>
      </c>
      <c r="R20">
        <v>30.947574</v>
      </c>
      <c r="S20">
        <v>-0.8100000000000001</v>
      </c>
      <c r="T20">
        <v>33.808992</v>
      </c>
    </row>
    <row r="21" spans="1:20">
      <c r="A21">
        <v>-0.78</v>
      </c>
      <c r="B21">
        <v>7.274909599999999</v>
      </c>
      <c r="C21">
        <v>-0.95</v>
      </c>
      <c r="D21">
        <v>7.519881000000001</v>
      </c>
      <c r="E21">
        <v>-0.93</v>
      </c>
      <c r="F21">
        <v>8.527671</v>
      </c>
      <c r="G21">
        <v>-0.91</v>
      </c>
      <c r="H21">
        <v>12.112178</v>
      </c>
      <c r="I21">
        <v>-0.9</v>
      </c>
      <c r="J21">
        <v>11.298552</v>
      </c>
      <c r="K21">
        <v>-0.88</v>
      </c>
      <c r="L21">
        <v>15.49399</v>
      </c>
      <c r="M21">
        <v>-0.86</v>
      </c>
      <c r="N21">
        <v>21.52008</v>
      </c>
      <c r="O21">
        <v>-0.84</v>
      </c>
      <c r="P21">
        <v>24.87671</v>
      </c>
      <c r="Q21">
        <v>-0.82</v>
      </c>
      <c r="R21">
        <v>32.533582</v>
      </c>
      <c r="S21">
        <v>-0.8</v>
      </c>
      <c r="T21">
        <v>38.814858</v>
      </c>
    </row>
    <row r="22" spans="1:20">
      <c r="A22">
        <v>-0.77</v>
      </c>
      <c r="B22">
        <v>10.459613</v>
      </c>
      <c r="C22">
        <v>-0.9399999999999999</v>
      </c>
      <c r="D22">
        <v>8.762185200000001</v>
      </c>
      <c r="E22">
        <v>-0.92</v>
      </c>
      <c r="F22">
        <v>9.221926999999999</v>
      </c>
      <c r="G22">
        <v>-0.9</v>
      </c>
      <c r="H22">
        <v>12.07215</v>
      </c>
      <c r="I22">
        <v>-0.89</v>
      </c>
      <c r="J22">
        <v>14.508234</v>
      </c>
      <c r="K22">
        <v>-0.87</v>
      </c>
      <c r="L22">
        <v>16.513794</v>
      </c>
      <c r="M22">
        <v>-0.85</v>
      </c>
      <c r="N22">
        <v>23.395218</v>
      </c>
      <c r="O22">
        <v>-0.83</v>
      </c>
      <c r="P22">
        <v>29.579266</v>
      </c>
      <c r="Q22">
        <v>-0.8100000000000001</v>
      </c>
      <c r="R22">
        <v>34.03224400000001</v>
      </c>
      <c r="S22">
        <v>-0.79</v>
      </c>
      <c r="T22">
        <v>40.309404</v>
      </c>
    </row>
    <row r="23" spans="1:20">
      <c r="A23">
        <v>-0.76</v>
      </c>
      <c r="B23">
        <v>9.777342999999998</v>
      </c>
      <c r="C23">
        <v>-0.93</v>
      </c>
      <c r="D23">
        <v>8.735181600000001</v>
      </c>
      <c r="E23">
        <v>-0.91</v>
      </c>
      <c r="F23">
        <v>12.063426</v>
      </c>
      <c r="G23">
        <v>-0.89</v>
      </c>
      <c r="H23">
        <v>12.288484</v>
      </c>
      <c r="I23">
        <v>-0.88</v>
      </c>
      <c r="J23">
        <v>17.277418</v>
      </c>
      <c r="K23">
        <v>-0.86</v>
      </c>
      <c r="L23">
        <v>18.824654</v>
      </c>
      <c r="M23">
        <v>-0.84</v>
      </c>
      <c r="N23">
        <v>25.06064</v>
      </c>
      <c r="O23">
        <v>-0.82</v>
      </c>
      <c r="P23">
        <v>33.868422</v>
      </c>
      <c r="Q23">
        <v>-0.8</v>
      </c>
      <c r="R23">
        <v>36.27900200000001</v>
      </c>
      <c r="S23">
        <v>-0.78</v>
      </c>
      <c r="T23">
        <v>40.175064</v>
      </c>
    </row>
    <row r="24" spans="1:20">
      <c r="A24">
        <v>-0.75</v>
      </c>
      <c r="B24">
        <v>8.981045399999999</v>
      </c>
      <c r="C24">
        <v>-0.92</v>
      </c>
      <c r="D24">
        <v>7.4564532</v>
      </c>
      <c r="E24">
        <v>-0.9</v>
      </c>
      <c r="F24">
        <v>12.546612</v>
      </c>
      <c r="G24">
        <v>-0.88</v>
      </c>
      <c r="H24">
        <v>16.453348</v>
      </c>
      <c r="I24">
        <v>-0.87</v>
      </c>
      <c r="J24">
        <v>17.732386</v>
      </c>
      <c r="K24">
        <v>-0.85</v>
      </c>
      <c r="L24">
        <v>24.367392</v>
      </c>
      <c r="M24">
        <v>-0.83</v>
      </c>
      <c r="N24">
        <v>27.468582</v>
      </c>
      <c r="O24">
        <v>-0.8100000000000001</v>
      </c>
      <c r="P24">
        <v>35.141638</v>
      </c>
      <c r="Q24">
        <v>-0.79</v>
      </c>
      <c r="R24">
        <v>41.558792</v>
      </c>
      <c r="S24">
        <v>-0.77</v>
      </c>
      <c r="T24">
        <v>40.637858</v>
      </c>
    </row>
    <row r="25" spans="1:20">
      <c r="A25">
        <v>-0.74</v>
      </c>
      <c r="B25">
        <v>8.2745488</v>
      </c>
      <c r="C25">
        <v>-0.91</v>
      </c>
      <c r="D25">
        <v>8.815566</v>
      </c>
      <c r="E25">
        <v>-0.89</v>
      </c>
      <c r="F25">
        <v>11.834826</v>
      </c>
      <c r="G25">
        <v>-0.87</v>
      </c>
      <c r="H25">
        <v>18.753492</v>
      </c>
      <c r="I25">
        <v>-0.86</v>
      </c>
      <c r="J25">
        <v>18.728772</v>
      </c>
      <c r="K25">
        <v>-0.84</v>
      </c>
      <c r="L25">
        <v>25.573606</v>
      </c>
      <c r="M25">
        <v>-0.82</v>
      </c>
      <c r="N25">
        <v>33.604834</v>
      </c>
      <c r="O25">
        <v>-0.8</v>
      </c>
      <c r="P25">
        <v>36.334568</v>
      </c>
      <c r="Q25">
        <v>-0.78</v>
      </c>
      <c r="R25">
        <v>41.317026</v>
      </c>
      <c r="S25">
        <v>-0.76</v>
      </c>
      <c r="T25">
        <v>42.57341</v>
      </c>
    </row>
    <row r="26" spans="1:20">
      <c r="A26">
        <v>-0.73</v>
      </c>
      <c r="B26">
        <v>9.480742600000001</v>
      </c>
      <c r="C26">
        <v>-0.9</v>
      </c>
      <c r="D26">
        <v>12.101048</v>
      </c>
      <c r="E26">
        <v>-0.88</v>
      </c>
      <c r="F26">
        <v>13.55402</v>
      </c>
      <c r="G26">
        <v>-0.86</v>
      </c>
      <c r="H26">
        <v>19.939698</v>
      </c>
      <c r="I26">
        <v>-0.85</v>
      </c>
      <c r="J26">
        <v>23.30679</v>
      </c>
      <c r="K26">
        <v>-0.83</v>
      </c>
      <c r="L26">
        <v>28.519692</v>
      </c>
      <c r="M26">
        <v>-0.8100000000000001</v>
      </c>
      <c r="N26">
        <v>36.321054</v>
      </c>
      <c r="O26">
        <v>-0.79</v>
      </c>
      <c r="P26">
        <v>39.02048000000001</v>
      </c>
      <c r="Q26">
        <v>-0.77</v>
      </c>
      <c r="R26">
        <v>41.12636</v>
      </c>
      <c r="S26">
        <v>-0.75</v>
      </c>
      <c r="T26">
        <v>40.59325</v>
      </c>
    </row>
    <row r="27" spans="1:20">
      <c r="A27">
        <v>-0.72</v>
      </c>
      <c r="B27">
        <v>11.1032798</v>
      </c>
      <c r="C27">
        <v>-0.89</v>
      </c>
      <c r="D27">
        <v>12.318422</v>
      </c>
      <c r="E27">
        <v>-0.87</v>
      </c>
      <c r="F27">
        <v>17.63611</v>
      </c>
      <c r="G27">
        <v>-0.85</v>
      </c>
      <c r="H27">
        <v>21.102872</v>
      </c>
      <c r="I27">
        <v>-0.84</v>
      </c>
      <c r="J27">
        <v>27.261864</v>
      </c>
      <c r="K27">
        <v>-0.82</v>
      </c>
      <c r="L27">
        <v>30.986338</v>
      </c>
      <c r="M27">
        <v>-0.8</v>
      </c>
      <c r="N27">
        <v>37.28777</v>
      </c>
      <c r="O27">
        <v>-0.78</v>
      </c>
      <c r="P27">
        <v>42.13785</v>
      </c>
      <c r="Q27">
        <v>-0.76</v>
      </c>
      <c r="R27">
        <v>40.273196</v>
      </c>
      <c r="S27">
        <v>-0.74</v>
      </c>
      <c r="T27">
        <v>37.53126</v>
      </c>
    </row>
    <row r="28" spans="1:20">
      <c r="A28">
        <v>-0.71</v>
      </c>
      <c r="B28">
        <v>9.6899698</v>
      </c>
      <c r="C28">
        <v>-0.88</v>
      </c>
      <c r="D28">
        <v>12.731138</v>
      </c>
      <c r="E28">
        <v>-0.86</v>
      </c>
      <c r="F28">
        <v>20.435842</v>
      </c>
      <c r="G28">
        <v>-0.84</v>
      </c>
      <c r="H28">
        <v>26.252112</v>
      </c>
      <c r="I28">
        <v>-0.83</v>
      </c>
      <c r="J28">
        <v>29.59</v>
      </c>
      <c r="K28">
        <v>-0.8100000000000001</v>
      </c>
      <c r="L28">
        <v>35.587566</v>
      </c>
      <c r="M28">
        <v>-0.79</v>
      </c>
      <c r="N28">
        <v>39.010288</v>
      </c>
      <c r="O28">
        <v>-0.77</v>
      </c>
      <c r="P28">
        <v>42.31613</v>
      </c>
      <c r="Q28">
        <v>-0.75</v>
      </c>
      <c r="R28">
        <v>41.434636</v>
      </c>
      <c r="S28">
        <v>-0.73</v>
      </c>
      <c r="T28">
        <v>35.424982</v>
      </c>
    </row>
    <row r="29" spans="1:20">
      <c r="A29">
        <v>-0.7</v>
      </c>
      <c r="B29">
        <v>9.190659399999999</v>
      </c>
      <c r="C29">
        <v>-0.87</v>
      </c>
      <c r="D29">
        <v>13.972032</v>
      </c>
      <c r="E29">
        <v>-0.85</v>
      </c>
      <c r="F29">
        <v>21.767158</v>
      </c>
      <c r="G29">
        <v>-0.83</v>
      </c>
      <c r="H29">
        <v>30.545026</v>
      </c>
      <c r="I29">
        <v>-0.82</v>
      </c>
      <c r="J29">
        <v>31.41874</v>
      </c>
      <c r="K29">
        <v>-0.8</v>
      </c>
      <c r="L29">
        <v>38.500334</v>
      </c>
      <c r="M29">
        <v>-0.78</v>
      </c>
      <c r="N29">
        <v>41.506344</v>
      </c>
      <c r="O29">
        <v>-0.76</v>
      </c>
      <c r="P29">
        <v>40.67438</v>
      </c>
      <c r="Q29">
        <v>-0.74</v>
      </c>
      <c r="R29">
        <v>39.33072</v>
      </c>
      <c r="S29">
        <v>-0.72</v>
      </c>
      <c r="T29">
        <v>35.57959200000001</v>
      </c>
    </row>
    <row r="30" spans="1:20">
      <c r="A30">
        <v>-0.6899999999999999</v>
      </c>
      <c r="B30">
        <v>11.2134222</v>
      </c>
      <c r="C30">
        <v>-0.86</v>
      </c>
      <c r="D30">
        <v>18.933072</v>
      </c>
      <c r="E30">
        <v>-0.84</v>
      </c>
      <c r="F30">
        <v>24.038226</v>
      </c>
      <c r="G30">
        <v>-0.82</v>
      </c>
      <c r="H30">
        <v>32.375458</v>
      </c>
      <c r="I30">
        <v>-0.8100000000000001</v>
      </c>
      <c r="J30">
        <v>33.76906</v>
      </c>
      <c r="K30">
        <v>-0.79</v>
      </c>
      <c r="L30">
        <v>38.576564</v>
      </c>
      <c r="M30">
        <v>-0.77</v>
      </c>
      <c r="N30">
        <v>42.20621</v>
      </c>
      <c r="O30">
        <v>-0.75</v>
      </c>
      <c r="P30">
        <v>39.214136</v>
      </c>
      <c r="Q30">
        <v>-0.73</v>
      </c>
      <c r="R30">
        <v>36.031718</v>
      </c>
      <c r="S30">
        <v>-0.71</v>
      </c>
      <c r="T30">
        <v>35.214452</v>
      </c>
    </row>
    <row r="31" spans="1:20">
      <c r="A31">
        <v>-0.68</v>
      </c>
      <c r="B31">
        <v>13.497532</v>
      </c>
      <c r="C31">
        <v>-0.85</v>
      </c>
      <c r="D31">
        <v>21.007776</v>
      </c>
      <c r="E31">
        <v>-0.83</v>
      </c>
      <c r="F31">
        <v>28.722524</v>
      </c>
      <c r="G31">
        <v>-0.8100000000000001</v>
      </c>
      <c r="H31">
        <v>33.240302</v>
      </c>
      <c r="I31">
        <v>-0.8</v>
      </c>
      <c r="J31">
        <v>39.162106</v>
      </c>
      <c r="K31">
        <v>-0.78</v>
      </c>
      <c r="L31">
        <v>40.059064</v>
      </c>
      <c r="M31">
        <v>-0.76</v>
      </c>
      <c r="N31">
        <v>40.542442</v>
      </c>
      <c r="O31">
        <v>-0.74</v>
      </c>
      <c r="P31">
        <v>39.44191</v>
      </c>
      <c r="Q31">
        <v>-0.72</v>
      </c>
      <c r="R31">
        <v>34.221738</v>
      </c>
      <c r="S31">
        <v>-0.7</v>
      </c>
      <c r="T31">
        <v>32.322224</v>
      </c>
    </row>
    <row r="32" spans="1:20">
      <c r="A32">
        <v>-0.67</v>
      </c>
      <c r="B32">
        <v>12.220364</v>
      </c>
      <c r="C32">
        <v>-0.84</v>
      </c>
      <c r="D32">
        <v>22.542134</v>
      </c>
      <c r="E32">
        <v>-0.82</v>
      </c>
      <c r="F32">
        <v>32.91041800000001</v>
      </c>
      <c r="G32">
        <v>-0.8</v>
      </c>
      <c r="H32">
        <v>37.16616</v>
      </c>
      <c r="I32">
        <v>-0.79</v>
      </c>
      <c r="J32">
        <v>40.649428</v>
      </c>
      <c r="K32">
        <v>-0.77</v>
      </c>
      <c r="L32">
        <v>42.125798</v>
      </c>
      <c r="M32">
        <v>-0.75</v>
      </c>
      <c r="N32">
        <v>38.27622</v>
      </c>
      <c r="O32">
        <v>-0.73</v>
      </c>
      <c r="P32">
        <v>37.686536</v>
      </c>
      <c r="Q32">
        <v>-0.71</v>
      </c>
      <c r="R32">
        <v>34.900738</v>
      </c>
      <c r="S32">
        <v>-0.6899999999999999</v>
      </c>
      <c r="T32">
        <v>30.306876</v>
      </c>
    </row>
    <row r="33" spans="1:20">
      <c r="A33">
        <v>-0.66</v>
      </c>
      <c r="B33">
        <v>12.04249</v>
      </c>
      <c r="C33">
        <v>-0.83</v>
      </c>
      <c r="D33">
        <v>24.52183</v>
      </c>
      <c r="E33">
        <v>-0.8100000000000001</v>
      </c>
      <c r="F33">
        <v>33.761582</v>
      </c>
      <c r="G33">
        <v>-0.79</v>
      </c>
      <c r="H33">
        <v>41.593924</v>
      </c>
      <c r="I33">
        <v>-0.78</v>
      </c>
      <c r="J33">
        <v>40.97701</v>
      </c>
      <c r="K33">
        <v>-0.76</v>
      </c>
      <c r="L33">
        <v>42.42419</v>
      </c>
      <c r="M33">
        <v>-0.74</v>
      </c>
      <c r="N33">
        <v>37.791002</v>
      </c>
      <c r="O33">
        <v>-0.72</v>
      </c>
      <c r="P33">
        <v>34.940618</v>
      </c>
      <c r="Q33">
        <v>-0.7</v>
      </c>
      <c r="R33">
        <v>33.431804</v>
      </c>
      <c r="S33">
        <v>-0.68</v>
      </c>
      <c r="T33">
        <v>31.884848</v>
      </c>
    </row>
    <row r="34" spans="1:20">
      <c r="A34">
        <v>-0.65</v>
      </c>
      <c r="B34">
        <v>12.998558</v>
      </c>
      <c r="C34">
        <v>-0.82</v>
      </c>
      <c r="D34">
        <v>29.66574</v>
      </c>
      <c r="E34">
        <v>-0.8</v>
      </c>
      <c r="F34">
        <v>35.54109</v>
      </c>
      <c r="G34">
        <v>-0.78</v>
      </c>
      <c r="H34">
        <v>41.608768</v>
      </c>
      <c r="I34">
        <v>-0.77</v>
      </c>
      <c r="J34">
        <v>40.047202</v>
      </c>
      <c r="K34">
        <v>-0.75</v>
      </c>
      <c r="L34">
        <v>38.651176</v>
      </c>
      <c r="M34">
        <v>-0.73</v>
      </c>
      <c r="N34">
        <v>38.62164199999999</v>
      </c>
      <c r="O34">
        <v>-0.71</v>
      </c>
      <c r="P34">
        <v>33.084668</v>
      </c>
      <c r="Q34">
        <v>-0.6899999999999999</v>
      </c>
      <c r="R34">
        <v>31.18938</v>
      </c>
      <c r="S34">
        <v>-0.67</v>
      </c>
      <c r="T34">
        <v>32.421192</v>
      </c>
    </row>
    <row r="35" spans="1:20">
      <c r="A35">
        <v>-0.64</v>
      </c>
      <c r="B35">
        <v>15.240606</v>
      </c>
      <c r="C35">
        <v>-0.8100000000000001</v>
      </c>
      <c r="D35">
        <v>30.594504</v>
      </c>
      <c r="E35">
        <v>-0.79</v>
      </c>
      <c r="F35">
        <v>38.60454</v>
      </c>
      <c r="G35">
        <v>-0.77</v>
      </c>
      <c r="H35">
        <v>40.533852</v>
      </c>
      <c r="I35">
        <v>-0.76</v>
      </c>
      <c r="J35">
        <v>42.280048</v>
      </c>
      <c r="K35">
        <v>-0.74</v>
      </c>
      <c r="L35">
        <v>36.739432</v>
      </c>
      <c r="M35">
        <v>-0.72</v>
      </c>
      <c r="N35">
        <v>36.019204</v>
      </c>
      <c r="O35">
        <v>-0.7</v>
      </c>
      <c r="P35">
        <v>33.955262</v>
      </c>
      <c r="Q35">
        <v>-0.68</v>
      </c>
      <c r="R35">
        <v>29.91546</v>
      </c>
      <c r="S35">
        <v>-0.66</v>
      </c>
      <c r="T35">
        <v>30.777382</v>
      </c>
    </row>
    <row r="36" spans="1:20">
      <c r="A36">
        <v>-0.63</v>
      </c>
      <c r="B36">
        <v>15.783922</v>
      </c>
      <c r="C36">
        <v>-0.8</v>
      </c>
      <c r="D36">
        <v>32.236186</v>
      </c>
      <c r="E36">
        <v>-0.78</v>
      </c>
      <c r="F36">
        <v>41.420966</v>
      </c>
      <c r="G36">
        <v>-0.76</v>
      </c>
      <c r="H36">
        <v>40.22644</v>
      </c>
      <c r="I36">
        <v>-0.75</v>
      </c>
      <c r="J36">
        <v>38.80721200000001</v>
      </c>
      <c r="K36">
        <v>-0.73</v>
      </c>
      <c r="L36">
        <v>36.43218</v>
      </c>
      <c r="M36">
        <v>-0.71</v>
      </c>
      <c r="N36">
        <v>33.277422</v>
      </c>
      <c r="O36">
        <v>-0.6899999999999999</v>
      </c>
      <c r="P36">
        <v>32.106838</v>
      </c>
      <c r="Q36">
        <v>-0.67</v>
      </c>
      <c r="R36">
        <v>31.646186</v>
      </c>
      <c r="S36">
        <v>-0.65</v>
      </c>
      <c r="T36">
        <v>29.8027</v>
      </c>
    </row>
    <row r="37" spans="1:20">
      <c r="A37">
        <v>-0.62</v>
      </c>
      <c r="B37">
        <v>14.70884</v>
      </c>
      <c r="C37">
        <v>-0.79</v>
      </c>
      <c r="D37">
        <v>33.937228</v>
      </c>
      <c r="E37">
        <v>-0.77</v>
      </c>
      <c r="F37">
        <v>40.632058</v>
      </c>
      <c r="G37">
        <v>-0.75</v>
      </c>
      <c r="H37">
        <v>38.61251</v>
      </c>
      <c r="I37">
        <v>-0.74</v>
      </c>
      <c r="J37">
        <v>37.243356</v>
      </c>
      <c r="K37">
        <v>-0.72</v>
      </c>
      <c r="L37">
        <v>36.942926</v>
      </c>
      <c r="M37">
        <v>-0.7</v>
      </c>
      <c r="N37">
        <v>32.969832</v>
      </c>
      <c r="O37">
        <v>-0.68</v>
      </c>
      <c r="P37">
        <v>30.391162</v>
      </c>
      <c r="Q37">
        <v>-0.66</v>
      </c>
      <c r="R37">
        <v>31.70963</v>
      </c>
      <c r="S37">
        <v>-0.64</v>
      </c>
      <c r="T37">
        <v>30.201978</v>
      </c>
    </row>
    <row r="38" spans="1:20">
      <c r="A38">
        <v>-0.61</v>
      </c>
      <c r="B38">
        <v>14.658658</v>
      </c>
      <c r="C38">
        <v>-0.78</v>
      </c>
      <c r="D38">
        <v>36.635168</v>
      </c>
      <c r="E38">
        <v>-0.76</v>
      </c>
      <c r="F38">
        <v>38.664806</v>
      </c>
      <c r="G38">
        <v>-0.74</v>
      </c>
      <c r="H38">
        <v>37.741666</v>
      </c>
      <c r="I38">
        <v>-0.73</v>
      </c>
      <c r="J38">
        <v>34.804926</v>
      </c>
      <c r="K38">
        <v>-0.71</v>
      </c>
      <c r="L38">
        <v>33.979698</v>
      </c>
      <c r="M38">
        <v>-0.6899999999999999</v>
      </c>
      <c r="N38">
        <v>32.347178</v>
      </c>
      <c r="O38">
        <v>-0.67</v>
      </c>
      <c r="P38">
        <v>29.873514</v>
      </c>
      <c r="Q38">
        <v>-0.65</v>
      </c>
      <c r="R38">
        <v>30.147804</v>
      </c>
      <c r="S38">
        <v>-0.63</v>
      </c>
      <c r="T38">
        <v>32.213908</v>
      </c>
    </row>
    <row r="39" spans="1:20">
      <c r="A39">
        <v>-0.6</v>
      </c>
      <c r="B39">
        <v>18.33364</v>
      </c>
      <c r="C39">
        <v>-0.77</v>
      </c>
      <c r="D39">
        <v>38.749672</v>
      </c>
      <c r="E39">
        <v>-0.75</v>
      </c>
      <c r="F39">
        <v>37.55279</v>
      </c>
      <c r="G39">
        <v>-0.73</v>
      </c>
      <c r="H39">
        <v>35.467116</v>
      </c>
      <c r="I39">
        <v>-0.72</v>
      </c>
      <c r="J39">
        <v>36.07892</v>
      </c>
      <c r="K39">
        <v>-0.7</v>
      </c>
      <c r="L39">
        <v>31.876752</v>
      </c>
      <c r="M39">
        <v>-0.68</v>
      </c>
      <c r="N39">
        <v>31.734688</v>
      </c>
      <c r="O39">
        <v>-0.66</v>
      </c>
      <c r="P39">
        <v>32.166242</v>
      </c>
      <c r="Q39">
        <v>-0.64</v>
      </c>
      <c r="R39">
        <v>29.809422</v>
      </c>
      <c r="S39">
        <v>-0.62</v>
      </c>
      <c r="T39">
        <v>30.84607</v>
      </c>
    </row>
    <row r="40" spans="1:20">
      <c r="A40">
        <v>-0.59</v>
      </c>
      <c r="B40">
        <v>18.043976</v>
      </c>
      <c r="C40">
        <v>-0.76</v>
      </c>
      <c r="D40">
        <v>36.928022</v>
      </c>
      <c r="E40">
        <v>-0.74</v>
      </c>
      <c r="F40">
        <v>38.5544</v>
      </c>
      <c r="G40">
        <v>-0.72</v>
      </c>
      <c r="H40">
        <v>33.505242</v>
      </c>
      <c r="I40">
        <v>-0.71</v>
      </c>
      <c r="J40">
        <v>34.826856</v>
      </c>
      <c r="K40">
        <v>-0.6899999999999999</v>
      </c>
      <c r="L40">
        <v>30.625324</v>
      </c>
      <c r="M40">
        <v>-0.67</v>
      </c>
      <c r="N40">
        <v>29.915928</v>
      </c>
      <c r="O40">
        <v>-0.65</v>
      </c>
      <c r="P40">
        <v>31.830042</v>
      </c>
      <c r="Q40">
        <v>-0.63</v>
      </c>
      <c r="R40">
        <v>30.875882</v>
      </c>
      <c r="S40">
        <v>-0.61</v>
      </c>
      <c r="T40">
        <v>29.99539</v>
      </c>
    </row>
    <row r="41" spans="1:20">
      <c r="A41">
        <v>-0.58</v>
      </c>
      <c r="B41">
        <v>17.33034</v>
      </c>
      <c r="C41">
        <v>-0.75</v>
      </c>
      <c r="D41">
        <v>33.770786</v>
      </c>
      <c r="E41">
        <v>-0.73</v>
      </c>
      <c r="F41">
        <v>35.356558</v>
      </c>
      <c r="G41">
        <v>-0.71</v>
      </c>
      <c r="H41">
        <v>34.19605199999999</v>
      </c>
      <c r="I41">
        <v>-0.7</v>
      </c>
      <c r="J41">
        <v>32.340678</v>
      </c>
      <c r="K41">
        <v>-0.68</v>
      </c>
      <c r="L41">
        <v>32.098678</v>
      </c>
      <c r="M41">
        <v>-0.66</v>
      </c>
      <c r="N41">
        <v>29.302</v>
      </c>
      <c r="O41">
        <v>-0.64</v>
      </c>
      <c r="P41">
        <v>30.678738</v>
      </c>
      <c r="Q41">
        <v>-0.62</v>
      </c>
      <c r="R41">
        <v>31.459302</v>
      </c>
      <c r="S41">
        <v>-0.6</v>
      </c>
      <c r="T41">
        <v>30.697126</v>
      </c>
    </row>
    <row r="42" spans="1:20">
      <c r="A42">
        <v>-0.57</v>
      </c>
      <c r="B42">
        <v>17.57396</v>
      </c>
      <c r="C42">
        <v>-0.74</v>
      </c>
      <c r="D42">
        <v>33.556462</v>
      </c>
      <c r="E42">
        <v>-0.72</v>
      </c>
      <c r="F42">
        <v>33.001172</v>
      </c>
      <c r="G42">
        <v>-0.7</v>
      </c>
      <c r="H42">
        <v>32.877016</v>
      </c>
      <c r="I42">
        <v>-0.6899999999999999</v>
      </c>
      <c r="J42">
        <v>29.976558</v>
      </c>
      <c r="K42">
        <v>-0.67</v>
      </c>
      <c r="L42">
        <v>30.683174</v>
      </c>
      <c r="M42">
        <v>-0.65</v>
      </c>
      <c r="N42">
        <v>31.918612</v>
      </c>
      <c r="O42">
        <v>-0.63</v>
      </c>
      <c r="P42">
        <v>29.678426</v>
      </c>
      <c r="Q42">
        <v>-0.61</v>
      </c>
      <c r="R42">
        <v>31.209644</v>
      </c>
      <c r="S42">
        <v>-0.59</v>
      </c>
      <c r="T42">
        <v>33.34895</v>
      </c>
    </row>
    <row r="43" spans="1:20">
      <c r="A43">
        <v>-0.5600000000000001</v>
      </c>
      <c r="B43">
        <v>19.345652</v>
      </c>
      <c r="C43">
        <v>-0.73</v>
      </c>
      <c r="D43">
        <v>34.422566</v>
      </c>
      <c r="E43">
        <v>-0.71</v>
      </c>
      <c r="F43">
        <v>31.92215</v>
      </c>
      <c r="G43">
        <v>-0.6899999999999999</v>
      </c>
      <c r="H43">
        <v>30.796854</v>
      </c>
      <c r="I43">
        <v>-0.68</v>
      </c>
      <c r="J43">
        <v>30.821876</v>
      </c>
      <c r="K43">
        <v>-0.66</v>
      </c>
      <c r="L43">
        <v>29.553226</v>
      </c>
      <c r="M43">
        <v>-0.64</v>
      </c>
      <c r="N43">
        <v>32.23444600000001</v>
      </c>
      <c r="O43">
        <v>-0.62</v>
      </c>
      <c r="P43">
        <v>31.166178</v>
      </c>
      <c r="Q43">
        <v>-0.6</v>
      </c>
      <c r="R43">
        <v>30.697738</v>
      </c>
      <c r="S43">
        <v>-0.58</v>
      </c>
      <c r="T43">
        <v>33.105222</v>
      </c>
    </row>
    <row r="44" spans="1:20">
      <c r="A44">
        <v>-0.55</v>
      </c>
      <c r="B44">
        <v>20.29017</v>
      </c>
      <c r="C44">
        <v>-0.72</v>
      </c>
      <c r="D44">
        <v>31.986906</v>
      </c>
      <c r="E44">
        <v>-0.7</v>
      </c>
      <c r="F44">
        <v>33.047558</v>
      </c>
      <c r="G44">
        <v>-0.68</v>
      </c>
      <c r="H44">
        <v>28.97248</v>
      </c>
      <c r="I44">
        <v>-0.67</v>
      </c>
      <c r="J44">
        <v>31.42476</v>
      </c>
      <c r="K44">
        <v>-0.65</v>
      </c>
      <c r="L44">
        <v>29.89196</v>
      </c>
      <c r="M44">
        <v>-0.63</v>
      </c>
      <c r="N44">
        <v>30.369476</v>
      </c>
      <c r="O44">
        <v>-0.61</v>
      </c>
      <c r="P44">
        <v>32.12303</v>
      </c>
      <c r="Q44">
        <v>-0.59</v>
      </c>
      <c r="R44">
        <v>31.3309</v>
      </c>
      <c r="S44">
        <v>-0.57</v>
      </c>
      <c r="T44">
        <v>31.89693</v>
      </c>
    </row>
    <row r="45" spans="1:20">
      <c r="A45">
        <v>-0.54</v>
      </c>
      <c r="B45">
        <v>19.78695</v>
      </c>
      <c r="C45">
        <v>-0.71</v>
      </c>
      <c r="D45">
        <v>29.857584</v>
      </c>
      <c r="E45">
        <v>-0.6899999999999999</v>
      </c>
      <c r="F45">
        <v>31.266406</v>
      </c>
      <c r="G45">
        <v>-0.67</v>
      </c>
      <c r="H45">
        <v>30.994306</v>
      </c>
      <c r="I45">
        <v>-0.66</v>
      </c>
      <c r="J45">
        <v>30.06334</v>
      </c>
      <c r="K45">
        <v>-0.64</v>
      </c>
      <c r="L45">
        <v>32.025874</v>
      </c>
      <c r="M45">
        <v>-0.62</v>
      </c>
      <c r="N45">
        <v>29.70664</v>
      </c>
      <c r="O45">
        <v>-0.6</v>
      </c>
      <c r="P45">
        <v>31.207812</v>
      </c>
      <c r="Q45">
        <v>-0.58</v>
      </c>
      <c r="R45">
        <v>34.059538</v>
      </c>
      <c r="S45">
        <v>-0.5600000000000001</v>
      </c>
      <c r="T45">
        <v>31.312962</v>
      </c>
    </row>
    <row r="46" spans="1:20">
      <c r="A46">
        <v>-0.53</v>
      </c>
      <c r="B46">
        <v>19.260052</v>
      </c>
      <c r="C46">
        <v>-0.7</v>
      </c>
      <c r="D46">
        <v>29.149046</v>
      </c>
      <c r="E46">
        <v>-0.68</v>
      </c>
      <c r="F46">
        <v>29.379682</v>
      </c>
      <c r="G46">
        <v>-0.66</v>
      </c>
      <c r="H46">
        <v>31.058628</v>
      </c>
      <c r="I46">
        <v>-0.65</v>
      </c>
      <c r="J46">
        <v>29.196472</v>
      </c>
      <c r="K46">
        <v>-0.63</v>
      </c>
      <c r="L46">
        <v>31.237064</v>
      </c>
      <c r="M46">
        <v>-0.61</v>
      </c>
      <c r="N46">
        <v>31.686642</v>
      </c>
      <c r="O46">
        <v>-0.59</v>
      </c>
      <c r="P46">
        <v>30.4815</v>
      </c>
      <c r="Q46">
        <v>-0.57</v>
      </c>
      <c r="R46">
        <v>32.703162</v>
      </c>
      <c r="S46">
        <v>-0.55</v>
      </c>
      <c r="T46">
        <v>33.689812</v>
      </c>
    </row>
    <row r="47" spans="1:20">
      <c r="A47">
        <v>-0.52</v>
      </c>
      <c r="B47">
        <v>22.35011</v>
      </c>
      <c r="C47">
        <v>-0.6899999999999999</v>
      </c>
      <c r="D47">
        <v>31.292202</v>
      </c>
      <c r="E47">
        <v>-0.67</v>
      </c>
      <c r="F47">
        <v>28.29507</v>
      </c>
      <c r="G47">
        <v>-0.65</v>
      </c>
      <c r="H47">
        <v>29.67525</v>
      </c>
      <c r="I47">
        <v>-0.64</v>
      </c>
      <c r="J47">
        <v>30.82214</v>
      </c>
      <c r="K47">
        <v>-0.62</v>
      </c>
      <c r="L47">
        <v>30.454032</v>
      </c>
      <c r="M47">
        <v>-0.6</v>
      </c>
      <c r="N47">
        <v>31.992774</v>
      </c>
      <c r="O47">
        <v>-0.58</v>
      </c>
      <c r="P47">
        <v>32.591038</v>
      </c>
      <c r="Q47">
        <v>-0.5600000000000001</v>
      </c>
      <c r="R47">
        <v>31.661846</v>
      </c>
      <c r="S47">
        <v>-0.54</v>
      </c>
      <c r="T47">
        <v>33.968442</v>
      </c>
    </row>
    <row r="48" spans="1:20">
      <c r="A48">
        <v>-0.51</v>
      </c>
      <c r="B48">
        <v>23.40665</v>
      </c>
      <c r="C48">
        <v>-0.68</v>
      </c>
      <c r="D48">
        <v>29.761442</v>
      </c>
      <c r="E48">
        <v>-0.66</v>
      </c>
      <c r="F48">
        <v>31.097134</v>
      </c>
      <c r="G48">
        <v>-0.64</v>
      </c>
      <c r="H48">
        <v>28.868508</v>
      </c>
      <c r="I48">
        <v>-0.63</v>
      </c>
      <c r="J48">
        <v>32.494802</v>
      </c>
      <c r="K48">
        <v>-0.61</v>
      </c>
      <c r="L48">
        <v>29.871738</v>
      </c>
      <c r="M48">
        <v>-0.59</v>
      </c>
      <c r="N48">
        <v>31.522886</v>
      </c>
      <c r="O48">
        <v>-0.57</v>
      </c>
      <c r="P48">
        <v>34.326982</v>
      </c>
      <c r="Q48">
        <v>-0.55</v>
      </c>
      <c r="R48">
        <v>32.15828</v>
      </c>
      <c r="S48">
        <v>-0.53</v>
      </c>
      <c r="T48">
        <v>33.761342</v>
      </c>
    </row>
    <row r="49" spans="1:20">
      <c r="A49">
        <v>-0.5</v>
      </c>
      <c r="B49">
        <v>20.812452</v>
      </c>
      <c r="C49">
        <v>-0.67</v>
      </c>
      <c r="D49">
        <v>27.965636</v>
      </c>
      <c r="E49">
        <v>-0.65</v>
      </c>
      <c r="F49">
        <v>31.17687</v>
      </c>
      <c r="G49">
        <v>-0.63</v>
      </c>
      <c r="H49">
        <v>31.546328</v>
      </c>
      <c r="I49">
        <v>-0.62</v>
      </c>
      <c r="J49">
        <v>30.777252</v>
      </c>
      <c r="K49">
        <v>-0.6</v>
      </c>
      <c r="L49">
        <v>32.440296</v>
      </c>
      <c r="M49">
        <v>-0.58</v>
      </c>
      <c r="N49">
        <v>30.693472</v>
      </c>
      <c r="O49">
        <v>-0.5600000000000001</v>
      </c>
      <c r="P49">
        <v>32.79437</v>
      </c>
      <c r="Q49">
        <v>-0.54</v>
      </c>
      <c r="R49">
        <v>34.65482</v>
      </c>
      <c r="S49">
        <v>-0.52</v>
      </c>
      <c r="T49">
        <v>33.088134</v>
      </c>
    </row>
    <row r="50" spans="1:20">
      <c r="A50">
        <v>-0.51</v>
      </c>
      <c r="B50">
        <v>15.056158</v>
      </c>
      <c r="C50">
        <v>-0.66</v>
      </c>
      <c r="D50">
        <v>27.000196</v>
      </c>
      <c r="E50">
        <v>-0.64</v>
      </c>
      <c r="F50">
        <v>29.748438</v>
      </c>
      <c r="G50">
        <v>-0.62</v>
      </c>
      <c r="H50">
        <v>31.923354</v>
      </c>
      <c r="I50">
        <v>-0.61</v>
      </c>
      <c r="J50">
        <v>29.608814</v>
      </c>
      <c r="K50">
        <v>-0.59</v>
      </c>
      <c r="L50">
        <v>31.922786</v>
      </c>
      <c r="M50">
        <v>-0.57</v>
      </c>
      <c r="N50">
        <v>33.094742</v>
      </c>
      <c r="O50">
        <v>-0.55</v>
      </c>
      <c r="P50">
        <v>32.011074</v>
      </c>
      <c r="Q50">
        <v>-0.53</v>
      </c>
      <c r="R50">
        <v>34.695984</v>
      </c>
      <c r="S50">
        <v>-0.51</v>
      </c>
      <c r="T50">
        <v>35.6329</v>
      </c>
    </row>
    <row r="51" spans="1:20">
      <c r="A51">
        <v>-0.52</v>
      </c>
      <c r="B51">
        <v>13.887586</v>
      </c>
      <c r="C51">
        <v>-0.65</v>
      </c>
      <c r="D51">
        <v>30.3028</v>
      </c>
      <c r="E51">
        <v>-0.63</v>
      </c>
      <c r="F51">
        <v>28.94285</v>
      </c>
      <c r="G51">
        <v>-0.61</v>
      </c>
      <c r="H51">
        <v>30.890626</v>
      </c>
      <c r="I51">
        <v>-0.6</v>
      </c>
      <c r="J51">
        <v>31.092312</v>
      </c>
      <c r="K51">
        <v>-0.58</v>
      </c>
      <c r="L51">
        <v>31.144612</v>
      </c>
      <c r="M51">
        <v>-0.5600000000000001</v>
      </c>
      <c r="N51">
        <v>34.634638</v>
      </c>
      <c r="O51">
        <v>-0.54</v>
      </c>
      <c r="P51">
        <v>32.868986</v>
      </c>
      <c r="Q51">
        <v>-0.52</v>
      </c>
      <c r="R51">
        <v>33.92389799999999</v>
      </c>
      <c r="S51">
        <v>-0.5</v>
      </c>
      <c r="T51">
        <v>34.20071</v>
      </c>
    </row>
    <row r="52" spans="1:20">
      <c r="A52">
        <v>-0.53</v>
      </c>
      <c r="B52">
        <v>11.304292</v>
      </c>
      <c r="C52">
        <v>-0.64</v>
      </c>
      <c r="D52">
        <v>29.103962</v>
      </c>
      <c r="E52">
        <v>-0.62</v>
      </c>
      <c r="F52">
        <v>31.391836</v>
      </c>
      <c r="G52">
        <v>-0.6</v>
      </c>
      <c r="H52">
        <v>30.705534</v>
      </c>
      <c r="I52">
        <v>-0.59</v>
      </c>
      <c r="J52">
        <v>33.02773</v>
      </c>
      <c r="K52">
        <v>-0.57</v>
      </c>
      <c r="L52">
        <v>30.616428</v>
      </c>
      <c r="M52">
        <v>-0.55</v>
      </c>
      <c r="N52">
        <v>33.160788</v>
      </c>
      <c r="O52">
        <v>-0.53</v>
      </c>
      <c r="P52">
        <v>35.434826</v>
      </c>
      <c r="Q52">
        <v>-0.51</v>
      </c>
      <c r="R52">
        <v>33.904242</v>
      </c>
      <c r="S52">
        <v>-0.51</v>
      </c>
      <c r="T52">
        <v>24.73868</v>
      </c>
    </row>
    <row r="53" spans="1:20">
      <c r="A53">
        <v>-0.54</v>
      </c>
      <c r="B53">
        <v>8.038870599999999</v>
      </c>
      <c r="C53">
        <v>-0.63</v>
      </c>
      <c r="D53">
        <v>28.84016</v>
      </c>
      <c r="E53">
        <v>-0.61</v>
      </c>
      <c r="F53">
        <v>32.546298</v>
      </c>
      <c r="G53">
        <v>-0.59</v>
      </c>
      <c r="H53">
        <v>31.342088</v>
      </c>
      <c r="I53">
        <v>-0.58</v>
      </c>
      <c r="J53">
        <v>32.189166</v>
      </c>
      <c r="K53">
        <v>-0.5600000000000001</v>
      </c>
      <c r="L53">
        <v>34.033614</v>
      </c>
      <c r="M53">
        <v>-0.54</v>
      </c>
      <c r="N53">
        <v>32.556774</v>
      </c>
      <c r="O53">
        <v>-0.52</v>
      </c>
      <c r="P53">
        <v>34.985374</v>
      </c>
      <c r="Q53">
        <v>-0.5</v>
      </c>
      <c r="R53">
        <v>34.494846</v>
      </c>
      <c r="S53">
        <v>-0.52</v>
      </c>
      <c r="T53">
        <v>23.80969</v>
      </c>
    </row>
    <row r="54" spans="1:20">
      <c r="A54">
        <v>-0.55</v>
      </c>
      <c r="B54">
        <v>7.8726502</v>
      </c>
      <c r="C54">
        <v>-0.62</v>
      </c>
      <c r="D54">
        <v>28.23831</v>
      </c>
      <c r="E54">
        <v>-0.6</v>
      </c>
      <c r="F54">
        <v>30.521532</v>
      </c>
      <c r="G54">
        <v>-0.58</v>
      </c>
      <c r="H54">
        <v>33.050774</v>
      </c>
      <c r="I54">
        <v>-0.57</v>
      </c>
      <c r="J54">
        <v>31.18238</v>
      </c>
      <c r="K54">
        <v>-0.55</v>
      </c>
      <c r="L54">
        <v>34.498068</v>
      </c>
      <c r="M54">
        <v>-0.53</v>
      </c>
      <c r="N54">
        <v>33.65079799999999</v>
      </c>
      <c r="O54">
        <v>-0.51</v>
      </c>
      <c r="P54">
        <v>34.41505600000001</v>
      </c>
      <c r="Q54">
        <v>-0.51</v>
      </c>
      <c r="R54">
        <v>24.55526</v>
      </c>
      <c r="S54">
        <v>-0.53</v>
      </c>
      <c r="T54">
        <v>21.905114</v>
      </c>
    </row>
    <row r="55" spans="1:20">
      <c r="A55">
        <v>-0.5600000000000001</v>
      </c>
      <c r="B55">
        <v>8.582871600000001</v>
      </c>
      <c r="C55">
        <v>-0.61</v>
      </c>
      <c r="D55">
        <v>31.080598</v>
      </c>
      <c r="E55">
        <v>-0.59</v>
      </c>
      <c r="F55">
        <v>30.59651</v>
      </c>
      <c r="G55">
        <v>-0.57</v>
      </c>
      <c r="H55">
        <v>32.646512</v>
      </c>
      <c r="I55">
        <v>-0.5600000000000001</v>
      </c>
      <c r="J55">
        <v>32.260616</v>
      </c>
      <c r="K55">
        <v>-0.54</v>
      </c>
      <c r="L55">
        <v>33.3634</v>
      </c>
      <c r="M55">
        <v>-0.52</v>
      </c>
      <c r="N55">
        <v>36.228822</v>
      </c>
      <c r="O55">
        <v>-0.5</v>
      </c>
      <c r="P55">
        <v>32.286716</v>
      </c>
      <c r="Q55">
        <v>-0.52</v>
      </c>
      <c r="R55">
        <v>22.29219</v>
      </c>
      <c r="S55">
        <v>-0.54</v>
      </c>
      <c r="T55">
        <v>18.022146</v>
      </c>
    </row>
    <row r="56" spans="1:20">
      <c r="A56">
        <v>-0.57</v>
      </c>
      <c r="B56">
        <v>7.671257</v>
      </c>
      <c r="C56">
        <v>-0.6</v>
      </c>
      <c r="D56">
        <v>31.378318</v>
      </c>
      <c r="E56">
        <v>-0.58</v>
      </c>
      <c r="F56">
        <v>31.63167</v>
      </c>
      <c r="G56">
        <v>-0.5600000000000001</v>
      </c>
      <c r="H56">
        <v>31.306652</v>
      </c>
      <c r="I56">
        <v>-0.55</v>
      </c>
      <c r="J56">
        <v>35.140234</v>
      </c>
      <c r="K56">
        <v>-0.53</v>
      </c>
      <c r="L56">
        <v>32.233226</v>
      </c>
      <c r="M56">
        <v>-0.51</v>
      </c>
      <c r="N56">
        <v>34.07049600000001</v>
      </c>
      <c r="O56">
        <v>-0.51</v>
      </c>
      <c r="P56">
        <v>26.619462</v>
      </c>
      <c r="Q56">
        <v>-0.53</v>
      </c>
      <c r="R56">
        <v>21.004748</v>
      </c>
      <c r="S56">
        <v>-0.55</v>
      </c>
      <c r="T56">
        <v>15.36576</v>
      </c>
    </row>
    <row r="57" spans="1:20">
      <c r="A57">
        <v>-0.58</v>
      </c>
      <c r="B57">
        <v>4.2054238</v>
      </c>
      <c r="C57">
        <v>-0.59</v>
      </c>
      <c r="D57">
        <v>29.974688</v>
      </c>
      <c r="E57">
        <v>-0.57</v>
      </c>
      <c r="F57">
        <v>33.608744</v>
      </c>
      <c r="G57">
        <v>-0.55</v>
      </c>
      <c r="H57">
        <v>32.55905</v>
      </c>
      <c r="I57">
        <v>-0.54</v>
      </c>
      <c r="J57">
        <v>33.922168</v>
      </c>
      <c r="K57">
        <v>-0.52</v>
      </c>
      <c r="L57">
        <v>34.513124</v>
      </c>
      <c r="M57">
        <v>-0.5</v>
      </c>
      <c r="N57">
        <v>32.572128</v>
      </c>
      <c r="O57">
        <v>-0.52</v>
      </c>
      <c r="P57">
        <v>22.04006</v>
      </c>
      <c r="Q57">
        <v>-0.54</v>
      </c>
      <c r="R57">
        <v>19.684904</v>
      </c>
      <c r="S57">
        <v>-0.5600000000000001</v>
      </c>
      <c r="T57">
        <v>15.180176</v>
      </c>
    </row>
    <row r="58" spans="1:20">
      <c r="A58">
        <v>-0.59</v>
      </c>
      <c r="B58">
        <v>5.032022599999999</v>
      </c>
      <c r="C58">
        <v>-0.58</v>
      </c>
      <c r="D58">
        <v>30.104576</v>
      </c>
      <c r="E58">
        <v>-0.5600000000000001</v>
      </c>
      <c r="F58">
        <v>32.027564</v>
      </c>
      <c r="G58">
        <v>-0.54</v>
      </c>
      <c r="H58">
        <v>35.53178</v>
      </c>
      <c r="I58">
        <v>-0.53</v>
      </c>
      <c r="J58">
        <v>33.372202</v>
      </c>
      <c r="K58">
        <v>-0.51</v>
      </c>
      <c r="L58">
        <v>36.208616</v>
      </c>
      <c r="M58">
        <v>-0.51</v>
      </c>
      <c r="N58">
        <v>26.87409</v>
      </c>
      <c r="O58">
        <v>-0.53</v>
      </c>
      <c r="P58">
        <v>19.30386</v>
      </c>
      <c r="Q58">
        <v>-0.55</v>
      </c>
      <c r="R58">
        <v>16.22875</v>
      </c>
      <c r="S58">
        <v>-0.57</v>
      </c>
      <c r="T58">
        <v>15.679342</v>
      </c>
    </row>
    <row r="59" spans="1:20">
      <c r="A59">
        <v>-0.6</v>
      </c>
      <c r="B59">
        <v>5.141875799999999</v>
      </c>
      <c r="C59">
        <v>-0.57</v>
      </c>
      <c r="D59">
        <v>31.639482</v>
      </c>
      <c r="E59">
        <v>-0.55</v>
      </c>
      <c r="F59">
        <v>31.058846</v>
      </c>
      <c r="G59">
        <v>-0.53</v>
      </c>
      <c r="H59">
        <v>34.067806</v>
      </c>
      <c r="I59">
        <v>-0.52</v>
      </c>
      <c r="J59">
        <v>33.24961</v>
      </c>
      <c r="K59">
        <v>-0.5</v>
      </c>
      <c r="L59">
        <v>32.842766</v>
      </c>
      <c r="M59">
        <v>-0.52</v>
      </c>
      <c r="N59">
        <v>23.444454</v>
      </c>
      <c r="O59">
        <v>-0.54</v>
      </c>
      <c r="P59">
        <v>19.128908</v>
      </c>
      <c r="Q59">
        <v>-0.5600000000000001</v>
      </c>
      <c r="R59">
        <v>14.205672</v>
      </c>
      <c r="S59">
        <v>-0.58</v>
      </c>
      <c r="T59">
        <v>13.394246</v>
      </c>
    </row>
    <row r="60" spans="1:20">
      <c r="A60">
        <v>-0.61</v>
      </c>
      <c r="B60">
        <v>4.3550378</v>
      </c>
      <c r="C60">
        <v>-0.5600000000000001</v>
      </c>
      <c r="D60">
        <v>32.01596600000001</v>
      </c>
      <c r="E60">
        <v>-0.54</v>
      </c>
      <c r="F60">
        <v>33.38974</v>
      </c>
      <c r="G60">
        <v>-0.52</v>
      </c>
      <c r="H60">
        <v>33.934254</v>
      </c>
      <c r="I60">
        <v>-0.51</v>
      </c>
      <c r="J60">
        <v>35.9833</v>
      </c>
      <c r="K60">
        <v>-0.51</v>
      </c>
      <c r="L60">
        <v>25.366004</v>
      </c>
      <c r="M60">
        <v>-0.53</v>
      </c>
      <c r="N60">
        <v>19.73204</v>
      </c>
      <c r="O60">
        <v>-0.55</v>
      </c>
      <c r="P60">
        <v>18.79789</v>
      </c>
      <c r="Q60">
        <v>-0.57</v>
      </c>
      <c r="R60">
        <v>14.133006</v>
      </c>
      <c r="S60">
        <v>-0.59</v>
      </c>
      <c r="T60">
        <v>10.9205786</v>
      </c>
    </row>
    <row r="61" spans="1:20">
      <c r="A61">
        <v>-0.62</v>
      </c>
      <c r="B61">
        <v>0.6154759999999999</v>
      </c>
      <c r="C61">
        <v>-0.55</v>
      </c>
      <c r="D61">
        <v>32.061504</v>
      </c>
      <c r="E61">
        <v>-0.53</v>
      </c>
      <c r="F61">
        <v>35.121572</v>
      </c>
      <c r="G61">
        <v>-0.51</v>
      </c>
      <c r="H61">
        <v>33.720414</v>
      </c>
      <c r="I61">
        <v>-0.5</v>
      </c>
      <c r="J61">
        <v>30.67936</v>
      </c>
      <c r="K61">
        <v>-0.52</v>
      </c>
      <c r="L61">
        <v>23.58575</v>
      </c>
      <c r="M61">
        <v>-0.54</v>
      </c>
      <c r="N61">
        <v>17.665026</v>
      </c>
      <c r="O61">
        <v>-0.5600000000000001</v>
      </c>
      <c r="P61">
        <v>14.550246</v>
      </c>
      <c r="Q61">
        <v>-0.58</v>
      </c>
      <c r="R61">
        <v>14.68221</v>
      </c>
      <c r="S61">
        <v>-0.6</v>
      </c>
      <c r="T61">
        <v>11.052594</v>
      </c>
    </row>
    <row r="62" spans="1:20">
      <c r="A62">
        <v>-0.63</v>
      </c>
      <c r="B62">
        <v>1.610259</v>
      </c>
      <c r="C62">
        <v>-0.54</v>
      </c>
      <c r="D62">
        <v>31.230458</v>
      </c>
      <c r="E62">
        <v>-0.52</v>
      </c>
      <c r="F62">
        <v>34.067456</v>
      </c>
      <c r="G62">
        <v>-0.5</v>
      </c>
      <c r="H62">
        <v>32.138156</v>
      </c>
      <c r="I62">
        <v>-0.51</v>
      </c>
      <c r="J62">
        <v>24.243844</v>
      </c>
      <c r="K62">
        <v>-0.53</v>
      </c>
      <c r="L62">
        <v>20.61158</v>
      </c>
      <c r="M62">
        <v>-0.55</v>
      </c>
      <c r="N62">
        <v>17.542402</v>
      </c>
      <c r="O62">
        <v>-0.57</v>
      </c>
      <c r="P62">
        <v>13.375824</v>
      </c>
      <c r="Q62">
        <v>-0.59</v>
      </c>
      <c r="R62">
        <v>12.13082</v>
      </c>
      <c r="S62">
        <v>-0.61</v>
      </c>
      <c r="T62">
        <v>10.946136</v>
      </c>
    </row>
    <row r="63" spans="1:20">
      <c r="A63">
        <v>-0.64</v>
      </c>
      <c r="B63">
        <v>2.1214422</v>
      </c>
      <c r="C63">
        <v>-0.53</v>
      </c>
      <c r="D63">
        <v>32.88928</v>
      </c>
      <c r="E63">
        <v>-0.51</v>
      </c>
      <c r="F63">
        <v>33.453512</v>
      </c>
      <c r="G63">
        <v>-0.51</v>
      </c>
      <c r="H63">
        <v>22.811062</v>
      </c>
      <c r="I63">
        <v>-0.52</v>
      </c>
      <c r="J63">
        <v>22.043012</v>
      </c>
      <c r="K63">
        <v>-0.54</v>
      </c>
      <c r="L63">
        <v>16.71471</v>
      </c>
      <c r="M63">
        <v>-0.5600000000000001</v>
      </c>
      <c r="N63">
        <v>16.49068</v>
      </c>
      <c r="O63">
        <v>-0.58</v>
      </c>
      <c r="P63">
        <v>13.653202</v>
      </c>
      <c r="Q63">
        <v>-0.6</v>
      </c>
      <c r="R63">
        <v>10.0841532</v>
      </c>
      <c r="S63">
        <v>-0.62</v>
      </c>
      <c r="T63">
        <v>10.3041618</v>
      </c>
    </row>
    <row r="64" spans="1:20">
      <c r="A64">
        <v>-0.65</v>
      </c>
      <c r="B64">
        <v>1.9621144</v>
      </c>
      <c r="C64">
        <v>-0.52</v>
      </c>
      <c r="D64">
        <v>35.066284</v>
      </c>
      <c r="E64">
        <v>-0.5</v>
      </c>
      <c r="F64">
        <v>31.75948</v>
      </c>
      <c r="G64">
        <v>-0.52</v>
      </c>
      <c r="H64">
        <v>20.624334</v>
      </c>
      <c r="I64">
        <v>-0.53</v>
      </c>
      <c r="J64">
        <v>20.817702</v>
      </c>
      <c r="K64">
        <v>-0.55</v>
      </c>
      <c r="L64">
        <v>16.859018</v>
      </c>
      <c r="M64">
        <v>-0.57</v>
      </c>
      <c r="N64">
        <v>13.2005</v>
      </c>
      <c r="O64">
        <v>-0.59</v>
      </c>
      <c r="P64">
        <v>12.745934</v>
      </c>
      <c r="Q64">
        <v>-0.61</v>
      </c>
      <c r="R64">
        <v>10.4487934</v>
      </c>
      <c r="S64">
        <v>-0.63</v>
      </c>
      <c r="T64">
        <v>7.790592200000001</v>
      </c>
    </row>
    <row r="65" spans="1:20">
      <c r="A65">
        <v>-0.66</v>
      </c>
      <c r="B65">
        <v>-0.2247858</v>
      </c>
      <c r="C65">
        <v>-0.51</v>
      </c>
      <c r="D65">
        <v>33.220184</v>
      </c>
      <c r="E65">
        <v>-0.51</v>
      </c>
      <c r="F65">
        <v>25.613014</v>
      </c>
      <c r="G65">
        <v>-0.53</v>
      </c>
      <c r="H65">
        <v>20.180394</v>
      </c>
      <c r="I65">
        <v>-0.54</v>
      </c>
      <c r="J65">
        <v>16.813572</v>
      </c>
      <c r="K65">
        <v>-0.5600000000000001</v>
      </c>
      <c r="L65">
        <v>16.09657</v>
      </c>
      <c r="M65">
        <v>-0.58</v>
      </c>
      <c r="N65">
        <v>12.360764</v>
      </c>
      <c r="O65">
        <v>-0.6</v>
      </c>
      <c r="P65">
        <v>10.8045952</v>
      </c>
      <c r="Q65">
        <v>-0.62</v>
      </c>
      <c r="R65">
        <v>10.3982102</v>
      </c>
      <c r="S65">
        <v>-0.64</v>
      </c>
      <c r="T65">
        <v>7.591834199999999</v>
      </c>
    </row>
    <row r="66" spans="1:20">
      <c r="A66">
        <v>-0.67</v>
      </c>
      <c r="B66">
        <v>-1.805518</v>
      </c>
      <c r="C66">
        <v>-0.5</v>
      </c>
      <c r="D66">
        <v>30.610498</v>
      </c>
      <c r="E66">
        <v>-0.52</v>
      </c>
      <c r="F66">
        <v>19.94125</v>
      </c>
      <c r="G66">
        <v>-0.54</v>
      </c>
      <c r="H66">
        <v>18.902328</v>
      </c>
      <c r="I66">
        <v>-0.55</v>
      </c>
      <c r="J66">
        <v>15.440458</v>
      </c>
      <c r="K66">
        <v>-0.57</v>
      </c>
      <c r="L66">
        <v>15.075204</v>
      </c>
      <c r="M66">
        <v>-0.59</v>
      </c>
      <c r="N66">
        <v>12.52069</v>
      </c>
      <c r="O66">
        <v>-0.61</v>
      </c>
      <c r="P66">
        <v>9.364830399999999</v>
      </c>
      <c r="Q66">
        <v>-0.63</v>
      </c>
      <c r="R66">
        <v>9.0250372</v>
      </c>
      <c r="S66">
        <v>-0.65</v>
      </c>
      <c r="T66">
        <v>8.501210199999999</v>
      </c>
    </row>
    <row r="67" spans="1:20">
      <c r="A67">
        <v>-0.68</v>
      </c>
      <c r="B67">
        <v>0.04030640000000001</v>
      </c>
      <c r="C67">
        <v>-0.51</v>
      </c>
      <c r="D67">
        <v>25.238794</v>
      </c>
      <c r="E67">
        <v>-0.53</v>
      </c>
      <c r="F67">
        <v>18.491974</v>
      </c>
      <c r="G67">
        <v>-0.55</v>
      </c>
      <c r="H67">
        <v>15.119476</v>
      </c>
      <c r="I67">
        <v>-0.5600000000000001</v>
      </c>
      <c r="J67">
        <v>15.192476</v>
      </c>
      <c r="K67">
        <v>-0.58</v>
      </c>
      <c r="L67">
        <v>11.383076</v>
      </c>
      <c r="M67">
        <v>-0.6</v>
      </c>
      <c r="N67">
        <v>12.64024</v>
      </c>
      <c r="O67">
        <v>-0.62</v>
      </c>
      <c r="P67">
        <v>9.527747399999999</v>
      </c>
      <c r="Q67">
        <v>-0.64</v>
      </c>
      <c r="R67">
        <v>6.1508142</v>
      </c>
      <c r="S67">
        <v>-0.66</v>
      </c>
      <c r="T67">
        <v>7.307492999999999</v>
      </c>
    </row>
    <row r="68" spans="1:20">
      <c r="A68">
        <v>-0.6899999999999999</v>
      </c>
      <c r="B68">
        <v>0.6991794</v>
      </c>
      <c r="C68">
        <v>-0.52</v>
      </c>
      <c r="D68">
        <v>21.245612</v>
      </c>
      <c r="E68">
        <v>-0.54</v>
      </c>
      <c r="F68">
        <v>18.347604</v>
      </c>
      <c r="G68">
        <v>-0.5600000000000001</v>
      </c>
      <c r="H68">
        <v>14.929574</v>
      </c>
      <c r="I68">
        <v>-0.57</v>
      </c>
      <c r="J68">
        <v>15.14864</v>
      </c>
      <c r="K68">
        <v>-0.59</v>
      </c>
      <c r="L68">
        <v>10.9406128</v>
      </c>
      <c r="M68">
        <v>-0.61</v>
      </c>
      <c r="N68">
        <v>9.635914</v>
      </c>
      <c r="O68">
        <v>-0.63</v>
      </c>
      <c r="P68">
        <v>9.9831558</v>
      </c>
      <c r="Q68">
        <v>-0.65</v>
      </c>
      <c r="R68">
        <v>6.956210199999999</v>
      </c>
      <c r="S68">
        <v>-0.67</v>
      </c>
      <c r="T68">
        <v>5.265106</v>
      </c>
    </row>
    <row r="69" spans="1:20">
      <c r="A69">
        <v>-0.7</v>
      </c>
      <c r="B69">
        <v>-3.301975</v>
      </c>
      <c r="C69">
        <v>-0.53</v>
      </c>
      <c r="D69">
        <v>16.90726</v>
      </c>
      <c r="E69">
        <v>-0.55</v>
      </c>
      <c r="F69">
        <v>17.237304</v>
      </c>
      <c r="G69">
        <v>-0.57</v>
      </c>
      <c r="H69">
        <v>14.50508</v>
      </c>
      <c r="I69">
        <v>-0.58</v>
      </c>
      <c r="J69">
        <v>13.264014</v>
      </c>
      <c r="K69">
        <v>-0.6</v>
      </c>
      <c r="L69">
        <v>11.891304</v>
      </c>
      <c r="M69">
        <v>-0.62</v>
      </c>
      <c r="N69">
        <v>8.582460600000001</v>
      </c>
      <c r="O69">
        <v>-0.64</v>
      </c>
      <c r="P69">
        <v>8.5415604</v>
      </c>
      <c r="Q69">
        <v>-0.66</v>
      </c>
      <c r="R69">
        <v>7.661166199999999</v>
      </c>
      <c r="S69">
        <v>-0.68</v>
      </c>
      <c r="T69">
        <v>4.7452434</v>
      </c>
    </row>
    <row r="70" spans="1:20">
      <c r="A70">
        <v>-0.71</v>
      </c>
      <c r="B70">
        <v>-4.338882799999999</v>
      </c>
      <c r="C70">
        <v>-0.54</v>
      </c>
      <c r="D70">
        <v>16.518022</v>
      </c>
      <c r="E70">
        <v>-0.5600000000000001</v>
      </c>
      <c r="F70">
        <v>15.07793</v>
      </c>
      <c r="G70">
        <v>-0.58</v>
      </c>
      <c r="H70">
        <v>13.436964</v>
      </c>
      <c r="I70">
        <v>-0.59</v>
      </c>
      <c r="J70">
        <v>10.0761598</v>
      </c>
      <c r="K70">
        <v>-0.61</v>
      </c>
      <c r="L70">
        <v>11.655234</v>
      </c>
      <c r="M70">
        <v>-0.63</v>
      </c>
      <c r="N70">
        <v>10.179427</v>
      </c>
      <c r="O70">
        <v>-0.65</v>
      </c>
      <c r="P70">
        <v>5.170056</v>
      </c>
      <c r="Q70">
        <v>-0.67</v>
      </c>
      <c r="R70">
        <v>6.9543868</v>
      </c>
      <c r="S70">
        <v>-0.6899999999999999</v>
      </c>
      <c r="T70">
        <v>5.4869258</v>
      </c>
    </row>
    <row r="71" spans="1:20">
      <c r="A71">
        <v>-0.72</v>
      </c>
      <c r="B71">
        <v>-2.9798396</v>
      </c>
      <c r="C71">
        <v>-0.55</v>
      </c>
      <c r="D71">
        <v>15.388826</v>
      </c>
      <c r="E71">
        <v>-0.57</v>
      </c>
      <c r="F71">
        <v>12.802002</v>
      </c>
      <c r="G71">
        <v>-0.59</v>
      </c>
      <c r="H71">
        <v>11.259272</v>
      </c>
      <c r="I71">
        <v>-0.6</v>
      </c>
      <c r="J71">
        <v>10.7907224</v>
      </c>
      <c r="K71">
        <v>-0.62</v>
      </c>
      <c r="L71">
        <v>8.225918799999999</v>
      </c>
      <c r="M71">
        <v>-0.64</v>
      </c>
      <c r="N71">
        <v>9.2517654</v>
      </c>
      <c r="O71">
        <v>-0.66</v>
      </c>
      <c r="P71">
        <v>6.4945274</v>
      </c>
      <c r="Q71">
        <v>-0.68</v>
      </c>
      <c r="R71">
        <v>3.3372076</v>
      </c>
      <c r="S71">
        <v>-0.7</v>
      </c>
      <c r="T71">
        <v>5.3013072</v>
      </c>
    </row>
    <row r="72" spans="1:20">
      <c r="A72">
        <v>-0.73</v>
      </c>
      <c r="B72">
        <v>-2.6725798</v>
      </c>
      <c r="C72">
        <v>-0.5600000000000001</v>
      </c>
      <c r="D72">
        <v>14.667698</v>
      </c>
      <c r="E72">
        <v>-0.58</v>
      </c>
      <c r="F72">
        <v>12.93143</v>
      </c>
      <c r="G72">
        <v>-0.6</v>
      </c>
      <c r="H72">
        <v>9.625912400000001</v>
      </c>
      <c r="I72">
        <v>-0.61</v>
      </c>
      <c r="J72">
        <v>11.24342</v>
      </c>
      <c r="K72">
        <v>-0.63</v>
      </c>
      <c r="L72">
        <v>8.338620000000001</v>
      </c>
      <c r="M72">
        <v>-0.65</v>
      </c>
      <c r="N72">
        <v>6.683991400000001</v>
      </c>
      <c r="O72">
        <v>-0.67</v>
      </c>
      <c r="P72">
        <v>7.1901788</v>
      </c>
      <c r="Q72">
        <v>-0.6899999999999999</v>
      </c>
      <c r="R72">
        <v>4.5390132</v>
      </c>
      <c r="S72">
        <v>-0.71</v>
      </c>
      <c r="T72">
        <v>2.0478068</v>
      </c>
    </row>
    <row r="73" spans="1:20">
      <c r="A73">
        <v>-0.74</v>
      </c>
      <c r="B73">
        <v>-4.566722</v>
      </c>
      <c r="C73">
        <v>-0.57</v>
      </c>
      <c r="D73">
        <v>10.8621356</v>
      </c>
      <c r="E73">
        <v>-0.59</v>
      </c>
      <c r="F73">
        <v>12.575668</v>
      </c>
      <c r="G73">
        <v>-0.61</v>
      </c>
      <c r="H73">
        <v>10.2934948</v>
      </c>
      <c r="I73">
        <v>-0.62</v>
      </c>
      <c r="J73">
        <v>10.2712102</v>
      </c>
      <c r="K73">
        <v>-0.64</v>
      </c>
      <c r="L73">
        <v>8.409808</v>
      </c>
      <c r="M73">
        <v>-0.66</v>
      </c>
      <c r="N73">
        <v>4.6287878</v>
      </c>
      <c r="O73">
        <v>-0.68</v>
      </c>
      <c r="P73">
        <v>5.5194698</v>
      </c>
      <c r="Q73">
        <v>-0.7</v>
      </c>
      <c r="R73">
        <v>5.2455156</v>
      </c>
      <c r="S73">
        <v>-0.72</v>
      </c>
      <c r="T73">
        <v>1.6950428</v>
      </c>
    </row>
    <row r="74" spans="1:20">
      <c r="A74">
        <v>-0.75</v>
      </c>
      <c r="B74">
        <v>-3.892505</v>
      </c>
      <c r="C74">
        <v>-0.58</v>
      </c>
      <c r="D74">
        <v>11.252224</v>
      </c>
      <c r="E74">
        <v>-0.6</v>
      </c>
      <c r="F74">
        <v>9.3228978</v>
      </c>
      <c r="G74">
        <v>-0.62</v>
      </c>
      <c r="H74">
        <v>10.0413402</v>
      </c>
      <c r="I74">
        <v>-0.63</v>
      </c>
      <c r="J74">
        <v>7.3235792</v>
      </c>
      <c r="K74">
        <v>-0.65</v>
      </c>
      <c r="L74">
        <v>8.209217599999999</v>
      </c>
      <c r="M74">
        <v>-0.67</v>
      </c>
      <c r="N74">
        <v>5.3867848</v>
      </c>
      <c r="O74">
        <v>-0.6899999999999999</v>
      </c>
      <c r="P74">
        <v>4.4671176</v>
      </c>
      <c r="Q74">
        <v>-0.71</v>
      </c>
      <c r="R74">
        <v>4.769927</v>
      </c>
      <c r="S74">
        <v>-0.73</v>
      </c>
      <c r="T74">
        <v>2.7466874</v>
      </c>
    </row>
    <row r="75" spans="1:20">
      <c r="A75">
        <v>-0.76</v>
      </c>
      <c r="B75">
        <v>-5.2432922</v>
      </c>
      <c r="C75">
        <v>-0.59</v>
      </c>
      <c r="D75">
        <v>11.458564</v>
      </c>
      <c r="E75">
        <v>-0.61</v>
      </c>
      <c r="F75">
        <v>8.6477772</v>
      </c>
      <c r="G75">
        <v>-0.63</v>
      </c>
      <c r="H75">
        <v>8.916183800000001</v>
      </c>
      <c r="I75">
        <v>-0.64</v>
      </c>
      <c r="J75">
        <v>7.957561799999999</v>
      </c>
      <c r="K75">
        <v>-0.66</v>
      </c>
      <c r="L75">
        <v>5.53589</v>
      </c>
      <c r="M75">
        <v>-0.68</v>
      </c>
      <c r="N75">
        <v>6.421788599999999</v>
      </c>
      <c r="O75">
        <v>-0.7</v>
      </c>
      <c r="P75">
        <v>4.5482098</v>
      </c>
      <c r="Q75">
        <v>-0.72</v>
      </c>
      <c r="R75">
        <v>0.8850838</v>
      </c>
      <c r="S75">
        <v>-0.74</v>
      </c>
      <c r="T75">
        <v>3.500513</v>
      </c>
    </row>
    <row r="76" spans="1:20">
      <c r="A76">
        <v>-0.77</v>
      </c>
      <c r="B76">
        <v>-4.32596</v>
      </c>
      <c r="C76">
        <v>-0.6</v>
      </c>
      <c r="D76">
        <v>10.7243398</v>
      </c>
      <c r="E76">
        <v>-0.62</v>
      </c>
      <c r="F76">
        <v>9.099811800000001</v>
      </c>
      <c r="G76">
        <v>-0.64</v>
      </c>
      <c r="H76">
        <v>6.1041124</v>
      </c>
      <c r="I76">
        <v>-0.65</v>
      </c>
      <c r="J76">
        <v>7.670668600000001</v>
      </c>
      <c r="K76">
        <v>-0.67</v>
      </c>
      <c r="L76">
        <v>4.5533472</v>
      </c>
      <c r="M76">
        <v>-0.6899999999999999</v>
      </c>
      <c r="N76">
        <v>5.3268328</v>
      </c>
      <c r="O76">
        <v>-0.71</v>
      </c>
      <c r="P76">
        <v>4.2647252</v>
      </c>
      <c r="Q76">
        <v>-0.73</v>
      </c>
      <c r="R76">
        <v>1.1111374</v>
      </c>
      <c r="S76">
        <v>-0.75</v>
      </c>
      <c r="T76">
        <v>2.1581676</v>
      </c>
    </row>
    <row r="77" spans="1:20">
      <c r="A77">
        <v>-0.78</v>
      </c>
      <c r="B77">
        <v>-5.6427474</v>
      </c>
      <c r="C77">
        <v>-0.61</v>
      </c>
      <c r="D77">
        <v>7.5522836</v>
      </c>
      <c r="E77">
        <v>-0.63</v>
      </c>
      <c r="F77">
        <v>8.86626</v>
      </c>
      <c r="G77">
        <v>-0.65</v>
      </c>
      <c r="H77">
        <v>6.858168000000001</v>
      </c>
      <c r="I77">
        <v>-0.66</v>
      </c>
      <c r="J77">
        <v>7.2919342</v>
      </c>
      <c r="K77">
        <v>-0.68</v>
      </c>
      <c r="L77">
        <v>5.2624932</v>
      </c>
      <c r="M77">
        <v>-0.7</v>
      </c>
      <c r="N77">
        <v>2.8005624</v>
      </c>
      <c r="O77">
        <v>-0.72</v>
      </c>
      <c r="P77">
        <v>3.8454238</v>
      </c>
      <c r="Q77">
        <v>-0.74</v>
      </c>
      <c r="R77">
        <v>2.0434732</v>
      </c>
      <c r="S77">
        <v>-0.76</v>
      </c>
      <c r="T77">
        <v>-0.4580661999999999</v>
      </c>
    </row>
    <row r="78" spans="1:20">
      <c r="A78">
        <v>-0.79</v>
      </c>
      <c r="B78">
        <v>-8.574393799999999</v>
      </c>
      <c r="C78">
        <v>-0.62</v>
      </c>
      <c r="D78">
        <v>6.3568934</v>
      </c>
      <c r="E78">
        <v>-0.64</v>
      </c>
      <c r="F78">
        <v>6.5453846</v>
      </c>
      <c r="G78">
        <v>-0.66</v>
      </c>
      <c r="H78">
        <v>7.184332</v>
      </c>
      <c r="I78">
        <v>-0.67</v>
      </c>
      <c r="J78">
        <v>3.6060358</v>
      </c>
      <c r="K78">
        <v>-0.6899999999999999</v>
      </c>
      <c r="L78">
        <v>6.541091</v>
      </c>
      <c r="M78">
        <v>-0.71</v>
      </c>
      <c r="N78">
        <v>3.1759212</v>
      </c>
      <c r="O78">
        <v>-0.73</v>
      </c>
      <c r="P78">
        <v>0.4274736</v>
      </c>
      <c r="Q78">
        <v>-0.75</v>
      </c>
      <c r="R78">
        <v>2.127369</v>
      </c>
      <c r="S78">
        <v>-0.77</v>
      </c>
      <c r="T78">
        <v>1.021742</v>
      </c>
    </row>
    <row r="79" spans="1:20">
      <c r="A79">
        <v>-0.8</v>
      </c>
      <c r="B79">
        <v>-7.792953799999999</v>
      </c>
      <c r="C79">
        <v>-0.63</v>
      </c>
      <c r="D79">
        <v>7.2038584</v>
      </c>
      <c r="E79">
        <v>-0.65</v>
      </c>
      <c r="F79">
        <v>4.442338</v>
      </c>
      <c r="G79">
        <v>-0.67</v>
      </c>
      <c r="H79">
        <v>5.7026492</v>
      </c>
      <c r="I79">
        <v>-0.68</v>
      </c>
      <c r="J79">
        <v>3.8050746</v>
      </c>
      <c r="K79">
        <v>-0.7</v>
      </c>
      <c r="L79">
        <v>3.6718378</v>
      </c>
      <c r="M79">
        <v>-0.72</v>
      </c>
      <c r="N79">
        <v>4.30516</v>
      </c>
      <c r="O79">
        <v>-0.74</v>
      </c>
      <c r="P79">
        <v>0.7352491999999999</v>
      </c>
      <c r="Q79">
        <v>-0.76</v>
      </c>
      <c r="R79">
        <v>-0.2353714</v>
      </c>
      <c r="S79">
        <v>-0.78</v>
      </c>
      <c r="T79">
        <v>0.508745</v>
      </c>
    </row>
    <row r="80" spans="1:20">
      <c r="A80">
        <v>-0.8100000000000001</v>
      </c>
      <c r="B80">
        <v>-6.479289</v>
      </c>
      <c r="C80">
        <v>-0.64</v>
      </c>
      <c r="D80">
        <v>7.736052000000001</v>
      </c>
      <c r="E80">
        <v>-0.66</v>
      </c>
      <c r="F80">
        <v>5.9720642</v>
      </c>
      <c r="G80">
        <v>-0.68</v>
      </c>
      <c r="H80">
        <v>3.00902</v>
      </c>
      <c r="I80">
        <v>-0.6899999999999999</v>
      </c>
      <c r="J80">
        <v>5.290238</v>
      </c>
      <c r="K80">
        <v>-0.71</v>
      </c>
      <c r="L80">
        <v>1.7837988</v>
      </c>
      <c r="M80">
        <v>-0.73</v>
      </c>
      <c r="N80">
        <v>2.256594</v>
      </c>
      <c r="O80">
        <v>-0.75</v>
      </c>
      <c r="P80">
        <v>2.4769946</v>
      </c>
      <c r="Q80">
        <v>-0.77</v>
      </c>
      <c r="R80">
        <v>-0.65452</v>
      </c>
      <c r="S80">
        <v>-0.79</v>
      </c>
      <c r="T80">
        <v>-0.9927586000000002</v>
      </c>
    </row>
    <row r="81" spans="1:20">
      <c r="A81">
        <v>-0.82</v>
      </c>
      <c r="B81">
        <v>-7.3101076</v>
      </c>
      <c r="C81">
        <v>-0.65</v>
      </c>
      <c r="D81">
        <v>4.3677036</v>
      </c>
      <c r="E81">
        <v>-0.67</v>
      </c>
      <c r="F81">
        <v>6.246870400000001</v>
      </c>
      <c r="G81">
        <v>-0.6899999999999999</v>
      </c>
      <c r="H81">
        <v>3.7674142</v>
      </c>
      <c r="I81">
        <v>-0.7</v>
      </c>
      <c r="J81">
        <v>4.905620600000001</v>
      </c>
      <c r="K81">
        <v>-0.72</v>
      </c>
      <c r="L81">
        <v>2.474115</v>
      </c>
      <c r="M81">
        <v>-0.74</v>
      </c>
      <c r="N81">
        <v>-0.5330275999999999</v>
      </c>
      <c r="O81">
        <v>-0.76</v>
      </c>
      <c r="P81">
        <v>2.2665746</v>
      </c>
      <c r="Q81">
        <v>-0.78</v>
      </c>
      <c r="R81">
        <v>-0.2134742</v>
      </c>
      <c r="S81">
        <v>-0.8</v>
      </c>
      <c r="T81">
        <v>-3.4067606</v>
      </c>
    </row>
    <row r="82" spans="1:20">
      <c r="A82">
        <v>-0.83</v>
      </c>
      <c r="B82">
        <v>-9.557961199999999</v>
      </c>
      <c r="C82">
        <v>-0.66</v>
      </c>
      <c r="D82">
        <v>3.9628458</v>
      </c>
      <c r="E82">
        <v>-0.68</v>
      </c>
      <c r="F82">
        <v>4.6207598</v>
      </c>
      <c r="G82">
        <v>-0.7</v>
      </c>
      <c r="H82">
        <v>4.5184862</v>
      </c>
      <c r="I82">
        <v>-0.71</v>
      </c>
      <c r="J82">
        <v>1.7982586</v>
      </c>
      <c r="K82">
        <v>-0.73</v>
      </c>
      <c r="L82">
        <v>3.975527800000001</v>
      </c>
      <c r="M82">
        <v>-0.75</v>
      </c>
      <c r="N82">
        <v>0.5675549999999999</v>
      </c>
      <c r="O82">
        <v>-0.77</v>
      </c>
      <c r="P82">
        <v>-0.893886</v>
      </c>
      <c r="Q82">
        <v>-0.79</v>
      </c>
      <c r="R82">
        <v>1.5079558</v>
      </c>
      <c r="S82">
        <v>-0.8100000000000001</v>
      </c>
      <c r="T82">
        <v>-2.2767958</v>
      </c>
    </row>
    <row r="83" spans="1:20">
      <c r="A83">
        <v>-0.84</v>
      </c>
      <c r="B83">
        <v>-8.664687799999999</v>
      </c>
      <c r="C83">
        <v>-0.67</v>
      </c>
      <c r="D83">
        <v>4.1059386</v>
      </c>
      <c r="E83">
        <v>-0.6899999999999999</v>
      </c>
      <c r="F83">
        <v>2.3477664</v>
      </c>
      <c r="G83">
        <v>-0.71</v>
      </c>
      <c r="H83">
        <v>3.9249612</v>
      </c>
      <c r="I83">
        <v>-0.72</v>
      </c>
      <c r="J83">
        <v>2.1415136</v>
      </c>
      <c r="K83">
        <v>-0.74</v>
      </c>
      <c r="L83">
        <v>1.4975066</v>
      </c>
      <c r="M83">
        <v>-0.76</v>
      </c>
      <c r="N83">
        <v>1.5033352</v>
      </c>
      <c r="O83">
        <v>-0.78</v>
      </c>
      <c r="P83">
        <v>-1.5294206</v>
      </c>
      <c r="Q83">
        <v>-0.8</v>
      </c>
      <c r="R83">
        <v>-2.1988794</v>
      </c>
      <c r="S83">
        <v>-0.82</v>
      </c>
      <c r="T83">
        <v>-1.7398122</v>
      </c>
    </row>
    <row r="84" spans="1:20">
      <c r="A84">
        <v>-0.85</v>
      </c>
      <c r="B84">
        <v>-8.652765800000001</v>
      </c>
      <c r="C84">
        <v>-0.68</v>
      </c>
      <c r="D84">
        <v>5.279315</v>
      </c>
      <c r="E84">
        <v>-0.7</v>
      </c>
      <c r="F84">
        <v>3.0583978</v>
      </c>
      <c r="G84">
        <v>-0.72</v>
      </c>
      <c r="H84">
        <v>0.582773</v>
      </c>
      <c r="I84">
        <v>-0.73</v>
      </c>
      <c r="J84">
        <v>2.9917746</v>
      </c>
      <c r="K84">
        <v>-0.75</v>
      </c>
      <c r="L84">
        <v>-0.9624252</v>
      </c>
      <c r="M84">
        <v>-0.77</v>
      </c>
      <c r="N84">
        <v>1.1843426</v>
      </c>
      <c r="O84">
        <v>-0.79</v>
      </c>
      <c r="P84">
        <v>-0.2054326</v>
      </c>
      <c r="Q84">
        <v>-0.8100000000000001</v>
      </c>
      <c r="R84">
        <v>-4.256964</v>
      </c>
      <c r="S84">
        <v>-0.83</v>
      </c>
      <c r="T84">
        <v>-3.0938436</v>
      </c>
    </row>
    <row r="85" spans="1:20">
      <c r="A85">
        <v>-0.86</v>
      </c>
      <c r="B85">
        <v>-8.024381</v>
      </c>
      <c r="C85">
        <v>-0.6899999999999999</v>
      </c>
      <c r="D85">
        <v>2.740714</v>
      </c>
      <c r="E85">
        <v>-0.71</v>
      </c>
      <c r="F85">
        <v>3.9031086</v>
      </c>
      <c r="G85">
        <v>-0.73</v>
      </c>
      <c r="H85">
        <v>1.1893612</v>
      </c>
      <c r="I85">
        <v>-0.74</v>
      </c>
      <c r="J85">
        <v>2.7660306</v>
      </c>
      <c r="K85">
        <v>-0.76</v>
      </c>
      <c r="L85">
        <v>0.07464079999999998</v>
      </c>
      <c r="M85">
        <v>-0.78</v>
      </c>
      <c r="N85">
        <v>-1.8827104</v>
      </c>
      <c r="O85">
        <v>-0.8</v>
      </c>
      <c r="P85">
        <v>0.2184032</v>
      </c>
      <c r="Q85">
        <v>-0.82</v>
      </c>
      <c r="R85">
        <v>-3.429969</v>
      </c>
      <c r="S85">
        <v>-0.84</v>
      </c>
      <c r="T85">
        <v>-5.9911088</v>
      </c>
    </row>
    <row r="86" spans="1:20">
      <c r="A86">
        <v>-0.87</v>
      </c>
      <c r="B86">
        <v>-12.140104</v>
      </c>
      <c r="C86">
        <v>-0.7</v>
      </c>
      <c r="D86">
        <v>-0.3103956</v>
      </c>
      <c r="E86">
        <v>-0.72</v>
      </c>
      <c r="F86">
        <v>2.7964372</v>
      </c>
      <c r="G86">
        <v>-0.74</v>
      </c>
      <c r="H86">
        <v>2.369063</v>
      </c>
      <c r="I86">
        <v>-0.75</v>
      </c>
      <c r="J86">
        <v>-0.05849200000000003</v>
      </c>
      <c r="K86">
        <v>-0.77</v>
      </c>
      <c r="L86">
        <v>0.7556074</v>
      </c>
      <c r="M86">
        <v>-0.79</v>
      </c>
      <c r="N86">
        <v>-2.0947422</v>
      </c>
      <c r="O86">
        <v>-0.8100000000000001</v>
      </c>
      <c r="P86">
        <v>-2.884452</v>
      </c>
      <c r="Q86">
        <v>-0.83</v>
      </c>
      <c r="R86">
        <v>-2.4905176</v>
      </c>
      <c r="S86">
        <v>-0.85</v>
      </c>
      <c r="T86">
        <v>-6.000271</v>
      </c>
    </row>
    <row r="87" spans="1:20">
      <c r="A87">
        <v>-0.88</v>
      </c>
      <c r="B87">
        <v>-12.443252</v>
      </c>
      <c r="C87">
        <v>-0.71</v>
      </c>
      <c r="D87">
        <v>1.4548596</v>
      </c>
      <c r="E87">
        <v>-0.73</v>
      </c>
      <c r="F87">
        <v>0.2043746</v>
      </c>
      <c r="G87">
        <v>-0.75</v>
      </c>
      <c r="H87">
        <v>2.9097398</v>
      </c>
      <c r="I87">
        <v>-0.76</v>
      </c>
      <c r="J87">
        <v>-1.4670016</v>
      </c>
      <c r="K87">
        <v>-0.78</v>
      </c>
      <c r="L87">
        <v>-0.1704166</v>
      </c>
      <c r="M87">
        <v>-0.8</v>
      </c>
      <c r="N87">
        <v>-1.0357314</v>
      </c>
      <c r="O87">
        <v>-0.82</v>
      </c>
      <c r="P87">
        <v>-4.630593</v>
      </c>
      <c r="Q87">
        <v>-0.84</v>
      </c>
      <c r="R87">
        <v>-3.8276478</v>
      </c>
      <c r="S87">
        <v>-0.86</v>
      </c>
      <c r="T87">
        <v>-5.1997944</v>
      </c>
    </row>
    <row r="88" spans="1:20">
      <c r="A88">
        <v>-0.89</v>
      </c>
      <c r="B88">
        <v>-11.373204</v>
      </c>
      <c r="C88">
        <v>-0.72</v>
      </c>
      <c r="D88">
        <v>2.0854628</v>
      </c>
      <c r="E88">
        <v>-0.74</v>
      </c>
      <c r="F88">
        <v>0.4564106</v>
      </c>
      <c r="G88">
        <v>-0.76</v>
      </c>
      <c r="H88">
        <v>-1.9973614</v>
      </c>
      <c r="I88">
        <v>-0.77</v>
      </c>
      <c r="J88">
        <v>0.4671262</v>
      </c>
      <c r="K88">
        <v>-0.79</v>
      </c>
      <c r="L88">
        <v>-2.4395022</v>
      </c>
      <c r="M88">
        <v>-0.8100000000000001</v>
      </c>
      <c r="N88">
        <v>-1.5755526</v>
      </c>
      <c r="O88">
        <v>-0.83</v>
      </c>
      <c r="P88">
        <v>-3.9950012</v>
      </c>
      <c r="Q88">
        <v>-0.85</v>
      </c>
      <c r="R88">
        <v>-6.410627600000001</v>
      </c>
      <c r="S88">
        <v>-0.87</v>
      </c>
      <c r="T88">
        <v>-6.854868600000001</v>
      </c>
    </row>
    <row r="89" spans="1:20">
      <c r="A89">
        <v>-0.9</v>
      </c>
      <c r="B89">
        <v>-11.455188</v>
      </c>
      <c r="C89">
        <v>-0.73</v>
      </c>
      <c r="D89">
        <v>0.6208297999999999</v>
      </c>
      <c r="E89">
        <v>-0.75</v>
      </c>
      <c r="F89">
        <v>2.188066</v>
      </c>
      <c r="G89">
        <v>-0.77</v>
      </c>
      <c r="H89">
        <v>-2.3764738</v>
      </c>
      <c r="I89">
        <v>-0.78</v>
      </c>
      <c r="J89">
        <v>0.5141116</v>
      </c>
      <c r="K89">
        <v>-0.8</v>
      </c>
      <c r="L89">
        <v>-2.1482674</v>
      </c>
      <c r="M89">
        <v>-0.82</v>
      </c>
      <c r="N89">
        <v>-3.8218</v>
      </c>
      <c r="O89">
        <v>-0.84</v>
      </c>
      <c r="P89">
        <v>-3.4001536</v>
      </c>
      <c r="Q89">
        <v>-0.86</v>
      </c>
      <c r="R89">
        <v>-6.2703664</v>
      </c>
      <c r="S89">
        <v>-0.88</v>
      </c>
      <c r="T89">
        <v>-9.675830399999999</v>
      </c>
    </row>
    <row r="90" spans="1:20">
      <c r="A90">
        <v>-0.91</v>
      </c>
      <c r="B90">
        <v>-14.137418</v>
      </c>
      <c r="C90">
        <v>-0.74</v>
      </c>
      <c r="D90">
        <v>-1.661803</v>
      </c>
      <c r="E90">
        <v>-0.76</v>
      </c>
      <c r="F90">
        <v>0.2550986</v>
      </c>
      <c r="G90">
        <v>-0.78</v>
      </c>
      <c r="H90">
        <v>-0.7133841999999999</v>
      </c>
      <c r="I90">
        <v>-0.79</v>
      </c>
      <c r="J90">
        <v>-1.5297836</v>
      </c>
      <c r="K90">
        <v>-0.8100000000000001</v>
      </c>
      <c r="L90">
        <v>-1.394889</v>
      </c>
      <c r="M90">
        <v>-0.83</v>
      </c>
      <c r="N90">
        <v>-4.999679</v>
      </c>
      <c r="O90">
        <v>-0.85</v>
      </c>
      <c r="P90">
        <v>-5.594818</v>
      </c>
      <c r="Q90">
        <v>-0.87</v>
      </c>
      <c r="R90">
        <v>-6.0076186</v>
      </c>
      <c r="S90">
        <v>-0.89</v>
      </c>
      <c r="T90">
        <v>-9.809695600000001</v>
      </c>
    </row>
    <row r="91" spans="1:20">
      <c r="A91">
        <v>-0.92</v>
      </c>
      <c r="B91">
        <v>-14.543598</v>
      </c>
      <c r="C91">
        <v>-0.75</v>
      </c>
      <c r="D91">
        <v>0.009474799999999828</v>
      </c>
      <c r="E91">
        <v>-0.77</v>
      </c>
      <c r="F91">
        <v>-2.8597354</v>
      </c>
      <c r="G91">
        <v>-0.79</v>
      </c>
      <c r="H91">
        <v>-1.002929</v>
      </c>
      <c r="I91">
        <v>-0.8</v>
      </c>
      <c r="J91">
        <v>-3.791685</v>
      </c>
      <c r="K91">
        <v>-0.82</v>
      </c>
      <c r="L91">
        <v>-1.6138172</v>
      </c>
      <c r="M91">
        <v>-0.84</v>
      </c>
      <c r="N91">
        <v>-4.262626</v>
      </c>
      <c r="O91">
        <v>-0.86</v>
      </c>
      <c r="P91">
        <v>-7.411144</v>
      </c>
      <c r="Q91">
        <v>-0.88</v>
      </c>
      <c r="R91">
        <v>-7.7279958</v>
      </c>
      <c r="S91">
        <v>-0.9</v>
      </c>
      <c r="T91">
        <v>-9.456212599999999</v>
      </c>
    </row>
    <row r="92" spans="1:20">
      <c r="A92">
        <v>-0.93</v>
      </c>
      <c r="B92">
        <v>-14.64469</v>
      </c>
      <c r="C92">
        <v>-0.76</v>
      </c>
      <c r="D92">
        <v>0.0627344</v>
      </c>
      <c r="E92">
        <v>-0.78</v>
      </c>
      <c r="F92">
        <v>-3.015965</v>
      </c>
      <c r="G92">
        <v>-0.8</v>
      </c>
      <c r="H92">
        <v>-2.6345194</v>
      </c>
      <c r="I92">
        <v>-0.8100000000000001</v>
      </c>
      <c r="J92">
        <v>-2.808657</v>
      </c>
      <c r="K92">
        <v>-0.83</v>
      </c>
      <c r="L92">
        <v>-4.7724548</v>
      </c>
      <c r="M92">
        <v>-0.85</v>
      </c>
      <c r="N92">
        <v>-4.343075000000001</v>
      </c>
      <c r="O92">
        <v>-0.87</v>
      </c>
      <c r="P92">
        <v>-7.6574792</v>
      </c>
      <c r="Q92">
        <v>-0.89</v>
      </c>
      <c r="R92">
        <v>-10.864176</v>
      </c>
      <c r="S92">
        <v>-0.91</v>
      </c>
      <c r="T92">
        <v>-9.8657924</v>
      </c>
    </row>
    <row r="93" spans="1:20">
      <c r="A93">
        <v>-0.9399999999999999</v>
      </c>
      <c r="B93">
        <v>-14.322692</v>
      </c>
      <c r="C93">
        <v>-0.77</v>
      </c>
      <c r="D93">
        <v>-0.9546292</v>
      </c>
      <c r="E93">
        <v>-0.79</v>
      </c>
      <c r="F93">
        <v>-1.6988324</v>
      </c>
      <c r="G93">
        <v>-0.8100000000000001</v>
      </c>
      <c r="H93">
        <v>-3.776041</v>
      </c>
      <c r="I93">
        <v>-0.82</v>
      </c>
      <c r="J93">
        <v>-1.4294542</v>
      </c>
      <c r="K93">
        <v>-0.84</v>
      </c>
      <c r="L93">
        <v>-5.5505084</v>
      </c>
      <c r="M93">
        <v>-0.86</v>
      </c>
      <c r="N93">
        <v>-6.402491</v>
      </c>
      <c r="O93">
        <v>-0.88</v>
      </c>
      <c r="P93">
        <v>-6.074078800000001</v>
      </c>
      <c r="Q93">
        <v>-0.9</v>
      </c>
      <c r="R93">
        <v>-10.5287082</v>
      </c>
      <c r="S93">
        <v>-0.92</v>
      </c>
      <c r="T93">
        <v>-13.469046</v>
      </c>
    </row>
    <row r="94" spans="1:20">
      <c r="A94">
        <v>-0.95</v>
      </c>
      <c r="B94">
        <v>-17.527932</v>
      </c>
      <c r="C94">
        <v>-0.78</v>
      </c>
      <c r="D94">
        <v>-4.3755096</v>
      </c>
      <c r="E94">
        <v>-0.8</v>
      </c>
      <c r="F94">
        <v>-1.1670762</v>
      </c>
      <c r="G94">
        <v>-0.82</v>
      </c>
      <c r="H94">
        <v>-2.972438</v>
      </c>
      <c r="I94">
        <v>-0.83</v>
      </c>
      <c r="J94">
        <v>-3.657471800000001</v>
      </c>
      <c r="K94">
        <v>-0.85</v>
      </c>
      <c r="L94">
        <v>-5.339105200000001</v>
      </c>
      <c r="M94">
        <v>-0.87</v>
      </c>
      <c r="N94">
        <v>-8.6218918</v>
      </c>
      <c r="O94">
        <v>-0.89</v>
      </c>
      <c r="P94">
        <v>-8.8303332</v>
      </c>
      <c r="Q94">
        <v>-0.91</v>
      </c>
      <c r="R94">
        <v>-10.5344492</v>
      </c>
      <c r="S94">
        <v>-0.93</v>
      </c>
      <c r="T94">
        <v>-14.177326</v>
      </c>
    </row>
    <row r="95" spans="1:20">
      <c r="A95">
        <v>-0.96</v>
      </c>
      <c r="B95">
        <v>-19.020552</v>
      </c>
      <c r="C95">
        <v>-0.79</v>
      </c>
      <c r="D95">
        <v>-3.4209286</v>
      </c>
      <c r="E95">
        <v>-0.8100000000000001</v>
      </c>
      <c r="F95">
        <v>-4.0676428</v>
      </c>
      <c r="G95">
        <v>-0.83</v>
      </c>
      <c r="H95">
        <v>-2.5586832</v>
      </c>
      <c r="I95">
        <v>-0.84</v>
      </c>
      <c r="J95">
        <v>-7.240643199999999</v>
      </c>
      <c r="K95">
        <v>-0.86</v>
      </c>
      <c r="L95">
        <v>-5.7793318</v>
      </c>
      <c r="M95">
        <v>-0.88</v>
      </c>
      <c r="N95">
        <v>-7.297386400000001</v>
      </c>
      <c r="O95">
        <v>-0.9</v>
      </c>
      <c r="P95">
        <v>-11.747526</v>
      </c>
      <c r="Q95">
        <v>-0.92</v>
      </c>
      <c r="R95">
        <v>-10.8583794</v>
      </c>
      <c r="S95">
        <v>-0.9399999999999999</v>
      </c>
      <c r="T95">
        <v>-13.552846</v>
      </c>
    </row>
    <row r="96" spans="1:20">
      <c r="A96">
        <v>-0.97</v>
      </c>
      <c r="B96">
        <v>-19.228352</v>
      </c>
      <c r="C96">
        <v>-0.8</v>
      </c>
      <c r="D96">
        <v>-2.351046</v>
      </c>
      <c r="E96">
        <v>-0.82</v>
      </c>
      <c r="F96">
        <v>-4.9957094</v>
      </c>
      <c r="G96">
        <v>-0.84</v>
      </c>
      <c r="H96">
        <v>-5.7952586</v>
      </c>
      <c r="I96">
        <v>-0.85</v>
      </c>
      <c r="J96">
        <v>-5.755688</v>
      </c>
      <c r="K96">
        <v>-0.87</v>
      </c>
      <c r="L96">
        <v>-8.288631599999999</v>
      </c>
      <c r="M96">
        <v>-0.89</v>
      </c>
      <c r="N96">
        <v>-7.968076600000001</v>
      </c>
      <c r="O96">
        <v>-0.91</v>
      </c>
      <c r="P96">
        <v>-11.373698</v>
      </c>
      <c r="Q96">
        <v>-0.93</v>
      </c>
      <c r="R96">
        <v>-13.878706</v>
      </c>
      <c r="S96">
        <v>-0.95</v>
      </c>
      <c r="T96">
        <v>-13.735962</v>
      </c>
    </row>
    <row r="97" spans="1:20">
      <c r="A97">
        <v>-0.98</v>
      </c>
      <c r="B97">
        <v>-17.99117</v>
      </c>
      <c r="C97">
        <v>-0.8100000000000001</v>
      </c>
      <c r="D97">
        <v>-2.7388256</v>
      </c>
      <c r="E97">
        <v>-0.83</v>
      </c>
      <c r="F97">
        <v>-4.048661</v>
      </c>
      <c r="G97">
        <v>-0.85</v>
      </c>
      <c r="H97">
        <v>-7.633008000000001</v>
      </c>
      <c r="I97">
        <v>-0.86</v>
      </c>
      <c r="J97">
        <v>-5.66439</v>
      </c>
      <c r="K97">
        <v>-0.88</v>
      </c>
      <c r="L97">
        <v>-9.096742799999999</v>
      </c>
      <c r="M97">
        <v>-0.9</v>
      </c>
      <c r="N97">
        <v>-10.2331538</v>
      </c>
      <c r="O97">
        <v>-0.92</v>
      </c>
      <c r="P97">
        <v>-11.005794</v>
      </c>
      <c r="Q97">
        <v>-0.9399999999999999</v>
      </c>
      <c r="R97">
        <v>-13.60518</v>
      </c>
      <c r="S97">
        <v>-0.96</v>
      </c>
      <c r="T97">
        <v>-16.989192</v>
      </c>
    </row>
    <row r="98" spans="1:20">
      <c r="A98">
        <v>-0.99</v>
      </c>
      <c r="B98">
        <v>-20.266082</v>
      </c>
      <c r="C98">
        <v>-0.82</v>
      </c>
      <c r="D98">
        <v>-5.5422292</v>
      </c>
      <c r="E98">
        <v>-0.84</v>
      </c>
      <c r="F98">
        <v>-3.6951782</v>
      </c>
      <c r="G98">
        <v>-0.86</v>
      </c>
      <c r="H98">
        <v>-6.867976799999999</v>
      </c>
      <c r="I98">
        <v>-0.87</v>
      </c>
      <c r="J98">
        <v>-6.2672992</v>
      </c>
      <c r="K98">
        <v>-0.89</v>
      </c>
      <c r="L98">
        <v>-8.854521999999999</v>
      </c>
      <c r="M98">
        <v>-0.91</v>
      </c>
      <c r="N98">
        <v>-12.800654</v>
      </c>
      <c r="O98">
        <v>-0.93</v>
      </c>
      <c r="P98">
        <v>-11.8646312</v>
      </c>
      <c r="Q98">
        <v>-0.95</v>
      </c>
      <c r="R98">
        <v>-13.975568</v>
      </c>
      <c r="S98">
        <v>-0.97</v>
      </c>
      <c r="T98">
        <v>-18.61067</v>
      </c>
    </row>
    <row r="99" spans="1:20">
      <c r="A99">
        <v>-1</v>
      </c>
      <c r="B99">
        <v>-18.3293424</v>
      </c>
      <c r="C99">
        <v>-0.83</v>
      </c>
      <c r="D99">
        <v>-5.717067800000001</v>
      </c>
      <c r="E99">
        <v>-0.85</v>
      </c>
      <c r="F99">
        <v>-6.7231736</v>
      </c>
      <c r="G99">
        <v>-0.87</v>
      </c>
      <c r="H99">
        <v>-6.7172386</v>
      </c>
      <c r="I99">
        <v>-0.88</v>
      </c>
      <c r="J99">
        <v>-9.2803164</v>
      </c>
      <c r="K99">
        <v>-0.9</v>
      </c>
      <c r="L99">
        <v>-9.0431764</v>
      </c>
      <c r="M99">
        <v>-0.92</v>
      </c>
      <c r="N99">
        <v>-12.00846</v>
      </c>
      <c r="O99">
        <v>-0.9399999999999999</v>
      </c>
      <c r="P99">
        <v>-14.42574</v>
      </c>
      <c r="Q99">
        <v>-0.96</v>
      </c>
      <c r="R99">
        <v>-15.227048</v>
      </c>
      <c r="S99">
        <v>-0.98</v>
      </c>
      <c r="T99">
        <v>-18.098256</v>
      </c>
    </row>
    <row r="100" spans="1:20">
      <c r="A100">
        <v>-1.01</v>
      </c>
      <c r="B100">
        <v>-21.522868</v>
      </c>
      <c r="C100">
        <v>-0.84</v>
      </c>
      <c r="D100">
        <v>-4.9728314</v>
      </c>
      <c r="E100">
        <v>-0.86</v>
      </c>
      <c r="F100">
        <v>-8.592553200000001</v>
      </c>
      <c r="G100">
        <v>-0.88</v>
      </c>
      <c r="H100">
        <v>-8.052487600000001</v>
      </c>
      <c r="I100">
        <v>-0.89</v>
      </c>
      <c r="J100">
        <v>-8.6926916</v>
      </c>
      <c r="K100">
        <v>-0.91</v>
      </c>
      <c r="L100">
        <v>-12.165902</v>
      </c>
      <c r="M100">
        <v>-0.93</v>
      </c>
      <c r="N100">
        <v>-11.886562</v>
      </c>
      <c r="O100">
        <v>-0.95</v>
      </c>
      <c r="P100">
        <v>-15.529578</v>
      </c>
      <c r="Q100">
        <v>-0.97</v>
      </c>
      <c r="R100">
        <v>-18.060476</v>
      </c>
      <c r="S100">
        <v>-0.99</v>
      </c>
      <c r="T100">
        <v>-17.964916</v>
      </c>
    </row>
    <row r="101" spans="1:20">
      <c r="A101">
        <v>-1.02</v>
      </c>
      <c r="B101">
        <v>-20.536496</v>
      </c>
      <c r="C101">
        <v>-0.85</v>
      </c>
      <c r="D101">
        <v>-5.306476</v>
      </c>
      <c r="E101">
        <v>-0.87</v>
      </c>
      <c r="F101">
        <v>-8.368793800000001</v>
      </c>
      <c r="G101">
        <v>-0.89</v>
      </c>
      <c r="H101">
        <v>-10.440608</v>
      </c>
      <c r="I101">
        <v>-0.9</v>
      </c>
      <c r="J101">
        <v>-9.982474399999999</v>
      </c>
      <c r="K101">
        <v>-0.92</v>
      </c>
      <c r="L101">
        <v>-13.424246</v>
      </c>
      <c r="M101">
        <v>-0.9399999999999999</v>
      </c>
      <c r="N101">
        <v>-13.420752</v>
      </c>
      <c r="O101">
        <v>-0.96</v>
      </c>
      <c r="P101">
        <v>-15.701468</v>
      </c>
      <c r="Q101">
        <v>-0.98</v>
      </c>
      <c r="R101">
        <v>-19.508546</v>
      </c>
      <c r="S101">
        <v>-1</v>
      </c>
      <c r="T101">
        <v>-17.257538</v>
      </c>
    </row>
    <row r="102" spans="1:20">
      <c r="A102">
        <v>-1.03</v>
      </c>
      <c r="B102">
        <v>-21.861042</v>
      </c>
      <c r="C102">
        <v>-0.86</v>
      </c>
      <c r="D102">
        <v>-8.645179000000001</v>
      </c>
      <c r="E102">
        <v>-0.88</v>
      </c>
      <c r="F102">
        <v>-7.328965800000001</v>
      </c>
      <c r="G102">
        <v>-0.9</v>
      </c>
      <c r="H102">
        <v>-10.647094</v>
      </c>
      <c r="I102">
        <v>-0.91</v>
      </c>
      <c r="J102">
        <v>-10.1727024</v>
      </c>
      <c r="K102">
        <v>-0.93</v>
      </c>
      <c r="L102">
        <v>-13.025944</v>
      </c>
      <c r="M102">
        <v>-0.95</v>
      </c>
      <c r="N102">
        <v>-16.630708</v>
      </c>
      <c r="O102">
        <v>-0.97</v>
      </c>
      <c r="P102">
        <v>-16.737082</v>
      </c>
      <c r="Q102">
        <v>-0.99</v>
      </c>
      <c r="R102">
        <v>-18.899698</v>
      </c>
      <c r="S102">
        <v>-1.01</v>
      </c>
      <c r="T102">
        <v>-21.618134</v>
      </c>
    </row>
    <row r="103" spans="1:20">
      <c r="A103">
        <v>-1.04</v>
      </c>
      <c r="B103">
        <v>-25.581888</v>
      </c>
      <c r="C103">
        <v>-0.87</v>
      </c>
      <c r="D103">
        <v>-9.788812400000001</v>
      </c>
      <c r="E103">
        <v>-0.89</v>
      </c>
      <c r="F103">
        <v>-9.414936000000001</v>
      </c>
      <c r="G103">
        <v>-0.91</v>
      </c>
      <c r="H103">
        <v>-10.38897</v>
      </c>
      <c r="I103">
        <v>-0.92</v>
      </c>
      <c r="J103">
        <v>-14.23387</v>
      </c>
      <c r="K103">
        <v>-0.9399999999999999</v>
      </c>
      <c r="L103">
        <v>-13.252682</v>
      </c>
      <c r="M103">
        <v>-0.96</v>
      </c>
      <c r="N103">
        <v>-16.763448</v>
      </c>
      <c r="O103">
        <v>-0.98</v>
      </c>
      <c r="P103">
        <v>-19.758262</v>
      </c>
      <c r="Q103">
        <v>-1</v>
      </c>
      <c r="R103">
        <v>-18.572016</v>
      </c>
      <c r="S103">
        <v>-1.02</v>
      </c>
      <c r="T103">
        <v>-20.243216</v>
      </c>
    </row>
    <row r="104" spans="1:20">
      <c r="A104">
        <v>-1.05</v>
      </c>
      <c r="B104">
        <v>-25.363762</v>
      </c>
      <c r="C104">
        <v>-0.88</v>
      </c>
      <c r="D104">
        <v>-8.6695262</v>
      </c>
      <c r="E104">
        <v>-0.9</v>
      </c>
      <c r="F104">
        <v>-12.217002</v>
      </c>
      <c r="G104">
        <v>-0.92</v>
      </c>
      <c r="H104">
        <v>-11.3617358</v>
      </c>
      <c r="I104">
        <v>-0.93</v>
      </c>
      <c r="J104">
        <v>-14.362076</v>
      </c>
      <c r="K104">
        <v>-0.95</v>
      </c>
      <c r="L104">
        <v>-14.90056</v>
      </c>
      <c r="M104">
        <v>-0.97</v>
      </c>
      <c r="N104">
        <v>-16.09261</v>
      </c>
      <c r="O104">
        <v>-0.99</v>
      </c>
      <c r="P104">
        <v>-20.026242</v>
      </c>
      <c r="Q104">
        <v>-1.01</v>
      </c>
      <c r="R104">
        <v>-20.419726</v>
      </c>
      <c r="S104">
        <v>-1.03</v>
      </c>
      <c r="T104">
        <v>-19.419424</v>
      </c>
    </row>
    <row r="105" spans="1:20">
      <c r="A105">
        <v>-1.06</v>
      </c>
      <c r="B105">
        <v>-24.492916</v>
      </c>
      <c r="C105">
        <v>-0.89</v>
      </c>
      <c r="D105">
        <v>-8.515608199999999</v>
      </c>
      <c r="E105">
        <v>-0.91</v>
      </c>
      <c r="F105">
        <v>-11.141936</v>
      </c>
      <c r="G105">
        <v>-0.93</v>
      </c>
      <c r="H105">
        <v>-15.460366</v>
      </c>
      <c r="I105">
        <v>-0.9399999999999999</v>
      </c>
      <c r="J105">
        <v>-13.961094</v>
      </c>
      <c r="K105">
        <v>-0.96</v>
      </c>
      <c r="L105">
        <v>-18.272628</v>
      </c>
      <c r="M105">
        <v>-0.98</v>
      </c>
      <c r="N105">
        <v>-17.10477</v>
      </c>
      <c r="O105">
        <v>-1</v>
      </c>
      <c r="P105">
        <v>-18.738128</v>
      </c>
      <c r="Q105">
        <v>-1.02</v>
      </c>
      <c r="R105">
        <v>-21.463394</v>
      </c>
      <c r="S105">
        <v>-1.04</v>
      </c>
      <c r="T105">
        <v>-20.181068</v>
      </c>
    </row>
    <row r="106" spans="1:20">
      <c r="A106">
        <v>-1.07</v>
      </c>
      <c r="B106">
        <v>-24.026228</v>
      </c>
      <c r="C106">
        <v>-0.9</v>
      </c>
      <c r="D106">
        <v>-10.9191414</v>
      </c>
      <c r="E106">
        <v>-0.92</v>
      </c>
      <c r="F106">
        <v>-11.808594</v>
      </c>
      <c r="G106">
        <v>-0.9399999999999999</v>
      </c>
      <c r="H106">
        <v>-14.893412</v>
      </c>
      <c r="I106">
        <v>-0.95</v>
      </c>
      <c r="J106">
        <v>-14.038152</v>
      </c>
      <c r="K106">
        <v>-0.97</v>
      </c>
      <c r="L106">
        <v>-17.375248</v>
      </c>
      <c r="M106">
        <v>-0.99</v>
      </c>
      <c r="N106">
        <v>-20.501894</v>
      </c>
      <c r="O106">
        <v>-1.01</v>
      </c>
      <c r="P106">
        <v>-18.37867</v>
      </c>
      <c r="Q106">
        <v>-1.03</v>
      </c>
      <c r="R106">
        <v>-20.464456</v>
      </c>
      <c r="S106">
        <v>-1.05</v>
      </c>
      <c r="T106">
        <v>-22.886718</v>
      </c>
    </row>
    <row r="107" spans="1:20">
      <c r="A107">
        <v>-1.08</v>
      </c>
      <c r="B107">
        <v>-26.831728</v>
      </c>
      <c r="C107">
        <v>-0.91</v>
      </c>
      <c r="D107">
        <v>-13.059686</v>
      </c>
      <c r="E107">
        <v>-0.93</v>
      </c>
      <c r="F107">
        <v>-12.858424</v>
      </c>
      <c r="G107">
        <v>-0.95</v>
      </c>
      <c r="H107">
        <v>-15.277446</v>
      </c>
      <c r="I107">
        <v>-0.96</v>
      </c>
      <c r="J107">
        <v>-17.493884</v>
      </c>
      <c r="K107">
        <v>-0.98</v>
      </c>
      <c r="L107">
        <v>-17.085268</v>
      </c>
      <c r="M107">
        <v>-1</v>
      </c>
      <c r="N107">
        <v>-20.298684</v>
      </c>
      <c r="O107">
        <v>-1.02</v>
      </c>
      <c r="P107">
        <v>-21.279198</v>
      </c>
      <c r="Q107">
        <v>-1.04</v>
      </c>
      <c r="R107">
        <v>-19.414512</v>
      </c>
      <c r="S107">
        <v>-1.06</v>
      </c>
      <c r="T107">
        <v>-21.897538</v>
      </c>
    </row>
    <row r="108" spans="1:20">
      <c r="A108">
        <v>-1.09</v>
      </c>
      <c r="B108">
        <v>-26.372324</v>
      </c>
      <c r="C108">
        <v>-0.92</v>
      </c>
      <c r="D108">
        <v>-13.124078</v>
      </c>
      <c r="E108">
        <v>-0.9399999999999999</v>
      </c>
      <c r="F108">
        <v>-16.021174</v>
      </c>
      <c r="G108">
        <v>-0.96</v>
      </c>
      <c r="H108">
        <v>-15.72107</v>
      </c>
      <c r="I108">
        <v>-0.97</v>
      </c>
      <c r="J108">
        <v>-18.703518</v>
      </c>
      <c r="K108">
        <v>-0.99</v>
      </c>
      <c r="L108">
        <v>-18.946812</v>
      </c>
      <c r="M108">
        <v>-1.01</v>
      </c>
      <c r="N108">
        <v>-20.015538</v>
      </c>
      <c r="O108">
        <v>-1.03</v>
      </c>
      <c r="P108">
        <v>-21.439268</v>
      </c>
      <c r="Q108">
        <v>-1.05</v>
      </c>
      <c r="R108">
        <v>-21.423892</v>
      </c>
      <c r="S108">
        <v>-1.07</v>
      </c>
      <c r="T108">
        <v>-21.102042</v>
      </c>
    </row>
    <row r="109" spans="1:20">
      <c r="A109">
        <v>-1.1</v>
      </c>
      <c r="B109">
        <v>-25.69462</v>
      </c>
      <c r="C109">
        <v>-0.93</v>
      </c>
      <c r="D109">
        <v>-12.244718</v>
      </c>
      <c r="E109">
        <v>-0.95</v>
      </c>
      <c r="F109">
        <v>-16.244972</v>
      </c>
      <c r="G109">
        <v>-0.97</v>
      </c>
      <c r="H109">
        <v>-19.317844</v>
      </c>
      <c r="I109">
        <v>-0.98</v>
      </c>
      <c r="J109">
        <v>-18.123928</v>
      </c>
      <c r="K109">
        <v>-1</v>
      </c>
      <c r="L109">
        <v>-21.049118</v>
      </c>
      <c r="M109">
        <v>-1.02</v>
      </c>
      <c r="N109">
        <v>-19.971012</v>
      </c>
      <c r="O109">
        <v>-1.04</v>
      </c>
      <c r="P109">
        <v>-20.852494</v>
      </c>
      <c r="Q109">
        <v>-1.06</v>
      </c>
      <c r="R109">
        <v>-23.00866</v>
      </c>
      <c r="S109">
        <v>-1.08</v>
      </c>
      <c r="T109">
        <v>-20.894886</v>
      </c>
    </row>
    <row r="110" spans="1:20">
      <c r="A110">
        <v>-1.11</v>
      </c>
      <c r="B110">
        <v>-25.683002</v>
      </c>
      <c r="C110">
        <v>-0.9399999999999999</v>
      </c>
      <c r="D110">
        <v>-15.263664</v>
      </c>
      <c r="E110">
        <v>-0.96</v>
      </c>
      <c r="F110">
        <v>-16.23583</v>
      </c>
      <c r="G110">
        <v>-0.98</v>
      </c>
      <c r="H110">
        <v>-19.131316</v>
      </c>
      <c r="I110">
        <v>-0.99</v>
      </c>
      <c r="J110">
        <v>-19.158006</v>
      </c>
      <c r="K110">
        <v>-1.01</v>
      </c>
      <c r="L110">
        <v>-20.715896</v>
      </c>
      <c r="M110">
        <v>-1.03</v>
      </c>
      <c r="N110">
        <v>-22.151978</v>
      </c>
      <c r="O110">
        <v>-1.05</v>
      </c>
      <c r="P110">
        <v>-19.831578</v>
      </c>
      <c r="Q110">
        <v>-1.07</v>
      </c>
      <c r="R110">
        <v>-21.69288</v>
      </c>
      <c r="S110">
        <v>-1.09</v>
      </c>
      <c r="T110">
        <v>-22.373404</v>
      </c>
    </row>
    <row r="111" spans="1:20">
      <c r="A111">
        <v>-1.12</v>
      </c>
      <c r="B111">
        <v>-28.110874</v>
      </c>
      <c r="C111">
        <v>-0.95</v>
      </c>
      <c r="D111">
        <v>-18.114938</v>
      </c>
      <c r="E111">
        <v>-0.97</v>
      </c>
      <c r="F111">
        <v>-16.677332</v>
      </c>
      <c r="G111">
        <v>-0.99</v>
      </c>
      <c r="H111">
        <v>-18.718478</v>
      </c>
      <c r="I111">
        <v>-1</v>
      </c>
      <c r="J111">
        <v>-19.279354</v>
      </c>
      <c r="K111">
        <v>-1.02</v>
      </c>
      <c r="L111">
        <v>-19.873168</v>
      </c>
      <c r="M111">
        <v>-1.04</v>
      </c>
      <c r="N111">
        <v>-22.039098</v>
      </c>
      <c r="O111">
        <v>-1.06</v>
      </c>
      <c r="P111">
        <v>-22.452274</v>
      </c>
      <c r="Q111">
        <v>-1.08</v>
      </c>
      <c r="R111">
        <v>-21.595426</v>
      </c>
      <c r="S111">
        <v>-1.1</v>
      </c>
      <c r="T111">
        <v>-22.373882</v>
      </c>
    </row>
    <row r="112" spans="1:20">
      <c r="A112">
        <v>-1.13</v>
      </c>
      <c r="B112">
        <v>-28.610258</v>
      </c>
      <c r="C112">
        <v>-0.96</v>
      </c>
      <c r="D112">
        <v>-17.552448</v>
      </c>
      <c r="E112">
        <v>-0.98</v>
      </c>
      <c r="F112">
        <v>-20.33551</v>
      </c>
      <c r="G112">
        <v>-1</v>
      </c>
      <c r="H112">
        <v>-17.704306</v>
      </c>
      <c r="I112">
        <v>-1.01</v>
      </c>
      <c r="J112">
        <v>-22.170372</v>
      </c>
      <c r="K112">
        <v>-1.03</v>
      </c>
      <c r="L112">
        <v>-20.049266</v>
      </c>
      <c r="M112">
        <v>-1.05</v>
      </c>
      <c r="N112">
        <v>-20.499334</v>
      </c>
      <c r="O112">
        <v>-1.07</v>
      </c>
      <c r="P112">
        <v>-23.611496</v>
      </c>
      <c r="Q112">
        <v>-1.09</v>
      </c>
      <c r="R112">
        <v>-21.195116</v>
      </c>
      <c r="S112">
        <v>-1.11</v>
      </c>
      <c r="T112">
        <v>-21.224342</v>
      </c>
    </row>
    <row r="113" spans="1:20">
      <c r="A113">
        <v>-1.14</v>
      </c>
      <c r="B113">
        <v>-27.166686</v>
      </c>
      <c r="C113">
        <v>-0.97</v>
      </c>
      <c r="D113">
        <v>-17.888344</v>
      </c>
      <c r="E113">
        <v>-0.99</v>
      </c>
      <c r="F113">
        <v>-20.477386</v>
      </c>
      <c r="G113">
        <v>-1.01</v>
      </c>
      <c r="H113">
        <v>-21.947476</v>
      </c>
      <c r="I113">
        <v>-1.02</v>
      </c>
      <c r="J113">
        <v>-21.36803</v>
      </c>
      <c r="K113">
        <v>-1.04</v>
      </c>
      <c r="L113">
        <v>-23.351962</v>
      </c>
      <c r="M113">
        <v>-1.06</v>
      </c>
      <c r="N113">
        <v>-20.721356</v>
      </c>
      <c r="O113">
        <v>-1.08</v>
      </c>
      <c r="P113">
        <v>-21.269998</v>
      </c>
      <c r="Q113">
        <v>-1.1</v>
      </c>
      <c r="R113">
        <v>-23.264566</v>
      </c>
      <c r="S113">
        <v>-1.12</v>
      </c>
      <c r="T113">
        <v>-21.202326</v>
      </c>
    </row>
    <row r="114" spans="1:20">
      <c r="A114">
        <v>-1.15</v>
      </c>
      <c r="B114">
        <v>-26.286114</v>
      </c>
      <c r="C114">
        <v>-0.98</v>
      </c>
      <c r="D114">
        <v>-18.532496</v>
      </c>
      <c r="E114">
        <v>-1</v>
      </c>
      <c r="F114">
        <v>-18.126964</v>
      </c>
      <c r="G114">
        <v>-1.02</v>
      </c>
      <c r="H114">
        <v>-22.229208</v>
      </c>
      <c r="I114">
        <v>-1.03</v>
      </c>
      <c r="J114">
        <v>-20.622944</v>
      </c>
      <c r="K114">
        <v>-1.05</v>
      </c>
      <c r="L114">
        <v>-22.121232</v>
      </c>
      <c r="M114">
        <v>-1.07</v>
      </c>
      <c r="N114">
        <v>-22.117838</v>
      </c>
      <c r="O114">
        <v>-1.09</v>
      </c>
      <c r="P114">
        <v>-20.938082</v>
      </c>
      <c r="Q114">
        <v>-1.11</v>
      </c>
      <c r="R114">
        <v>-22.61514</v>
      </c>
      <c r="S114">
        <v>-1.13</v>
      </c>
      <c r="T114">
        <v>-23.839912</v>
      </c>
    </row>
    <row r="115" spans="1:20">
      <c r="A115">
        <v>-1.16</v>
      </c>
      <c r="B115">
        <v>-28.607574</v>
      </c>
      <c r="C115">
        <v>-0.99</v>
      </c>
      <c r="D115">
        <v>-21.90156</v>
      </c>
      <c r="E115">
        <v>-1.01</v>
      </c>
      <c r="F115">
        <v>-19.86649</v>
      </c>
      <c r="G115">
        <v>-1.03</v>
      </c>
      <c r="H115">
        <v>-21.61764</v>
      </c>
      <c r="I115">
        <v>-1.04</v>
      </c>
      <c r="J115">
        <v>-22.093294</v>
      </c>
      <c r="K115">
        <v>-1.06</v>
      </c>
      <c r="L115">
        <v>-21.060978</v>
      </c>
      <c r="M115">
        <v>-1.08</v>
      </c>
      <c r="N115">
        <v>-23.705482</v>
      </c>
      <c r="O115">
        <v>-1.1</v>
      </c>
      <c r="P115">
        <v>-21.951534</v>
      </c>
      <c r="Q115">
        <v>-1.12</v>
      </c>
      <c r="R115">
        <v>-21.372938</v>
      </c>
      <c r="S115">
        <v>-1.14</v>
      </c>
      <c r="T115">
        <v>-23.41872</v>
      </c>
    </row>
    <row r="116" spans="1:20">
      <c r="A116">
        <v>-1.17</v>
      </c>
      <c r="B116">
        <v>-30.063054</v>
      </c>
      <c r="C116">
        <v>-1</v>
      </c>
      <c r="D116">
        <v>-18.3922964</v>
      </c>
      <c r="E116">
        <v>-1.02</v>
      </c>
      <c r="F116">
        <v>-23.026296</v>
      </c>
      <c r="G116">
        <v>-1.04</v>
      </c>
      <c r="H116">
        <v>-20.716686</v>
      </c>
      <c r="I116">
        <v>-1.05</v>
      </c>
      <c r="J116">
        <v>-22.978694</v>
      </c>
      <c r="K116">
        <v>-1.07</v>
      </c>
      <c r="L116">
        <v>-21.064308</v>
      </c>
      <c r="M116">
        <v>-1.09</v>
      </c>
      <c r="N116">
        <v>-21.602034</v>
      </c>
      <c r="O116">
        <v>-1.11</v>
      </c>
      <c r="P116">
        <v>-23.713934</v>
      </c>
      <c r="Q116">
        <v>-1.13</v>
      </c>
      <c r="R116">
        <v>-21.265602</v>
      </c>
      <c r="S116">
        <v>-1.15</v>
      </c>
      <c r="T116">
        <v>-22.245042</v>
      </c>
    </row>
    <row r="117" spans="1:20">
      <c r="A117">
        <v>-1.18</v>
      </c>
      <c r="B117">
        <v>-27.810532</v>
      </c>
      <c r="C117">
        <v>-1.01</v>
      </c>
      <c r="D117">
        <v>-20.678766</v>
      </c>
      <c r="E117">
        <v>-1.03</v>
      </c>
      <c r="F117">
        <v>-23.236972</v>
      </c>
      <c r="G117">
        <v>-1.05</v>
      </c>
      <c r="H117">
        <v>-22.094832</v>
      </c>
      <c r="I117">
        <v>-1.06</v>
      </c>
      <c r="J117">
        <v>-21.93361</v>
      </c>
      <c r="K117">
        <v>-1.08</v>
      </c>
      <c r="L117">
        <v>-23.572928</v>
      </c>
      <c r="M117">
        <v>-1.1</v>
      </c>
      <c r="N117">
        <v>-21.023806</v>
      </c>
      <c r="O117">
        <v>-1.12</v>
      </c>
      <c r="P117">
        <v>-21.970656</v>
      </c>
      <c r="Q117">
        <v>-1.14</v>
      </c>
      <c r="R117">
        <v>-23.880164</v>
      </c>
      <c r="S117">
        <v>-1.16</v>
      </c>
      <c r="T117">
        <v>-21.193686</v>
      </c>
    </row>
    <row r="118" spans="1:20">
      <c r="A118">
        <v>-1.19</v>
      </c>
      <c r="B118">
        <v>-27.582454</v>
      </c>
      <c r="C118">
        <v>-1.02</v>
      </c>
      <c r="D118">
        <v>-20.266072</v>
      </c>
      <c r="E118">
        <v>-1.04</v>
      </c>
      <c r="F118">
        <v>-21.902668</v>
      </c>
      <c r="G118">
        <v>-1.06</v>
      </c>
      <c r="H118">
        <v>-23.037376</v>
      </c>
      <c r="I118">
        <v>-1.07</v>
      </c>
      <c r="J118">
        <v>-21.019708</v>
      </c>
      <c r="K118">
        <v>-1.09</v>
      </c>
      <c r="L118">
        <v>-24.029644</v>
      </c>
      <c r="M118">
        <v>-1.11</v>
      </c>
      <c r="N118">
        <v>-21.411266</v>
      </c>
      <c r="O118">
        <v>-1.13</v>
      </c>
      <c r="P118">
        <v>-21.150038</v>
      </c>
      <c r="Q118">
        <v>-1.15</v>
      </c>
      <c r="R118">
        <v>-23.367808</v>
      </c>
      <c r="S118">
        <v>-1.17</v>
      </c>
      <c r="T118">
        <v>-23.42441</v>
      </c>
    </row>
    <row r="119" spans="1:20">
      <c r="A119">
        <v>-1.2</v>
      </c>
      <c r="B119">
        <v>-28.643938</v>
      </c>
      <c r="C119">
        <v>-1.03</v>
      </c>
      <c r="D119">
        <v>-24.494084</v>
      </c>
      <c r="E119">
        <v>-1.05</v>
      </c>
      <c r="F119">
        <v>-20.89571</v>
      </c>
      <c r="G119">
        <v>-1.07</v>
      </c>
      <c r="H119">
        <v>-22.240436</v>
      </c>
      <c r="I119">
        <v>-1.08</v>
      </c>
      <c r="J119">
        <v>-21.986758</v>
      </c>
      <c r="K119">
        <v>-1.1</v>
      </c>
      <c r="L119">
        <v>-21.841392</v>
      </c>
      <c r="M119">
        <v>-1.12</v>
      </c>
      <c r="N119">
        <v>-23.822216</v>
      </c>
      <c r="O119">
        <v>-1.14</v>
      </c>
      <c r="P119">
        <v>-22.197866</v>
      </c>
      <c r="Q119">
        <v>-1.16</v>
      </c>
      <c r="R119">
        <v>-21.951172</v>
      </c>
      <c r="S119">
        <v>-1.18</v>
      </c>
      <c r="T119">
        <v>-23.996158</v>
      </c>
    </row>
    <row r="120" spans="1:20">
      <c r="A120">
        <v>-1.21</v>
      </c>
      <c r="B120">
        <v>-31.14178</v>
      </c>
      <c r="C120">
        <v>-1.04</v>
      </c>
      <c r="D120">
        <v>-23.848176</v>
      </c>
      <c r="E120">
        <v>-1.06</v>
      </c>
      <c r="F120">
        <v>-22.81177</v>
      </c>
      <c r="G120">
        <v>-1.08</v>
      </c>
      <c r="H120">
        <v>-21.554692</v>
      </c>
      <c r="I120">
        <v>-1.09</v>
      </c>
      <c r="J120">
        <v>-23.961916</v>
      </c>
      <c r="K120">
        <v>-1.11</v>
      </c>
      <c r="L120">
        <v>-20.978812</v>
      </c>
      <c r="M120">
        <v>-1.13</v>
      </c>
      <c r="N120">
        <v>-22.731136</v>
      </c>
      <c r="O120">
        <v>-1.15</v>
      </c>
      <c r="P120">
        <v>-24.149702</v>
      </c>
      <c r="Q120">
        <v>-1.17</v>
      </c>
      <c r="R120">
        <v>-21.548708</v>
      </c>
      <c r="S120">
        <v>-1.19</v>
      </c>
      <c r="T120">
        <v>-22.558852</v>
      </c>
    </row>
    <row r="121" spans="1:20">
      <c r="A121">
        <v>-1.22</v>
      </c>
      <c r="B121">
        <v>-29.949062</v>
      </c>
      <c r="C121">
        <v>-1.05</v>
      </c>
      <c r="D121">
        <v>-22.803776</v>
      </c>
      <c r="E121">
        <v>-1.07</v>
      </c>
      <c r="F121">
        <v>-23.40306</v>
      </c>
      <c r="G121">
        <v>-1.09</v>
      </c>
      <c r="H121">
        <v>-21.880056</v>
      </c>
      <c r="I121">
        <v>-1.1</v>
      </c>
      <c r="J121">
        <v>-23.124334</v>
      </c>
      <c r="K121">
        <v>-1.12</v>
      </c>
      <c r="L121">
        <v>-22.521046</v>
      </c>
      <c r="M121">
        <v>-1.14</v>
      </c>
      <c r="N121">
        <v>-21.40342</v>
      </c>
      <c r="O121">
        <v>-1.16</v>
      </c>
      <c r="P121">
        <v>-23.576338</v>
      </c>
      <c r="Q121">
        <v>-1.18</v>
      </c>
      <c r="R121">
        <v>-24.197172</v>
      </c>
      <c r="S121">
        <v>-1.2</v>
      </c>
      <c r="T121">
        <v>-21.679102</v>
      </c>
    </row>
    <row r="122" spans="1:20">
      <c r="A122">
        <v>-1.23</v>
      </c>
      <c r="B122">
        <v>-28.862772</v>
      </c>
      <c r="C122">
        <v>-1.06</v>
      </c>
      <c r="D122">
        <v>-22.32186</v>
      </c>
      <c r="E122">
        <v>-1.08</v>
      </c>
      <c r="F122">
        <v>-22.708594</v>
      </c>
      <c r="G122">
        <v>-1.1</v>
      </c>
      <c r="H122">
        <v>-24.259218</v>
      </c>
      <c r="I122">
        <v>-1.11</v>
      </c>
      <c r="J122">
        <v>-22.269882</v>
      </c>
      <c r="K122">
        <v>-1.13</v>
      </c>
      <c r="L122">
        <v>-22.785552</v>
      </c>
      <c r="M122">
        <v>-1.15</v>
      </c>
      <c r="N122">
        <v>-22.003108</v>
      </c>
      <c r="O122">
        <v>-1.17</v>
      </c>
      <c r="P122">
        <v>-22.10032</v>
      </c>
      <c r="Q122">
        <v>-1.19</v>
      </c>
      <c r="R122">
        <v>-23.50291</v>
      </c>
      <c r="S122">
        <v>-1.21</v>
      </c>
      <c r="T122">
        <v>-23.991656</v>
      </c>
    </row>
    <row r="123" spans="1:20">
      <c r="A123">
        <v>-1.24</v>
      </c>
      <c r="B123">
        <v>-29.442968</v>
      </c>
      <c r="C123">
        <v>-1.07</v>
      </c>
      <c r="D123">
        <v>-24.4473</v>
      </c>
      <c r="E123">
        <v>-1.09</v>
      </c>
      <c r="F123">
        <v>-21.603946</v>
      </c>
      <c r="G123">
        <v>-1.11</v>
      </c>
      <c r="H123">
        <v>-23.30699</v>
      </c>
      <c r="I123">
        <v>-1.12</v>
      </c>
      <c r="J123">
        <v>-21.06753</v>
      </c>
      <c r="K123">
        <v>-1.14</v>
      </c>
      <c r="L123">
        <v>-21.936734</v>
      </c>
      <c r="M123">
        <v>-1.16</v>
      </c>
      <c r="N123">
        <v>-24.612696</v>
      </c>
      <c r="O123">
        <v>-1.18</v>
      </c>
      <c r="P123">
        <v>-21.871104</v>
      </c>
      <c r="Q123">
        <v>-1.2</v>
      </c>
      <c r="R123">
        <v>-22.724492</v>
      </c>
      <c r="S123">
        <v>-1.22</v>
      </c>
      <c r="T123">
        <v>-24.798092</v>
      </c>
    </row>
    <row r="124" spans="1:20">
      <c r="A124">
        <v>-1.25</v>
      </c>
      <c r="B124">
        <v>-30.319752</v>
      </c>
      <c r="C124">
        <v>-1.08</v>
      </c>
      <c r="D124">
        <v>-24.370712</v>
      </c>
      <c r="E124">
        <v>-1.1</v>
      </c>
      <c r="F124">
        <v>-22.906162</v>
      </c>
      <c r="G124">
        <v>-1.12</v>
      </c>
      <c r="H124">
        <v>-21.70995</v>
      </c>
      <c r="I124">
        <v>-1.13</v>
      </c>
      <c r="J124">
        <v>-24.132362</v>
      </c>
      <c r="K124">
        <v>-1.15</v>
      </c>
      <c r="L124">
        <v>-21.657014</v>
      </c>
      <c r="M124">
        <v>-1.17</v>
      </c>
      <c r="N124">
        <v>-23.432774</v>
      </c>
      <c r="O124">
        <v>-1.19</v>
      </c>
      <c r="P124">
        <v>-23.2857</v>
      </c>
      <c r="Q124">
        <v>-1.21</v>
      </c>
      <c r="R124">
        <v>-21.813332</v>
      </c>
      <c r="S124">
        <v>-1.23</v>
      </c>
      <c r="T124">
        <v>-24.281564</v>
      </c>
    </row>
    <row r="125" spans="1:20">
      <c r="A125">
        <v>-1.26</v>
      </c>
      <c r="B125">
        <v>-31.63594</v>
      </c>
      <c r="C125">
        <v>-1.09</v>
      </c>
      <c r="D125">
        <v>-23.615424</v>
      </c>
      <c r="E125">
        <v>-1.11</v>
      </c>
      <c r="F125">
        <v>-24.639972</v>
      </c>
      <c r="G125">
        <v>-1.13</v>
      </c>
      <c r="H125">
        <v>-22.04789</v>
      </c>
      <c r="I125">
        <v>-1.14</v>
      </c>
      <c r="J125">
        <v>-23.558172</v>
      </c>
      <c r="K125">
        <v>-1.16</v>
      </c>
      <c r="L125">
        <v>-22.733928</v>
      </c>
      <c r="M125">
        <v>-1.18</v>
      </c>
      <c r="N125">
        <v>-22.270942</v>
      </c>
      <c r="O125">
        <v>-1.2</v>
      </c>
      <c r="P125">
        <v>-23.662888</v>
      </c>
      <c r="Q125">
        <v>-1.22</v>
      </c>
      <c r="R125">
        <v>-24.0949</v>
      </c>
      <c r="S125">
        <v>-1.24</v>
      </c>
      <c r="T125">
        <v>-22.491846</v>
      </c>
    </row>
    <row r="126" spans="1:20">
      <c r="A126">
        <v>-1.27</v>
      </c>
      <c r="B126">
        <v>-30.894686</v>
      </c>
      <c r="C126">
        <v>-1.1</v>
      </c>
      <c r="D126">
        <v>-22.121602</v>
      </c>
      <c r="E126">
        <v>-1.12</v>
      </c>
      <c r="F126">
        <v>-23.756614</v>
      </c>
      <c r="G126">
        <v>-1.14</v>
      </c>
      <c r="H126">
        <v>-24.327772</v>
      </c>
      <c r="I126">
        <v>-1.15</v>
      </c>
      <c r="J126">
        <v>-22.116696</v>
      </c>
      <c r="K126">
        <v>-1.17</v>
      </c>
      <c r="L126">
        <v>-24.715366</v>
      </c>
      <c r="M126">
        <v>-1.19</v>
      </c>
      <c r="N126">
        <v>-21.999192</v>
      </c>
      <c r="O126">
        <v>-1.21</v>
      </c>
      <c r="P126">
        <v>-22.853632</v>
      </c>
      <c r="Q126">
        <v>-1.23</v>
      </c>
      <c r="R126">
        <v>-25.821226</v>
      </c>
      <c r="S126">
        <v>-1.25</v>
      </c>
      <c r="T126">
        <v>-23.300396</v>
      </c>
    </row>
    <row r="127" spans="1:20">
      <c r="A127">
        <v>-1.28</v>
      </c>
      <c r="B127">
        <v>-31.408918</v>
      </c>
      <c r="C127">
        <v>-1.11</v>
      </c>
      <c r="D127">
        <v>-24.669298</v>
      </c>
      <c r="E127">
        <v>-1.13</v>
      </c>
      <c r="F127">
        <v>-22.676018</v>
      </c>
      <c r="G127">
        <v>-1.15</v>
      </c>
      <c r="H127">
        <v>-24.26861</v>
      </c>
      <c r="I127">
        <v>-1.16</v>
      </c>
      <c r="J127">
        <v>-22.180654</v>
      </c>
      <c r="K127">
        <v>-1.18</v>
      </c>
      <c r="L127">
        <v>-23.20217</v>
      </c>
      <c r="M127">
        <v>-1.2</v>
      </c>
      <c r="N127">
        <v>-24.62593</v>
      </c>
      <c r="O127">
        <v>-1.22</v>
      </c>
      <c r="P127">
        <v>-22.269128</v>
      </c>
      <c r="Q127">
        <v>-1.24</v>
      </c>
      <c r="R127">
        <v>-23.879376</v>
      </c>
      <c r="S127">
        <v>-1.26</v>
      </c>
      <c r="T127">
        <v>-26.400378</v>
      </c>
    </row>
    <row r="128" spans="1:20">
      <c r="A128">
        <v>-1.29</v>
      </c>
      <c r="B128">
        <v>-34.754518</v>
      </c>
      <c r="C128">
        <v>-1.12</v>
      </c>
      <c r="D128">
        <v>-25.287828</v>
      </c>
      <c r="E128">
        <v>-1.14</v>
      </c>
      <c r="F128">
        <v>-22.842314</v>
      </c>
      <c r="G128">
        <v>-1.16</v>
      </c>
      <c r="H128">
        <v>-22.054514</v>
      </c>
      <c r="I128">
        <v>-1.17</v>
      </c>
      <c r="J128">
        <v>-24.494516</v>
      </c>
      <c r="K128">
        <v>-1.19</v>
      </c>
      <c r="L128">
        <v>-22.284898</v>
      </c>
      <c r="M128">
        <v>-1.21</v>
      </c>
      <c r="N128">
        <v>-23.740428</v>
      </c>
      <c r="O128">
        <v>-1.23</v>
      </c>
      <c r="P128">
        <v>-25.134218</v>
      </c>
      <c r="Q128">
        <v>-1.25</v>
      </c>
      <c r="R128">
        <v>-23.56468</v>
      </c>
      <c r="S128">
        <v>-1.27</v>
      </c>
      <c r="T128">
        <v>-25.066978</v>
      </c>
    </row>
    <row r="129" spans="1:20">
      <c r="A129">
        <v>-1.3</v>
      </c>
      <c r="B129">
        <v>-34.319104</v>
      </c>
      <c r="C129">
        <v>-1.13</v>
      </c>
      <c r="D129">
        <v>-24.563588</v>
      </c>
      <c r="E129">
        <v>-1.15</v>
      </c>
      <c r="F129">
        <v>-25.081362</v>
      </c>
      <c r="G129">
        <v>-1.17</v>
      </c>
      <c r="H129">
        <v>-22.26163</v>
      </c>
      <c r="I129">
        <v>-1.18</v>
      </c>
      <c r="J129">
        <v>-24.95476</v>
      </c>
      <c r="K129">
        <v>-1.2</v>
      </c>
      <c r="L129">
        <v>-22.937676</v>
      </c>
      <c r="M129">
        <v>-1.22</v>
      </c>
      <c r="N129">
        <v>-23.11623</v>
      </c>
      <c r="O129">
        <v>-1.24</v>
      </c>
      <c r="P129">
        <v>-25.25723</v>
      </c>
      <c r="Q129">
        <v>-1.26</v>
      </c>
      <c r="R129">
        <v>-24.527378</v>
      </c>
      <c r="S129">
        <v>-1.28</v>
      </c>
      <c r="T129">
        <v>-24.028238</v>
      </c>
    </row>
    <row r="130" spans="1:20">
      <c r="A130">
        <v>-1.31</v>
      </c>
      <c r="B130">
        <v>-33.719324</v>
      </c>
      <c r="C130">
        <v>-1.14</v>
      </c>
      <c r="D130">
        <v>-22.63807</v>
      </c>
      <c r="E130">
        <v>-1.16</v>
      </c>
      <c r="F130">
        <v>-23.599642</v>
      </c>
      <c r="G130">
        <v>-1.18</v>
      </c>
      <c r="H130">
        <v>-25.577272</v>
      </c>
      <c r="I130">
        <v>-1.19</v>
      </c>
      <c r="J130">
        <v>-22.549686</v>
      </c>
      <c r="K130">
        <v>-1.21</v>
      </c>
      <c r="L130">
        <v>-25.222212</v>
      </c>
      <c r="M130">
        <v>-1.23</v>
      </c>
      <c r="N130">
        <v>-22.758262</v>
      </c>
      <c r="O130">
        <v>-1.25</v>
      </c>
      <c r="P130">
        <v>-23.96785</v>
      </c>
      <c r="Q130">
        <v>-1.27</v>
      </c>
      <c r="R130">
        <v>-25.916388</v>
      </c>
      <c r="S130">
        <v>-1.29</v>
      </c>
      <c r="T130">
        <v>-24.550946</v>
      </c>
    </row>
    <row r="131" spans="1:20">
      <c r="A131">
        <v>-1.32</v>
      </c>
      <c r="B131">
        <v>-33.548816</v>
      </c>
      <c r="C131">
        <v>-1.15</v>
      </c>
      <c r="D131">
        <v>-24.130896</v>
      </c>
      <c r="E131">
        <v>-1.17</v>
      </c>
      <c r="F131">
        <v>-23.187276</v>
      </c>
      <c r="G131">
        <v>-1.19</v>
      </c>
      <c r="H131">
        <v>-25.03835</v>
      </c>
      <c r="I131">
        <v>-1.2</v>
      </c>
      <c r="J131">
        <v>-22.340664</v>
      </c>
      <c r="K131">
        <v>-1.22</v>
      </c>
      <c r="L131">
        <v>-23.42248</v>
      </c>
      <c r="M131">
        <v>-1.24</v>
      </c>
      <c r="N131">
        <v>-25.345802</v>
      </c>
      <c r="O131">
        <v>-1.26</v>
      </c>
      <c r="P131">
        <v>-23.464876</v>
      </c>
      <c r="Q131">
        <v>-1.28</v>
      </c>
      <c r="R131">
        <v>-25.434698</v>
      </c>
      <c r="S131">
        <v>-1.3</v>
      </c>
      <c r="T131">
        <v>-27.637028</v>
      </c>
    </row>
    <row r="132" spans="1:20">
      <c r="A132">
        <v>-1.33</v>
      </c>
      <c r="B132">
        <v>-36.01127</v>
      </c>
      <c r="C132">
        <v>-1.16</v>
      </c>
      <c r="D132">
        <v>-25.463294</v>
      </c>
      <c r="E132">
        <v>-1.18</v>
      </c>
      <c r="F132">
        <v>-23.0077</v>
      </c>
      <c r="G132">
        <v>-1.2</v>
      </c>
      <c r="H132">
        <v>-23.031302</v>
      </c>
      <c r="I132">
        <v>-1.21</v>
      </c>
      <c r="J132">
        <v>-24.154628</v>
      </c>
      <c r="K132">
        <v>-1.23</v>
      </c>
      <c r="L132">
        <v>-22.918612</v>
      </c>
      <c r="M132">
        <v>-1.25</v>
      </c>
      <c r="N132">
        <v>-26.005338</v>
      </c>
      <c r="O132">
        <v>-1.27</v>
      </c>
      <c r="P132">
        <v>-25.252332</v>
      </c>
      <c r="Q132">
        <v>-1.29</v>
      </c>
      <c r="R132">
        <v>-24.472154</v>
      </c>
      <c r="S132">
        <v>-1.31</v>
      </c>
      <c r="T132">
        <v>-27.142018</v>
      </c>
    </row>
    <row r="133" spans="1:20">
      <c r="A133">
        <v>-1.34</v>
      </c>
      <c r="B133">
        <v>-38.180304</v>
      </c>
      <c r="C133">
        <v>-1.17</v>
      </c>
      <c r="D133">
        <v>-24.39929</v>
      </c>
      <c r="E133">
        <v>-1.19</v>
      </c>
      <c r="F133">
        <v>-24.98758</v>
      </c>
      <c r="G133">
        <v>-1.21</v>
      </c>
      <c r="H133">
        <v>-22.679882</v>
      </c>
      <c r="I133">
        <v>-1.22</v>
      </c>
      <c r="J133">
        <v>-24.84364</v>
      </c>
      <c r="K133">
        <v>-1.24</v>
      </c>
      <c r="L133">
        <v>-23.569304</v>
      </c>
      <c r="M133">
        <v>-1.26</v>
      </c>
      <c r="N133">
        <v>-23.859392</v>
      </c>
      <c r="O133">
        <v>-1.28</v>
      </c>
      <c r="P133">
        <v>-26.31731</v>
      </c>
      <c r="Q133">
        <v>-1.3</v>
      </c>
      <c r="R133">
        <v>-25.527426</v>
      </c>
      <c r="S133">
        <v>-1.32</v>
      </c>
      <c r="T133">
        <v>-26.359894</v>
      </c>
    </row>
    <row r="134" spans="1:20">
      <c r="A134">
        <v>-1.35</v>
      </c>
      <c r="B134">
        <v>-37.055774</v>
      </c>
      <c r="C134">
        <v>-1.18</v>
      </c>
      <c r="D134">
        <v>-24.138504</v>
      </c>
      <c r="E134">
        <v>-1.2</v>
      </c>
      <c r="F134">
        <v>-25.0921</v>
      </c>
      <c r="G134">
        <v>-1.22</v>
      </c>
      <c r="H134">
        <v>-25.25386</v>
      </c>
      <c r="I134">
        <v>-1.23</v>
      </c>
      <c r="J134">
        <v>-24.111502</v>
      </c>
      <c r="K134">
        <v>-1.25</v>
      </c>
      <c r="L134">
        <v>-26.205696</v>
      </c>
      <c r="M134">
        <v>-1.27</v>
      </c>
      <c r="N134">
        <v>-23.337428</v>
      </c>
      <c r="O134">
        <v>-1.29</v>
      </c>
      <c r="P134">
        <v>-25.02467</v>
      </c>
      <c r="Q134">
        <v>-1.31</v>
      </c>
      <c r="R134">
        <v>-28.401242</v>
      </c>
      <c r="S134">
        <v>-1.33</v>
      </c>
      <c r="T134">
        <v>-26.717404</v>
      </c>
    </row>
    <row r="135" spans="1:20">
      <c r="A135">
        <v>-1.36</v>
      </c>
      <c r="B135">
        <v>-37.126124</v>
      </c>
      <c r="C135">
        <v>-1.19</v>
      </c>
      <c r="D135">
        <v>-24.328138</v>
      </c>
      <c r="E135">
        <v>-1.21</v>
      </c>
      <c r="F135">
        <v>-23.719962</v>
      </c>
      <c r="G135">
        <v>-1.23</v>
      </c>
      <c r="H135">
        <v>-26.158292</v>
      </c>
      <c r="I135">
        <v>-1.24</v>
      </c>
      <c r="J135">
        <v>-23.111158</v>
      </c>
      <c r="K135">
        <v>-1.26</v>
      </c>
      <c r="L135">
        <v>-25.615214</v>
      </c>
      <c r="M135">
        <v>-1.28</v>
      </c>
      <c r="N135">
        <v>-26.412646</v>
      </c>
      <c r="O135">
        <v>-1.3</v>
      </c>
      <c r="P135">
        <v>-25.0224</v>
      </c>
      <c r="Q135">
        <v>-1.32</v>
      </c>
      <c r="R135">
        <v>-27.729974</v>
      </c>
      <c r="S135">
        <v>-1.34</v>
      </c>
      <c r="T135">
        <v>-29.486726</v>
      </c>
    </row>
    <row r="136" spans="1:20">
      <c r="A136">
        <v>-1.37</v>
      </c>
      <c r="B136">
        <v>-39.554678</v>
      </c>
      <c r="C136">
        <v>-1.2</v>
      </c>
      <c r="D136">
        <v>-26.760594</v>
      </c>
      <c r="E136">
        <v>-1.22</v>
      </c>
      <c r="F136">
        <v>-23.26928</v>
      </c>
      <c r="G136">
        <v>-1.24</v>
      </c>
      <c r="H136">
        <v>-24.750594</v>
      </c>
      <c r="I136">
        <v>-1.25</v>
      </c>
      <c r="J136">
        <v>-24.100296</v>
      </c>
      <c r="K136">
        <v>-1.27</v>
      </c>
      <c r="L136">
        <v>-24.369284</v>
      </c>
      <c r="M136">
        <v>-1.29</v>
      </c>
      <c r="N136">
        <v>-26.719226</v>
      </c>
      <c r="O136">
        <v>-1.31</v>
      </c>
      <c r="P136">
        <v>-26.337322</v>
      </c>
      <c r="Q136">
        <v>-1.33</v>
      </c>
      <c r="R136">
        <v>-26.744944</v>
      </c>
      <c r="S136">
        <v>-1.35</v>
      </c>
      <c r="T136">
        <v>-30.488536</v>
      </c>
    </row>
    <row r="137" spans="1:20">
      <c r="A137">
        <v>-1.38</v>
      </c>
      <c r="B137">
        <v>-42.710144</v>
      </c>
      <c r="C137">
        <v>-1.21</v>
      </c>
      <c r="D137">
        <v>-26.069558</v>
      </c>
      <c r="E137">
        <v>-1.23</v>
      </c>
      <c r="F137">
        <v>-25.675322</v>
      </c>
      <c r="G137">
        <v>-1.25</v>
      </c>
      <c r="H137">
        <v>-23.120716</v>
      </c>
      <c r="I137">
        <v>-1.26</v>
      </c>
      <c r="J137">
        <v>-27.104524</v>
      </c>
      <c r="K137">
        <v>-1.28</v>
      </c>
      <c r="L137">
        <v>-24.066572</v>
      </c>
      <c r="M137">
        <v>-1.3</v>
      </c>
      <c r="N137">
        <v>-25.356954</v>
      </c>
      <c r="O137">
        <v>-1.32</v>
      </c>
      <c r="P137">
        <v>-29.126828</v>
      </c>
      <c r="Q137">
        <v>-1.34</v>
      </c>
      <c r="R137">
        <v>-27.066356</v>
      </c>
      <c r="S137">
        <v>-1.36</v>
      </c>
      <c r="T137">
        <v>-29.564162</v>
      </c>
    </row>
    <row r="138" spans="1:20">
      <c r="A138">
        <v>-1.39</v>
      </c>
      <c r="B138">
        <v>-41.983912</v>
      </c>
      <c r="C138">
        <v>-1.22</v>
      </c>
      <c r="D138">
        <v>-24.60391</v>
      </c>
      <c r="E138">
        <v>-1.24</v>
      </c>
      <c r="F138">
        <v>-26.80361</v>
      </c>
      <c r="G138">
        <v>-1.26</v>
      </c>
      <c r="H138">
        <v>-25.609316</v>
      </c>
      <c r="I138">
        <v>-1.27</v>
      </c>
      <c r="J138">
        <v>-25.800798</v>
      </c>
      <c r="K138">
        <v>-1.29</v>
      </c>
      <c r="L138">
        <v>-27.107022</v>
      </c>
      <c r="M138">
        <v>-1.31</v>
      </c>
      <c r="N138">
        <v>-25.382428</v>
      </c>
      <c r="O138">
        <v>-1.33</v>
      </c>
      <c r="P138">
        <v>-27.90541</v>
      </c>
      <c r="Q138">
        <v>-1.35</v>
      </c>
      <c r="R138">
        <v>-31.456512</v>
      </c>
      <c r="S138">
        <v>-1.37</v>
      </c>
      <c r="T138">
        <v>-30.452876</v>
      </c>
    </row>
    <row r="139" spans="1:20">
      <c r="A139">
        <v>-1.4</v>
      </c>
      <c r="B139">
        <v>-38.708892</v>
      </c>
      <c r="C139">
        <v>-1.23</v>
      </c>
      <c r="D139">
        <v>-24.85576</v>
      </c>
      <c r="E139">
        <v>-1.25</v>
      </c>
      <c r="F139">
        <v>-24.001528</v>
      </c>
      <c r="G139">
        <v>-1.27</v>
      </c>
      <c r="H139">
        <v>-27.545302</v>
      </c>
      <c r="I139">
        <v>-1.28</v>
      </c>
      <c r="J139">
        <v>-23.901922</v>
      </c>
      <c r="K139">
        <v>-1.3</v>
      </c>
      <c r="L139">
        <v>-27.197836</v>
      </c>
      <c r="M139">
        <v>-1.32</v>
      </c>
      <c r="N139">
        <v>-27.448008</v>
      </c>
      <c r="O139">
        <v>-1.34</v>
      </c>
      <c r="P139">
        <v>-28.120172</v>
      </c>
      <c r="Q139">
        <v>-1.36</v>
      </c>
      <c r="R139">
        <v>-30.803714</v>
      </c>
      <c r="S139">
        <v>-1.38</v>
      </c>
      <c r="T139">
        <v>-33.729598</v>
      </c>
    </row>
    <row r="140" spans="1:20">
      <c r="A140">
        <v>-1.39</v>
      </c>
      <c r="B140">
        <v>-30.251114</v>
      </c>
      <c r="C140">
        <v>-1.24</v>
      </c>
      <c r="D140">
        <v>-26.840366</v>
      </c>
      <c r="E140">
        <v>-1.26</v>
      </c>
      <c r="F140">
        <v>-24.041774</v>
      </c>
      <c r="G140">
        <v>-1.28</v>
      </c>
      <c r="H140">
        <v>-25.831894</v>
      </c>
      <c r="I140">
        <v>-1.29</v>
      </c>
      <c r="J140">
        <v>-25.730506</v>
      </c>
      <c r="K140">
        <v>-1.31</v>
      </c>
      <c r="L140">
        <v>-26.01869</v>
      </c>
      <c r="M140">
        <v>-1.33</v>
      </c>
      <c r="N140">
        <v>-29.88986</v>
      </c>
      <c r="O140">
        <v>-1.35</v>
      </c>
      <c r="P140">
        <v>-29.187464</v>
      </c>
      <c r="Q140">
        <v>-1.37</v>
      </c>
      <c r="R140">
        <v>-31.10618</v>
      </c>
      <c r="S140">
        <v>-1.39</v>
      </c>
      <c r="T140">
        <v>-35.139386</v>
      </c>
    </row>
    <row r="141" spans="1:20">
      <c r="A141">
        <v>-1.38</v>
      </c>
      <c r="B141">
        <v>-27.70678</v>
      </c>
      <c r="C141">
        <v>-1.25</v>
      </c>
      <c r="D141">
        <v>-25.98229</v>
      </c>
      <c r="E141">
        <v>-1.27</v>
      </c>
      <c r="F141">
        <v>-26.304664</v>
      </c>
      <c r="G141">
        <v>-1.29</v>
      </c>
      <c r="H141">
        <v>-24.92189</v>
      </c>
      <c r="I141">
        <v>-1.3</v>
      </c>
      <c r="J141">
        <v>-27.933976</v>
      </c>
      <c r="K141">
        <v>-1.32</v>
      </c>
      <c r="L141">
        <v>-25.817382</v>
      </c>
      <c r="M141">
        <v>-1.34</v>
      </c>
      <c r="N141">
        <v>-29.23414</v>
      </c>
      <c r="O141">
        <v>-1.36</v>
      </c>
      <c r="P141">
        <v>-31.95519</v>
      </c>
      <c r="Q141">
        <v>-1.38</v>
      </c>
      <c r="R141">
        <v>-30.596372</v>
      </c>
      <c r="S141">
        <v>-1.4</v>
      </c>
      <c r="T141">
        <v>-31.28528</v>
      </c>
    </row>
    <row r="142" spans="1:20">
      <c r="A142">
        <v>-1.37</v>
      </c>
      <c r="B142">
        <v>-23.60733</v>
      </c>
      <c r="C142">
        <v>-1.26</v>
      </c>
      <c r="D142">
        <v>-25.770898</v>
      </c>
      <c r="E142">
        <v>-1.28</v>
      </c>
      <c r="F142">
        <v>-27.670216</v>
      </c>
      <c r="G142">
        <v>-1.3</v>
      </c>
      <c r="H142">
        <v>-25.857138</v>
      </c>
      <c r="I142">
        <v>-1.31</v>
      </c>
      <c r="J142">
        <v>-27.035024</v>
      </c>
      <c r="K142">
        <v>-1.33</v>
      </c>
      <c r="L142">
        <v>-28.708112</v>
      </c>
      <c r="M142">
        <v>-1.35</v>
      </c>
      <c r="N142">
        <v>-27.924722</v>
      </c>
      <c r="O142">
        <v>-1.37</v>
      </c>
      <c r="P142">
        <v>-32.607086</v>
      </c>
      <c r="Q142">
        <v>-1.39</v>
      </c>
      <c r="R142">
        <v>-35.502368</v>
      </c>
      <c r="S142">
        <v>-1.39</v>
      </c>
      <c r="T142">
        <v>-21.642114</v>
      </c>
    </row>
    <row r="143" spans="1:20">
      <c r="A143">
        <v>-1.36</v>
      </c>
      <c r="B143">
        <v>-18.63875</v>
      </c>
      <c r="C143">
        <v>-1.27</v>
      </c>
      <c r="D143">
        <v>-25.316634</v>
      </c>
      <c r="E143">
        <v>-1.29</v>
      </c>
      <c r="F143">
        <v>-26.924406</v>
      </c>
      <c r="G143">
        <v>-1.31</v>
      </c>
      <c r="H143">
        <v>-28.799678</v>
      </c>
      <c r="I143">
        <v>-1.32</v>
      </c>
      <c r="J143">
        <v>-26.417172</v>
      </c>
      <c r="K143">
        <v>-1.34</v>
      </c>
      <c r="L143">
        <v>-30.478714</v>
      </c>
      <c r="M143">
        <v>-1.36</v>
      </c>
      <c r="N143">
        <v>-30.001498</v>
      </c>
      <c r="O143">
        <v>-1.38</v>
      </c>
      <c r="P143">
        <v>-31.112966</v>
      </c>
      <c r="Q143">
        <v>-1.4</v>
      </c>
      <c r="R143">
        <v>-33.139264</v>
      </c>
      <c r="S143">
        <v>-1.38</v>
      </c>
      <c r="T143">
        <v>-19.670112</v>
      </c>
    </row>
    <row r="144" spans="1:20">
      <c r="A144">
        <v>-1.35</v>
      </c>
      <c r="B144">
        <v>-18.049356</v>
      </c>
      <c r="C144">
        <v>-1.28</v>
      </c>
      <c r="D144">
        <v>-28.725584</v>
      </c>
      <c r="E144">
        <v>-1.3</v>
      </c>
      <c r="F144">
        <v>-25.54658</v>
      </c>
      <c r="G144">
        <v>-1.32</v>
      </c>
      <c r="H144">
        <v>-28.03346</v>
      </c>
      <c r="I144">
        <v>-1.33</v>
      </c>
      <c r="J144">
        <v>-26.977372</v>
      </c>
      <c r="K144">
        <v>-1.35</v>
      </c>
      <c r="L144">
        <v>-29.698382</v>
      </c>
      <c r="M144">
        <v>-1.37</v>
      </c>
      <c r="N144">
        <v>-33.29242</v>
      </c>
      <c r="O144">
        <v>-1.39</v>
      </c>
      <c r="P144">
        <v>-32.4027</v>
      </c>
      <c r="Q144">
        <v>-1.39</v>
      </c>
      <c r="R144">
        <v>-22.816928</v>
      </c>
      <c r="S144">
        <v>-1.37</v>
      </c>
      <c r="T144">
        <v>-19.02541</v>
      </c>
    </row>
    <row r="145" spans="1:20">
      <c r="A145">
        <v>-1.34</v>
      </c>
      <c r="B145">
        <v>-18.097552</v>
      </c>
      <c r="C145">
        <v>-1.29</v>
      </c>
      <c r="D145">
        <v>-29.338946</v>
      </c>
      <c r="E145">
        <v>-1.31</v>
      </c>
      <c r="F145">
        <v>-27.11103</v>
      </c>
      <c r="G145">
        <v>-1.33</v>
      </c>
      <c r="H145">
        <v>-27.531688</v>
      </c>
      <c r="I145">
        <v>-1.34</v>
      </c>
      <c r="J145">
        <v>-31.250414</v>
      </c>
      <c r="K145">
        <v>-1.36</v>
      </c>
      <c r="L145">
        <v>-29.410576</v>
      </c>
      <c r="M145">
        <v>-1.38</v>
      </c>
      <c r="N145">
        <v>-32.148334</v>
      </c>
      <c r="O145">
        <v>-1.4</v>
      </c>
      <c r="P145">
        <v>-33.137366</v>
      </c>
      <c r="Q145">
        <v>-1.38</v>
      </c>
      <c r="R145">
        <v>-18.449452</v>
      </c>
      <c r="S145">
        <v>-1.36</v>
      </c>
      <c r="T145">
        <v>-14.734104</v>
      </c>
    </row>
    <row r="146" spans="1:20">
      <c r="A146">
        <v>-1.33</v>
      </c>
      <c r="B146">
        <v>-16.705868</v>
      </c>
      <c r="C146">
        <v>-1.3</v>
      </c>
      <c r="D146">
        <v>-27.80728</v>
      </c>
      <c r="E146">
        <v>-1.32</v>
      </c>
      <c r="F146">
        <v>-30.267936</v>
      </c>
      <c r="G146">
        <v>-1.34</v>
      </c>
      <c r="H146">
        <v>-28.482316</v>
      </c>
      <c r="I146">
        <v>-1.35</v>
      </c>
      <c r="J146">
        <v>-31.542354</v>
      </c>
      <c r="K146">
        <v>-1.37</v>
      </c>
      <c r="L146">
        <v>-31.379958</v>
      </c>
      <c r="M146">
        <v>-1.39</v>
      </c>
      <c r="N146">
        <v>-33.347602</v>
      </c>
      <c r="O146">
        <v>-1.39</v>
      </c>
      <c r="P146">
        <v>-25.62862</v>
      </c>
      <c r="Q146">
        <v>-1.37</v>
      </c>
      <c r="R146">
        <v>-18.209406</v>
      </c>
      <c r="S146">
        <v>-1.35</v>
      </c>
      <c r="T146">
        <v>-11.398748</v>
      </c>
    </row>
    <row r="147" spans="1:20">
      <c r="A147">
        <v>-1.32</v>
      </c>
      <c r="B147">
        <v>-12.253982</v>
      </c>
      <c r="C147">
        <v>-1.31</v>
      </c>
      <c r="D147">
        <v>-27.477454</v>
      </c>
      <c r="E147">
        <v>-1.33</v>
      </c>
      <c r="F147">
        <v>-29.37978</v>
      </c>
      <c r="G147">
        <v>-1.35</v>
      </c>
      <c r="H147">
        <v>-32.512734</v>
      </c>
      <c r="I147">
        <v>-1.36</v>
      </c>
      <c r="J147">
        <v>-30.808236</v>
      </c>
      <c r="K147">
        <v>-1.38</v>
      </c>
      <c r="L147">
        <v>-33.617558</v>
      </c>
      <c r="M147">
        <v>-1.4</v>
      </c>
      <c r="N147">
        <v>-30.875724</v>
      </c>
      <c r="O147">
        <v>-1.38</v>
      </c>
      <c r="P147">
        <v>-19.030878</v>
      </c>
      <c r="Q147">
        <v>-1.36</v>
      </c>
      <c r="R147">
        <v>-16.201648</v>
      </c>
      <c r="S147">
        <v>-1.34</v>
      </c>
      <c r="T147">
        <v>-11.625142</v>
      </c>
    </row>
    <row r="148" spans="1:20">
      <c r="A148">
        <v>-1.31</v>
      </c>
      <c r="B148">
        <v>-12.595874</v>
      </c>
      <c r="C148">
        <v>-1.32</v>
      </c>
      <c r="D148">
        <v>-30.328498</v>
      </c>
      <c r="E148">
        <v>-1.34</v>
      </c>
      <c r="F148">
        <v>-28.523886</v>
      </c>
      <c r="G148">
        <v>-1.36</v>
      </c>
      <c r="H148">
        <v>-32.377298</v>
      </c>
      <c r="I148">
        <v>-1.37</v>
      </c>
      <c r="J148">
        <v>-30.811818</v>
      </c>
      <c r="K148">
        <v>-1.39</v>
      </c>
      <c r="L148">
        <v>-34.172576</v>
      </c>
      <c r="M148">
        <v>-1.39</v>
      </c>
      <c r="N148">
        <v>-25.13741</v>
      </c>
      <c r="O148">
        <v>-1.37</v>
      </c>
      <c r="P148">
        <v>-16.338952</v>
      </c>
      <c r="Q148">
        <v>-1.35</v>
      </c>
      <c r="R148">
        <v>-12.86907</v>
      </c>
      <c r="S148">
        <v>-1.33</v>
      </c>
      <c r="T148">
        <v>-11.183556</v>
      </c>
    </row>
    <row r="149" spans="1:20">
      <c r="A149">
        <v>-1.3</v>
      </c>
      <c r="B149">
        <v>-12.633012</v>
      </c>
      <c r="C149">
        <v>-1.33</v>
      </c>
      <c r="D149">
        <v>-31.000618</v>
      </c>
      <c r="E149">
        <v>-1.35</v>
      </c>
      <c r="F149">
        <v>-30.535168</v>
      </c>
      <c r="G149">
        <v>-1.37</v>
      </c>
      <c r="H149">
        <v>-32.183778</v>
      </c>
      <c r="I149">
        <v>-1.38</v>
      </c>
      <c r="J149">
        <v>-34.044346</v>
      </c>
      <c r="K149">
        <v>-1.4</v>
      </c>
      <c r="L149">
        <v>-31.108364</v>
      </c>
      <c r="M149">
        <v>-1.38</v>
      </c>
      <c r="N149">
        <v>-21.630156</v>
      </c>
      <c r="O149">
        <v>-1.36</v>
      </c>
      <c r="P149">
        <v>-15.59924</v>
      </c>
      <c r="Q149">
        <v>-1.34</v>
      </c>
      <c r="R149">
        <v>-10.0944974</v>
      </c>
      <c r="S149">
        <v>-1.32</v>
      </c>
      <c r="T149">
        <v>-10.5030086</v>
      </c>
    </row>
    <row r="150" spans="1:20">
      <c r="A150">
        <v>-1.29</v>
      </c>
      <c r="B150">
        <v>-11.98688</v>
      </c>
      <c r="C150">
        <v>-1.34</v>
      </c>
      <c r="D150">
        <v>-30.953886</v>
      </c>
      <c r="E150">
        <v>-1.36</v>
      </c>
      <c r="F150">
        <v>-34.098164</v>
      </c>
      <c r="G150">
        <v>-1.38</v>
      </c>
      <c r="H150">
        <v>-32.69176</v>
      </c>
      <c r="I150">
        <v>-1.39</v>
      </c>
      <c r="J150">
        <v>-35.807668</v>
      </c>
      <c r="K150">
        <v>-1.39</v>
      </c>
      <c r="L150">
        <v>-23.389648</v>
      </c>
      <c r="M150">
        <v>-1.37</v>
      </c>
      <c r="N150">
        <v>-16.826762</v>
      </c>
      <c r="O150">
        <v>-1.35</v>
      </c>
      <c r="P150">
        <v>-15.116242</v>
      </c>
      <c r="Q150">
        <v>-1.33</v>
      </c>
      <c r="R150">
        <v>-10.6370338</v>
      </c>
      <c r="S150">
        <v>-1.31</v>
      </c>
      <c r="T150">
        <v>-7.2377432</v>
      </c>
    </row>
    <row r="151" spans="1:20">
      <c r="A151">
        <v>-1.28</v>
      </c>
      <c r="B151">
        <v>-8.275202400000001</v>
      </c>
      <c r="C151">
        <v>-1.35</v>
      </c>
      <c r="D151">
        <v>-30.925088</v>
      </c>
      <c r="E151">
        <v>-1.37</v>
      </c>
      <c r="F151">
        <v>-33.88939000000001</v>
      </c>
      <c r="G151">
        <v>-1.39</v>
      </c>
      <c r="H151">
        <v>-36.079536</v>
      </c>
      <c r="I151">
        <v>-1.4</v>
      </c>
      <c r="J151">
        <v>-30.269174</v>
      </c>
      <c r="K151">
        <v>-1.38</v>
      </c>
      <c r="L151">
        <v>-21.548616</v>
      </c>
      <c r="M151">
        <v>-1.36</v>
      </c>
      <c r="N151">
        <v>-14.866374</v>
      </c>
      <c r="O151">
        <v>-1.34</v>
      </c>
      <c r="P151">
        <v>-10.8557556</v>
      </c>
      <c r="Q151">
        <v>-1.32</v>
      </c>
      <c r="R151">
        <v>-10.909438</v>
      </c>
      <c r="S151">
        <v>-1.3</v>
      </c>
      <c r="T151">
        <v>-7.753356399999999</v>
      </c>
    </row>
    <row r="152" spans="1:20">
      <c r="A152">
        <v>-1.27</v>
      </c>
      <c r="B152">
        <v>-7.9250246</v>
      </c>
      <c r="C152">
        <v>-1.36</v>
      </c>
      <c r="D152">
        <v>-33.088894</v>
      </c>
      <c r="E152">
        <v>-1.38</v>
      </c>
      <c r="F152">
        <v>-33.657188</v>
      </c>
      <c r="G152">
        <v>-1.4</v>
      </c>
      <c r="H152">
        <v>-33.236606</v>
      </c>
      <c r="I152">
        <v>-1.39</v>
      </c>
      <c r="J152">
        <v>-21.1541</v>
      </c>
      <c r="K152">
        <v>-1.37</v>
      </c>
      <c r="L152">
        <v>-18.448816</v>
      </c>
      <c r="M152">
        <v>-1.35</v>
      </c>
      <c r="N152">
        <v>-14.193078</v>
      </c>
      <c r="O152">
        <v>-1.33</v>
      </c>
      <c r="P152">
        <v>-9.0054166</v>
      </c>
      <c r="Q152">
        <v>-1.31</v>
      </c>
      <c r="R152">
        <v>-9.239395200000001</v>
      </c>
      <c r="S152">
        <v>-1.29</v>
      </c>
      <c r="T152">
        <v>-7.8660134</v>
      </c>
    </row>
    <row r="153" spans="1:20">
      <c r="A153">
        <v>-1.26</v>
      </c>
      <c r="B153">
        <v>-8.573662199999999</v>
      </c>
      <c r="C153">
        <v>-1.37</v>
      </c>
      <c r="D153">
        <v>-36.765452</v>
      </c>
      <c r="E153">
        <v>-1.39</v>
      </c>
      <c r="F153">
        <v>-34.298102</v>
      </c>
      <c r="G153">
        <v>-1.39</v>
      </c>
      <c r="H153">
        <v>-22.982176</v>
      </c>
      <c r="I153">
        <v>-1.38</v>
      </c>
      <c r="J153">
        <v>-20.19593</v>
      </c>
      <c r="K153">
        <v>-1.36</v>
      </c>
      <c r="L153">
        <v>-14.56289</v>
      </c>
      <c r="M153">
        <v>-1.34</v>
      </c>
      <c r="N153">
        <v>-13.706424</v>
      </c>
      <c r="O153">
        <v>-1.32</v>
      </c>
      <c r="P153">
        <v>-9.720960399999999</v>
      </c>
      <c r="Q153">
        <v>-1.3</v>
      </c>
      <c r="R153">
        <v>-6.3607948</v>
      </c>
      <c r="S153">
        <v>-1.28</v>
      </c>
      <c r="T153">
        <v>-6.990392</v>
      </c>
    </row>
    <row r="154" spans="1:20">
      <c r="A154">
        <v>-1.25</v>
      </c>
      <c r="B154">
        <v>-9.5349234</v>
      </c>
      <c r="C154">
        <v>-1.38</v>
      </c>
      <c r="D154">
        <v>-35.893676</v>
      </c>
      <c r="E154">
        <v>-1.4</v>
      </c>
      <c r="F154">
        <v>-33.828432</v>
      </c>
      <c r="G154">
        <v>-1.38</v>
      </c>
      <c r="H154">
        <v>-18.777676</v>
      </c>
      <c r="I154">
        <v>-1.37</v>
      </c>
      <c r="J154">
        <v>-19.106578</v>
      </c>
      <c r="K154">
        <v>-1.35</v>
      </c>
      <c r="L154">
        <v>-13.360534</v>
      </c>
      <c r="M154">
        <v>-1.33</v>
      </c>
      <c r="N154">
        <v>-9.961721800000001</v>
      </c>
      <c r="O154">
        <v>-1.31</v>
      </c>
      <c r="P154">
        <v>-9.796567</v>
      </c>
      <c r="Q154">
        <v>-1.29</v>
      </c>
      <c r="R154">
        <v>-6.797632</v>
      </c>
      <c r="S154">
        <v>-1.27</v>
      </c>
      <c r="T154">
        <v>-2.9436942</v>
      </c>
    </row>
    <row r="155" spans="1:20">
      <c r="A155">
        <v>-1.24</v>
      </c>
      <c r="B155">
        <v>-6.572554600000001</v>
      </c>
      <c r="C155">
        <v>-1.39</v>
      </c>
      <c r="D155">
        <v>-35.743172</v>
      </c>
      <c r="E155">
        <v>-1.39</v>
      </c>
      <c r="F155">
        <v>-26.04975</v>
      </c>
      <c r="G155">
        <v>-1.37</v>
      </c>
      <c r="H155">
        <v>-18.379752</v>
      </c>
      <c r="I155">
        <v>-1.36</v>
      </c>
      <c r="J155">
        <v>-15.60029</v>
      </c>
      <c r="K155">
        <v>-1.34</v>
      </c>
      <c r="L155">
        <v>-13.194756</v>
      </c>
      <c r="M155">
        <v>-1.32</v>
      </c>
      <c r="N155">
        <v>-8.1455994</v>
      </c>
      <c r="O155">
        <v>-1.3</v>
      </c>
      <c r="P155">
        <v>-7.762527400000001</v>
      </c>
      <c r="Q155">
        <v>-1.28</v>
      </c>
      <c r="R155">
        <v>-7.1253382</v>
      </c>
      <c r="S155">
        <v>-1.26</v>
      </c>
      <c r="T155">
        <v>-3.145183</v>
      </c>
    </row>
    <row r="156" spans="1:20">
      <c r="A156">
        <v>-1.23</v>
      </c>
      <c r="B156">
        <v>-5.4860412</v>
      </c>
      <c r="C156">
        <v>-1.4</v>
      </c>
      <c r="D156">
        <v>-33.753196</v>
      </c>
      <c r="E156">
        <v>-1.38</v>
      </c>
      <c r="F156">
        <v>-19.307906</v>
      </c>
      <c r="G156">
        <v>-1.36</v>
      </c>
      <c r="H156">
        <v>-16.885432</v>
      </c>
      <c r="I156">
        <v>-1.35</v>
      </c>
      <c r="J156">
        <v>-12.137322</v>
      </c>
      <c r="K156">
        <v>-1.33</v>
      </c>
      <c r="L156">
        <v>-12.013874</v>
      </c>
      <c r="M156">
        <v>-1.31</v>
      </c>
      <c r="N156">
        <v>-9.680268000000002</v>
      </c>
      <c r="O156">
        <v>-1.29</v>
      </c>
      <c r="P156">
        <v>-5.0283448</v>
      </c>
      <c r="Q156">
        <v>-1.27</v>
      </c>
      <c r="R156">
        <v>-6.065455</v>
      </c>
      <c r="S156">
        <v>-1.25</v>
      </c>
      <c r="T156">
        <v>-4.050154600000001</v>
      </c>
    </row>
    <row r="157" spans="1:20">
      <c r="A157">
        <v>-1.22</v>
      </c>
      <c r="B157">
        <v>-6.2320506</v>
      </c>
      <c r="C157">
        <v>-1.39</v>
      </c>
      <c r="D157">
        <v>-27.04813</v>
      </c>
      <c r="E157">
        <v>-1.37</v>
      </c>
      <c r="F157">
        <v>-16.899542</v>
      </c>
      <c r="G157">
        <v>-1.35</v>
      </c>
      <c r="H157">
        <v>-13.35185</v>
      </c>
      <c r="I157">
        <v>-1.34</v>
      </c>
      <c r="J157">
        <v>-12.409716</v>
      </c>
      <c r="K157">
        <v>-1.32</v>
      </c>
      <c r="L157">
        <v>-7.470137200000001</v>
      </c>
      <c r="M157">
        <v>-1.3</v>
      </c>
      <c r="N157">
        <v>-9.267667599999999</v>
      </c>
      <c r="O157">
        <v>-1.28</v>
      </c>
      <c r="P157">
        <v>-6.506954400000001</v>
      </c>
      <c r="Q157">
        <v>-1.26</v>
      </c>
      <c r="R157">
        <v>-2.3135146</v>
      </c>
      <c r="S157">
        <v>-1.24</v>
      </c>
      <c r="T157">
        <v>-4.4798928</v>
      </c>
    </row>
    <row r="158" spans="1:20">
      <c r="A158">
        <v>-1.21</v>
      </c>
      <c r="B158">
        <v>-6.7380168</v>
      </c>
      <c r="C158">
        <v>-1.38</v>
      </c>
      <c r="D158">
        <v>-23.185054</v>
      </c>
      <c r="E158">
        <v>-1.36</v>
      </c>
      <c r="F158">
        <v>-16.689714</v>
      </c>
      <c r="G158">
        <v>-1.34</v>
      </c>
      <c r="H158">
        <v>-11.741402</v>
      </c>
      <c r="I158">
        <v>-1.33</v>
      </c>
      <c r="J158">
        <v>-12.420496</v>
      </c>
      <c r="K158">
        <v>-1.31</v>
      </c>
      <c r="L158">
        <v>-7.6254234</v>
      </c>
      <c r="M158">
        <v>-1.29</v>
      </c>
      <c r="N158">
        <v>-6.613930399999999</v>
      </c>
      <c r="O158">
        <v>-1.27</v>
      </c>
      <c r="P158">
        <v>-6.2534726</v>
      </c>
      <c r="Q158">
        <v>-1.25</v>
      </c>
      <c r="R158">
        <v>-2.8796932</v>
      </c>
      <c r="S158">
        <v>-1.23</v>
      </c>
      <c r="T158">
        <v>-0.7215132000000001</v>
      </c>
    </row>
    <row r="159" spans="1:20">
      <c r="A159">
        <v>-1.2</v>
      </c>
      <c r="B159">
        <v>-4.2722592</v>
      </c>
      <c r="C159">
        <v>-1.37</v>
      </c>
      <c r="D159">
        <v>-17.960354</v>
      </c>
      <c r="E159">
        <v>-1.35</v>
      </c>
      <c r="F159">
        <v>-15.156052</v>
      </c>
      <c r="G159">
        <v>-1.33</v>
      </c>
      <c r="H159">
        <v>-10.8065872</v>
      </c>
      <c r="I159">
        <v>-1.32</v>
      </c>
      <c r="J159">
        <v>-9.777502999999999</v>
      </c>
      <c r="K159">
        <v>-1.3</v>
      </c>
      <c r="L159">
        <v>-8.1023642</v>
      </c>
      <c r="M159">
        <v>-1.28</v>
      </c>
      <c r="N159">
        <v>-5.371343</v>
      </c>
      <c r="O159">
        <v>-1.26</v>
      </c>
      <c r="P159">
        <v>-4.9350814</v>
      </c>
      <c r="Q159">
        <v>-1.24</v>
      </c>
      <c r="R159">
        <v>-4.044351199999999</v>
      </c>
      <c r="S159">
        <v>-1.22</v>
      </c>
      <c r="T159">
        <v>-0.7199738</v>
      </c>
    </row>
    <row r="160" spans="1:20">
      <c r="A160">
        <v>-1.19</v>
      </c>
      <c r="B160">
        <v>-2.7335594</v>
      </c>
      <c r="C160">
        <v>-1.36</v>
      </c>
      <c r="D160">
        <v>-16.229626</v>
      </c>
      <c r="E160">
        <v>-1.34</v>
      </c>
      <c r="F160">
        <v>-12.083442</v>
      </c>
      <c r="G160">
        <v>-1.32</v>
      </c>
      <c r="H160">
        <v>-11.188924</v>
      </c>
      <c r="I160">
        <v>-1.31</v>
      </c>
      <c r="J160">
        <v>-7.0506626</v>
      </c>
      <c r="K160">
        <v>-1.29</v>
      </c>
      <c r="L160">
        <v>-8.6925252</v>
      </c>
      <c r="M160">
        <v>-1.27</v>
      </c>
      <c r="N160">
        <v>-5.476002599999999</v>
      </c>
      <c r="O160">
        <v>-1.25</v>
      </c>
      <c r="P160">
        <v>-1.519622</v>
      </c>
      <c r="Q160">
        <v>-1.23</v>
      </c>
      <c r="R160">
        <v>-4.0980698</v>
      </c>
      <c r="S160">
        <v>-1.21</v>
      </c>
      <c r="T160">
        <v>-1.4532562</v>
      </c>
    </row>
    <row r="161" spans="1:20">
      <c r="A161">
        <v>-1.18</v>
      </c>
      <c r="B161">
        <v>-3.658064</v>
      </c>
      <c r="C161">
        <v>-1.35</v>
      </c>
      <c r="D161">
        <v>-15.78958</v>
      </c>
      <c r="E161">
        <v>-1.33</v>
      </c>
      <c r="F161">
        <v>-10.5834984</v>
      </c>
      <c r="G161">
        <v>-1.31</v>
      </c>
      <c r="H161">
        <v>-8.713350999999999</v>
      </c>
      <c r="I161">
        <v>-1.3</v>
      </c>
      <c r="J161">
        <v>-7.429721600000001</v>
      </c>
      <c r="K161">
        <v>-1.28</v>
      </c>
      <c r="L161">
        <v>-4.5975746</v>
      </c>
      <c r="M161">
        <v>-1.26</v>
      </c>
      <c r="N161">
        <v>-5.9731608</v>
      </c>
      <c r="O161">
        <v>-1.24</v>
      </c>
      <c r="P161">
        <v>-2.700999</v>
      </c>
      <c r="Q161">
        <v>-1.22</v>
      </c>
      <c r="R161">
        <v>0.1785172</v>
      </c>
      <c r="S161">
        <v>-1.2</v>
      </c>
      <c r="T161">
        <v>-2.1561162</v>
      </c>
    </row>
    <row r="162" spans="1:20">
      <c r="A162">
        <v>-1.17</v>
      </c>
      <c r="B162">
        <v>-4.605883</v>
      </c>
      <c r="C162">
        <v>-1.34</v>
      </c>
      <c r="D162">
        <v>-14.950522</v>
      </c>
      <c r="E162">
        <v>-1.32</v>
      </c>
      <c r="F162">
        <v>-10.535083</v>
      </c>
      <c r="G162">
        <v>-1.3</v>
      </c>
      <c r="H162">
        <v>-6.545425799999999</v>
      </c>
      <c r="I162">
        <v>-1.29</v>
      </c>
      <c r="J162">
        <v>-8.076022399999999</v>
      </c>
      <c r="K162">
        <v>-1.27</v>
      </c>
      <c r="L162">
        <v>-4.7534318</v>
      </c>
      <c r="M162">
        <v>-1.25</v>
      </c>
      <c r="N162">
        <v>-3.5667274</v>
      </c>
      <c r="O162">
        <v>-1.23</v>
      </c>
      <c r="P162">
        <v>-3.9676646</v>
      </c>
      <c r="Q162">
        <v>-1.21</v>
      </c>
      <c r="R162">
        <v>-0.24254</v>
      </c>
      <c r="S162">
        <v>-1.19</v>
      </c>
      <c r="T162">
        <v>0.5395318</v>
      </c>
    </row>
    <row r="163" spans="1:20">
      <c r="A163">
        <v>-1.16</v>
      </c>
      <c r="B163">
        <v>-3.259404</v>
      </c>
      <c r="C163">
        <v>-1.33</v>
      </c>
      <c r="D163">
        <v>-11.179034</v>
      </c>
      <c r="E163">
        <v>-1.31</v>
      </c>
      <c r="F163">
        <v>-11.209398</v>
      </c>
      <c r="G163">
        <v>-1.29</v>
      </c>
      <c r="H163">
        <v>-6.720634</v>
      </c>
      <c r="I163">
        <v>-1.28</v>
      </c>
      <c r="J163">
        <v>-6.772255799999999</v>
      </c>
      <c r="K163">
        <v>-1.26</v>
      </c>
      <c r="L163">
        <v>-5.7994728</v>
      </c>
      <c r="M163">
        <v>-1.24</v>
      </c>
      <c r="N163">
        <v>-1.114239</v>
      </c>
      <c r="O163">
        <v>-1.22</v>
      </c>
      <c r="P163">
        <v>-1.8217534</v>
      </c>
      <c r="Q163">
        <v>-1.2</v>
      </c>
      <c r="R163">
        <v>-1.4115884</v>
      </c>
      <c r="S163">
        <v>-1.18</v>
      </c>
      <c r="T163">
        <v>2.1814014</v>
      </c>
    </row>
    <row r="164" spans="1:20">
      <c r="A164">
        <v>-1.15</v>
      </c>
      <c r="B164">
        <v>-0.1517282</v>
      </c>
      <c r="C164">
        <v>-1.32</v>
      </c>
      <c r="D164">
        <v>-10.7940444</v>
      </c>
      <c r="E164">
        <v>-1.3</v>
      </c>
      <c r="F164">
        <v>-7.4832956</v>
      </c>
      <c r="G164">
        <v>-1.28</v>
      </c>
      <c r="H164">
        <v>-7.829896000000001</v>
      </c>
      <c r="I164">
        <v>-1.27</v>
      </c>
      <c r="J164">
        <v>-3.950036400000001</v>
      </c>
      <c r="K164">
        <v>-1.25</v>
      </c>
      <c r="L164">
        <v>-5.8853796</v>
      </c>
      <c r="M164">
        <v>-1.23</v>
      </c>
      <c r="N164">
        <v>-2.7752196</v>
      </c>
      <c r="O164">
        <v>-1.21</v>
      </c>
      <c r="P164">
        <v>-0.03845339999999999</v>
      </c>
      <c r="Q164">
        <v>-1.19</v>
      </c>
      <c r="R164">
        <v>-1.181472</v>
      </c>
      <c r="S164">
        <v>-1.17</v>
      </c>
      <c r="T164">
        <v>0.265524</v>
      </c>
    </row>
    <row r="165" spans="1:20">
      <c r="A165">
        <v>-1.14</v>
      </c>
      <c r="B165">
        <v>-1.6275578</v>
      </c>
      <c r="C165">
        <v>-1.31</v>
      </c>
      <c r="D165">
        <v>-11.1053168</v>
      </c>
      <c r="E165">
        <v>-1.29</v>
      </c>
      <c r="F165">
        <v>-6.0231088</v>
      </c>
      <c r="G165">
        <v>-1.27</v>
      </c>
      <c r="H165">
        <v>-6.0150284</v>
      </c>
      <c r="I165">
        <v>-1.26</v>
      </c>
      <c r="J165">
        <v>-4.4253298</v>
      </c>
      <c r="K165">
        <v>-1.24</v>
      </c>
      <c r="L165">
        <v>-2.1160488</v>
      </c>
      <c r="M165">
        <v>-1.22</v>
      </c>
      <c r="N165">
        <v>-3.4478178</v>
      </c>
      <c r="O165">
        <v>-1.2</v>
      </c>
      <c r="P165">
        <v>-0.461469</v>
      </c>
      <c r="Q165">
        <v>-1.18</v>
      </c>
      <c r="R165">
        <v>1.7972318</v>
      </c>
      <c r="S165">
        <v>-1.16</v>
      </c>
      <c r="T165">
        <v>0.2979026</v>
      </c>
    </row>
    <row r="166" spans="1:20">
      <c r="A166">
        <v>-1.13</v>
      </c>
      <c r="B166">
        <v>-2.57819</v>
      </c>
      <c r="C166">
        <v>-1.3</v>
      </c>
      <c r="D166">
        <v>-10.8688</v>
      </c>
      <c r="E166">
        <v>-1.28</v>
      </c>
      <c r="F166">
        <v>-6.6019668</v>
      </c>
      <c r="G166">
        <v>-1.26</v>
      </c>
      <c r="H166">
        <v>-3.1561126</v>
      </c>
      <c r="I166">
        <v>-1.25</v>
      </c>
      <c r="J166">
        <v>-6.2344488</v>
      </c>
      <c r="K166">
        <v>-1.23</v>
      </c>
      <c r="L166">
        <v>-0.7276406</v>
      </c>
      <c r="M166">
        <v>-1.21</v>
      </c>
      <c r="N166">
        <v>-1.5934618</v>
      </c>
      <c r="O166">
        <v>-1.19</v>
      </c>
      <c r="P166">
        <v>-1.2377278</v>
      </c>
      <c r="Q166">
        <v>-1.17</v>
      </c>
      <c r="R166">
        <v>2.410072</v>
      </c>
      <c r="S166">
        <v>-1.15</v>
      </c>
      <c r="T166">
        <v>2.3524392</v>
      </c>
    </row>
    <row r="167" spans="1:20">
      <c r="C167">
        <v>-1.29</v>
      </c>
      <c r="D167">
        <v>-7.2893582</v>
      </c>
      <c r="E167">
        <v>-1.27</v>
      </c>
      <c r="F167">
        <v>-6.793443600000001</v>
      </c>
      <c r="G167">
        <v>-1.25</v>
      </c>
      <c r="H167">
        <v>-5.582475</v>
      </c>
      <c r="I167">
        <v>-1.24</v>
      </c>
      <c r="J167">
        <v>-4.1052808</v>
      </c>
      <c r="K167">
        <v>-1.22</v>
      </c>
      <c r="L167">
        <v>-1.922841</v>
      </c>
      <c r="M167">
        <v>-1.2</v>
      </c>
      <c r="N167">
        <v>1.3907098</v>
      </c>
      <c r="O167">
        <v>-1.18</v>
      </c>
      <c r="P167">
        <v>-1.279102</v>
      </c>
      <c r="Q167">
        <v>-1.16</v>
      </c>
      <c r="R167">
        <v>0.9955336000000001</v>
      </c>
      <c r="S167">
        <v>-1.14</v>
      </c>
      <c r="T167">
        <v>3.774717</v>
      </c>
    </row>
    <row r="168" spans="1:20">
      <c r="C168">
        <v>-1.28</v>
      </c>
      <c r="D168">
        <v>-6.0667762</v>
      </c>
      <c r="E168">
        <v>-1.26</v>
      </c>
      <c r="F168">
        <v>-5.064587</v>
      </c>
      <c r="G168">
        <v>-1.24</v>
      </c>
      <c r="H168">
        <v>-4.737480199999999</v>
      </c>
      <c r="I168">
        <v>-1.23</v>
      </c>
      <c r="J168">
        <v>-1.1757226</v>
      </c>
      <c r="K168">
        <v>-1.21</v>
      </c>
      <c r="L168">
        <v>-2.3823396</v>
      </c>
      <c r="M168">
        <v>-1.19</v>
      </c>
      <c r="N168">
        <v>-0.2540274</v>
      </c>
      <c r="O168">
        <v>-1.17</v>
      </c>
      <c r="P168">
        <v>2.4807066</v>
      </c>
      <c r="Q168">
        <v>-1.15</v>
      </c>
      <c r="R168">
        <v>0.6588152</v>
      </c>
      <c r="S168">
        <v>-1.13</v>
      </c>
      <c r="T168">
        <v>2.650106</v>
      </c>
    </row>
    <row r="169" spans="1:20">
      <c r="C169">
        <v>-1.27</v>
      </c>
      <c r="D169">
        <v>-7.4176796</v>
      </c>
      <c r="E169">
        <v>-1.25</v>
      </c>
      <c r="F169">
        <v>-5.2221782</v>
      </c>
      <c r="G169">
        <v>-1.23</v>
      </c>
      <c r="H169">
        <v>-4.2376342</v>
      </c>
      <c r="I169">
        <v>-1.22</v>
      </c>
      <c r="J169">
        <v>-0.8240798</v>
      </c>
      <c r="K169">
        <v>-1.2</v>
      </c>
      <c r="L169">
        <v>-0.8242822000000001</v>
      </c>
      <c r="M169">
        <v>-1.18</v>
      </c>
      <c r="N169">
        <v>-0.02812280000000005</v>
      </c>
      <c r="O169">
        <v>-1.16</v>
      </c>
      <c r="P169">
        <v>3.1024396</v>
      </c>
      <c r="Q169">
        <v>-1.14</v>
      </c>
      <c r="R169">
        <v>2.9244572</v>
      </c>
      <c r="S169">
        <v>-1.12</v>
      </c>
      <c r="T169">
        <v>2.343555</v>
      </c>
    </row>
    <row r="170" spans="1:20">
      <c r="C170">
        <v>-1.26</v>
      </c>
      <c r="D170">
        <v>-6.7803816</v>
      </c>
      <c r="E170">
        <v>-1.24</v>
      </c>
      <c r="F170">
        <v>-3.9629044</v>
      </c>
      <c r="G170">
        <v>-1.22</v>
      </c>
      <c r="H170">
        <v>-0.7768516</v>
      </c>
      <c r="I170">
        <v>-1.21</v>
      </c>
      <c r="J170">
        <v>-2.3814854</v>
      </c>
      <c r="K170">
        <v>-1.19</v>
      </c>
      <c r="L170">
        <v>0.8692854000000001</v>
      </c>
      <c r="M170">
        <v>-1.17</v>
      </c>
      <c r="N170">
        <v>-0.2608710000000001</v>
      </c>
      <c r="O170">
        <v>-1.15</v>
      </c>
      <c r="P170">
        <v>1.6169938</v>
      </c>
      <c r="Q170">
        <v>-1.13</v>
      </c>
      <c r="R170">
        <v>4.0880222</v>
      </c>
      <c r="S170">
        <v>-1.11</v>
      </c>
      <c r="T170">
        <v>3.4637212</v>
      </c>
    </row>
    <row r="171" spans="1:20">
      <c r="C171">
        <v>-1.25</v>
      </c>
      <c r="D171">
        <v>-6.309037200000001</v>
      </c>
      <c r="E171">
        <v>-1.23</v>
      </c>
      <c r="F171">
        <v>-4.6850344</v>
      </c>
      <c r="G171">
        <v>-1.21</v>
      </c>
      <c r="H171">
        <v>-0.991047</v>
      </c>
      <c r="I171">
        <v>-1.2</v>
      </c>
      <c r="J171">
        <v>-3.607478599999999</v>
      </c>
      <c r="K171">
        <v>-1.18</v>
      </c>
      <c r="L171">
        <v>0.2993046</v>
      </c>
      <c r="M171">
        <v>-1.16</v>
      </c>
      <c r="N171">
        <v>3.7328456</v>
      </c>
      <c r="O171">
        <v>-1.14</v>
      </c>
      <c r="P171">
        <v>1.5618886</v>
      </c>
      <c r="Q171">
        <v>-1.12</v>
      </c>
      <c r="R171">
        <v>2.4486782</v>
      </c>
      <c r="S171">
        <v>-1.1</v>
      </c>
      <c r="T171">
        <v>5.8409868</v>
      </c>
    </row>
    <row r="172" spans="1:20">
      <c r="C172">
        <v>-1.24</v>
      </c>
      <c r="D172">
        <v>-2.902544</v>
      </c>
      <c r="E172">
        <v>-1.22</v>
      </c>
      <c r="F172">
        <v>-2.9244918</v>
      </c>
      <c r="G172">
        <v>-1.2</v>
      </c>
      <c r="H172">
        <v>-2.4254774</v>
      </c>
      <c r="I172">
        <v>-1.19</v>
      </c>
      <c r="J172">
        <v>0.3499312</v>
      </c>
      <c r="K172">
        <v>-1.17</v>
      </c>
      <c r="L172">
        <v>0.2385438</v>
      </c>
      <c r="M172">
        <v>-1.15</v>
      </c>
      <c r="N172">
        <v>3.483489</v>
      </c>
      <c r="O172">
        <v>-1.13</v>
      </c>
      <c r="P172">
        <v>3.7906916</v>
      </c>
      <c r="Q172">
        <v>-1.11</v>
      </c>
      <c r="R172">
        <v>1.7107012</v>
      </c>
      <c r="S172">
        <v>-1.09</v>
      </c>
      <c r="T172">
        <v>5.666177</v>
      </c>
    </row>
    <row r="173" spans="1:20">
      <c r="C173">
        <v>-1.23</v>
      </c>
      <c r="D173">
        <v>-3.9658512</v>
      </c>
      <c r="E173">
        <v>-1.21</v>
      </c>
      <c r="F173">
        <v>0.6034122</v>
      </c>
      <c r="G173">
        <v>-1.19</v>
      </c>
      <c r="H173">
        <v>-1.9543462</v>
      </c>
      <c r="I173">
        <v>-1.18</v>
      </c>
      <c r="J173">
        <v>1.0469846</v>
      </c>
      <c r="K173">
        <v>-1.16</v>
      </c>
      <c r="L173">
        <v>1.6625598</v>
      </c>
      <c r="M173">
        <v>-1.14</v>
      </c>
      <c r="N173">
        <v>2.0946312</v>
      </c>
      <c r="O173">
        <v>-1.12</v>
      </c>
      <c r="P173">
        <v>3.9395956</v>
      </c>
      <c r="Q173">
        <v>-1.1</v>
      </c>
      <c r="R173">
        <v>4.3369056</v>
      </c>
      <c r="S173">
        <v>-1.08</v>
      </c>
      <c r="T173">
        <v>4.158245200000001</v>
      </c>
    </row>
    <row r="174" spans="1:20">
      <c r="C174">
        <v>-1.22</v>
      </c>
      <c r="D174">
        <v>-5.375023000000001</v>
      </c>
      <c r="E174">
        <v>-1.2</v>
      </c>
      <c r="F174">
        <v>-0.6545143999999999</v>
      </c>
      <c r="G174">
        <v>-1.18</v>
      </c>
      <c r="H174">
        <v>1.5818192</v>
      </c>
      <c r="I174">
        <v>-1.17</v>
      </c>
      <c r="J174">
        <v>0.4416539999999999</v>
      </c>
      <c r="K174">
        <v>-1.15</v>
      </c>
      <c r="L174">
        <v>3.7870506</v>
      </c>
      <c r="M174">
        <v>-1.13</v>
      </c>
      <c r="N174">
        <v>2.148458</v>
      </c>
      <c r="O174">
        <v>-1.11</v>
      </c>
      <c r="P174">
        <v>2.8948462</v>
      </c>
      <c r="Q174">
        <v>-1.09</v>
      </c>
      <c r="R174">
        <v>6.4091882</v>
      </c>
      <c r="S174">
        <v>-1.07</v>
      </c>
      <c r="T174">
        <v>4.7515718</v>
      </c>
    </row>
    <row r="175" spans="1:20">
      <c r="C175">
        <v>-1.21</v>
      </c>
      <c r="D175">
        <v>-2.6820832</v>
      </c>
      <c r="E175">
        <v>-1.19</v>
      </c>
      <c r="F175">
        <v>-2.0254512</v>
      </c>
      <c r="G175">
        <v>-1.17</v>
      </c>
      <c r="H175">
        <v>1.060137</v>
      </c>
      <c r="I175">
        <v>-1.16</v>
      </c>
      <c r="J175">
        <v>-0.790828</v>
      </c>
      <c r="K175">
        <v>-1.14</v>
      </c>
      <c r="L175">
        <v>2.595038</v>
      </c>
      <c r="M175">
        <v>-1.12</v>
      </c>
      <c r="N175">
        <v>3.7138666</v>
      </c>
      <c r="O175">
        <v>-1.1</v>
      </c>
      <c r="P175">
        <v>2.6104164</v>
      </c>
      <c r="Q175">
        <v>-1.08</v>
      </c>
      <c r="R175">
        <v>4.7593258</v>
      </c>
      <c r="S175">
        <v>-1.06</v>
      </c>
      <c r="T175">
        <v>6.9554894</v>
      </c>
    </row>
    <row r="176" spans="1:20">
      <c r="C176">
        <v>-1.2</v>
      </c>
      <c r="D176">
        <v>0.4529538</v>
      </c>
      <c r="E176">
        <v>-1.18</v>
      </c>
      <c r="F176">
        <v>-1.6658048</v>
      </c>
      <c r="G176">
        <v>-1.16</v>
      </c>
      <c r="H176">
        <v>-0.3134652000000001</v>
      </c>
      <c r="I176">
        <v>-1.15</v>
      </c>
      <c r="J176">
        <v>2.9720512</v>
      </c>
      <c r="K176">
        <v>-1.13</v>
      </c>
      <c r="L176">
        <v>2.4558544</v>
      </c>
      <c r="M176">
        <v>-1.11</v>
      </c>
      <c r="N176">
        <v>4.0598212</v>
      </c>
      <c r="O176">
        <v>-1.09</v>
      </c>
      <c r="P176">
        <v>5.330555800000001</v>
      </c>
      <c r="Q176">
        <v>-1.07</v>
      </c>
      <c r="R176">
        <v>4.7062634</v>
      </c>
      <c r="S176">
        <v>-1.05</v>
      </c>
      <c r="T176">
        <v>6.686853999999999</v>
      </c>
    </row>
    <row r="177" spans="3:20">
      <c r="C177">
        <v>-1.19</v>
      </c>
      <c r="D177">
        <v>-0.7418676</v>
      </c>
      <c r="E177">
        <v>-1.17</v>
      </c>
      <c r="F177">
        <v>1.939797</v>
      </c>
      <c r="G177">
        <v>-1.15</v>
      </c>
      <c r="H177">
        <v>-0.2168206</v>
      </c>
      <c r="I177">
        <v>-1.14</v>
      </c>
      <c r="J177">
        <v>4.1496736</v>
      </c>
      <c r="K177">
        <v>-1.12</v>
      </c>
      <c r="L177">
        <v>2.2059372</v>
      </c>
      <c r="M177">
        <v>-1.1</v>
      </c>
      <c r="N177">
        <v>3.5416636</v>
      </c>
      <c r="O177">
        <v>-1.08</v>
      </c>
      <c r="P177">
        <v>6.8751688</v>
      </c>
      <c r="Q177">
        <v>-1.06</v>
      </c>
      <c r="R177">
        <v>4.723521</v>
      </c>
      <c r="S177">
        <v>-1.04</v>
      </c>
      <c r="T177">
        <v>5.341986</v>
      </c>
    </row>
    <row r="178" spans="3:20">
      <c r="C178">
        <v>-1.18</v>
      </c>
      <c r="D178">
        <v>-1.8981434</v>
      </c>
      <c r="E178">
        <v>-1.16</v>
      </c>
      <c r="F178">
        <v>1.7131646</v>
      </c>
      <c r="G178">
        <v>-1.14</v>
      </c>
      <c r="H178">
        <v>3.1116176</v>
      </c>
      <c r="I178">
        <v>-1.13</v>
      </c>
      <c r="J178">
        <v>3.2236062</v>
      </c>
      <c r="K178">
        <v>-1.11</v>
      </c>
      <c r="L178">
        <v>4.246668</v>
      </c>
      <c r="M178">
        <v>-1.09</v>
      </c>
      <c r="N178">
        <v>3.1531584</v>
      </c>
      <c r="O178">
        <v>-1.07</v>
      </c>
      <c r="P178">
        <v>5.5618224</v>
      </c>
      <c r="Q178">
        <v>-1.05</v>
      </c>
      <c r="R178">
        <v>7.0152614</v>
      </c>
      <c r="S178">
        <v>-1.03</v>
      </c>
      <c r="T178">
        <v>5.8590826</v>
      </c>
    </row>
    <row r="179" spans="3:20">
      <c r="C179">
        <v>-1.17</v>
      </c>
      <c r="D179">
        <v>-1.5529578</v>
      </c>
      <c r="E179">
        <v>-1.15</v>
      </c>
      <c r="F179">
        <v>0.6158076</v>
      </c>
      <c r="G179">
        <v>-1.13</v>
      </c>
      <c r="H179">
        <v>3.7117012</v>
      </c>
      <c r="I179">
        <v>-1.12</v>
      </c>
      <c r="J179">
        <v>2.4408384</v>
      </c>
      <c r="K179">
        <v>-1.1</v>
      </c>
      <c r="L179">
        <v>4.215588800000001</v>
      </c>
      <c r="M179">
        <v>-1.08</v>
      </c>
      <c r="N179">
        <v>5.765541199999999</v>
      </c>
      <c r="O179">
        <v>-1.06</v>
      </c>
      <c r="P179">
        <v>4.8612338</v>
      </c>
      <c r="Q179">
        <v>-1.04</v>
      </c>
      <c r="R179">
        <v>7.3179726</v>
      </c>
      <c r="S179">
        <v>-1.02</v>
      </c>
      <c r="T179">
        <v>9.5160362</v>
      </c>
    </row>
    <row r="180" spans="3:20">
      <c r="C180">
        <v>-1.16</v>
      </c>
      <c r="D180">
        <v>0.9909190000000001</v>
      </c>
      <c r="E180">
        <v>-1.14</v>
      </c>
      <c r="F180">
        <v>0.1707648</v>
      </c>
      <c r="G180">
        <v>-1.12</v>
      </c>
      <c r="H180">
        <v>2.6801696</v>
      </c>
      <c r="I180">
        <v>-1.11</v>
      </c>
      <c r="J180">
        <v>3.367279600000001</v>
      </c>
      <c r="K180">
        <v>-1.09</v>
      </c>
      <c r="L180">
        <v>3.7607152</v>
      </c>
      <c r="M180">
        <v>-1.07</v>
      </c>
      <c r="N180">
        <v>6.850108199999999</v>
      </c>
      <c r="O180">
        <v>-1.05</v>
      </c>
      <c r="P180">
        <v>5.4579924</v>
      </c>
      <c r="Q180">
        <v>-1.03</v>
      </c>
      <c r="R180">
        <v>5.8451118</v>
      </c>
      <c r="S180">
        <v>-1.01</v>
      </c>
      <c r="T180">
        <v>8.767269799999999</v>
      </c>
    </row>
    <row r="181" spans="3:20">
      <c r="C181">
        <v>-1.15</v>
      </c>
      <c r="D181">
        <v>0.9041513999999999</v>
      </c>
      <c r="E181">
        <v>-1.13</v>
      </c>
      <c r="F181">
        <v>3.672044800000001</v>
      </c>
      <c r="G181">
        <v>-1.11</v>
      </c>
      <c r="H181">
        <v>1.359074</v>
      </c>
      <c r="I181">
        <v>-1.1</v>
      </c>
      <c r="J181">
        <v>5.828525600000001</v>
      </c>
      <c r="K181">
        <v>-1.08</v>
      </c>
      <c r="L181">
        <v>3.5205242</v>
      </c>
      <c r="M181">
        <v>-1.06</v>
      </c>
      <c r="N181">
        <v>5.537076600000001</v>
      </c>
      <c r="O181">
        <v>-1.04</v>
      </c>
      <c r="P181">
        <v>8.0098796</v>
      </c>
      <c r="Q181">
        <v>-1.02</v>
      </c>
      <c r="R181">
        <v>6.7241784</v>
      </c>
      <c r="S181">
        <v>-1</v>
      </c>
      <c r="T181">
        <v>6.9456534</v>
      </c>
    </row>
    <row r="182" spans="3:20">
      <c r="C182">
        <v>-1.14</v>
      </c>
      <c r="D182">
        <v>-0.5153154</v>
      </c>
      <c r="E182">
        <v>-1.12</v>
      </c>
      <c r="F182">
        <v>3.8561228</v>
      </c>
      <c r="G182">
        <v>-1.1</v>
      </c>
      <c r="H182">
        <v>4.4926578</v>
      </c>
      <c r="I182">
        <v>-1.09</v>
      </c>
      <c r="J182">
        <v>4.0065776</v>
      </c>
      <c r="K182">
        <v>-1.07</v>
      </c>
      <c r="L182">
        <v>6.7210588</v>
      </c>
      <c r="M182">
        <v>-1.05</v>
      </c>
      <c r="N182">
        <v>4.5432172</v>
      </c>
      <c r="O182">
        <v>-1.03</v>
      </c>
      <c r="P182">
        <v>6.7976026</v>
      </c>
      <c r="Q182">
        <v>-1.01</v>
      </c>
      <c r="R182">
        <v>8.9760618</v>
      </c>
      <c r="S182">
        <v>-0.99</v>
      </c>
      <c r="T182">
        <v>7.1953084</v>
      </c>
    </row>
    <row r="183" spans="3:20">
      <c r="C183">
        <v>-1.13</v>
      </c>
      <c r="D183">
        <v>-0.7693868</v>
      </c>
      <c r="E183">
        <v>-1.11</v>
      </c>
      <c r="F183">
        <v>3.223127799999999</v>
      </c>
      <c r="G183">
        <v>-1.09</v>
      </c>
      <c r="H183">
        <v>4.482161</v>
      </c>
      <c r="I183">
        <v>-1.08</v>
      </c>
      <c r="J183">
        <v>3.9351812</v>
      </c>
      <c r="K183">
        <v>-1.06</v>
      </c>
      <c r="L183">
        <v>6.0727402</v>
      </c>
      <c r="M183">
        <v>-1.04</v>
      </c>
      <c r="N183">
        <v>6.785215600000001</v>
      </c>
      <c r="O183">
        <v>-1.02</v>
      </c>
      <c r="P183">
        <v>6.457871800000001</v>
      </c>
      <c r="Q183">
        <v>-1</v>
      </c>
      <c r="R183">
        <v>8.624067200000001</v>
      </c>
      <c r="S183">
        <v>-0.98</v>
      </c>
      <c r="T183">
        <v>9.314983000000002</v>
      </c>
    </row>
    <row r="184" spans="3:20">
      <c r="C184">
        <v>-1.12</v>
      </c>
      <c r="D184">
        <v>3.5025102</v>
      </c>
      <c r="E184">
        <v>-1.1</v>
      </c>
      <c r="F184">
        <v>3.0717384</v>
      </c>
      <c r="G184">
        <v>-1.08</v>
      </c>
      <c r="H184">
        <v>4.667001</v>
      </c>
      <c r="I184">
        <v>-1.07</v>
      </c>
      <c r="J184">
        <v>4.680179</v>
      </c>
      <c r="K184">
        <v>-1.05</v>
      </c>
      <c r="L184">
        <v>5.4582914</v>
      </c>
      <c r="M184">
        <v>-1.03</v>
      </c>
      <c r="N184">
        <v>7.6104878</v>
      </c>
      <c r="O184">
        <v>-1.01</v>
      </c>
      <c r="P184">
        <v>7.051415800000001</v>
      </c>
      <c r="Q184">
        <v>-0.99</v>
      </c>
      <c r="R184">
        <v>7.071173400000001</v>
      </c>
      <c r="S184">
        <v>-0.97</v>
      </c>
      <c r="T184">
        <v>10.34380025</v>
      </c>
    </row>
    <row r="185" spans="3:20">
      <c r="C185">
        <v>-1.11</v>
      </c>
      <c r="D185">
        <v>3.58379</v>
      </c>
      <c r="I185">
        <v>-1.06</v>
      </c>
      <c r="J185">
        <v>7.478899666666667</v>
      </c>
      <c r="K185">
        <v>-1.04</v>
      </c>
      <c r="L185">
        <v>4.871765666666667</v>
      </c>
      <c r="M185">
        <v>-1.02</v>
      </c>
      <c r="N185">
        <v>7.3743935</v>
      </c>
      <c r="O185">
        <v>-1</v>
      </c>
      <c r="P185">
        <v>9.741192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2026-02-13T18:30:54Z</dcterms:created>
  <dcterms:modified xsi:type="dcterms:W3CDTF">2026-02-13T18:30:54Z</dcterms:modified>
</cp:coreProperties>
</file>