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<sst xmlns="http://schemas.openxmlformats.org/spreadsheetml/2006/main" count="30" uniqueCount="12">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</sst>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37.60579707070707</c:v>
                </c:pt>
                <c:pt idx="1">
                  <c:v>-74.76690666666667</c:v>
                </c:pt>
                <c:pt idx="2">
                  <c:v>-39.550554</c:v>
                </c:pt>
                <c:pt idx="3">
                  <c:v>-24.436368</c:v>
                </c:pt>
                <c:pt idx="4">
                  <c:v>-20.172276</c:v>
                </c:pt>
                <c:pt idx="5">
                  <c:v>-17.86367</c:v>
                </c:pt>
                <c:pt idx="6">
                  <c:v>-14.678322</c:v>
                </c:pt>
                <c:pt idx="7">
                  <c:v>-11.582154</c:v>
                </c:pt>
                <c:pt idx="8">
                  <c:v>-9.7495762</c:v>
                </c:pt>
                <c:pt idx="9">
                  <c:v>-9.534902199999999</c:v>
                </c:pt>
                <c:pt idx="10">
                  <c:v>-5.8478732</c:v>
                </c:pt>
                <c:pt idx="11">
                  <c:v>-1.7536238</c:v>
                </c:pt>
                <c:pt idx="12">
                  <c:v>0.9181204000000001</c:v>
                </c:pt>
                <c:pt idx="13">
                  <c:v>1.816936</c:v>
                </c:pt>
                <c:pt idx="14">
                  <c:v>4.3432682</c:v>
                </c:pt>
                <c:pt idx="15">
                  <c:v>7.9606914</c:v>
                </c:pt>
                <c:pt idx="16">
                  <c:v>10.6424088</c:v>
                </c:pt>
                <c:pt idx="17">
                  <c:v>12.174242</c:v>
                </c:pt>
                <c:pt idx="18">
                  <c:v>12.8327</c:v>
                </c:pt>
                <c:pt idx="19">
                  <c:v>17.273452</c:v>
                </c:pt>
                <c:pt idx="20">
                  <c:v>17.165656</c:v>
                </c:pt>
                <c:pt idx="21">
                  <c:v>15.380168</c:v>
                </c:pt>
                <c:pt idx="22">
                  <c:v>14.814164</c:v>
                </c:pt>
                <c:pt idx="23">
                  <c:v>16.031276</c:v>
                </c:pt>
                <c:pt idx="24">
                  <c:v>16.719602</c:v>
                </c:pt>
                <c:pt idx="25">
                  <c:v>15.015546</c:v>
                </c:pt>
                <c:pt idx="26">
                  <c:v>14.334966</c:v>
                </c:pt>
                <c:pt idx="27">
                  <c:v>15.850086</c:v>
                </c:pt>
                <c:pt idx="28">
                  <c:v>17.769008</c:v>
                </c:pt>
                <c:pt idx="29">
                  <c:v>16.471454</c:v>
                </c:pt>
                <c:pt idx="30">
                  <c:v>15.215272</c:v>
                </c:pt>
                <c:pt idx="31">
                  <c:v>15.68496</c:v>
                </c:pt>
                <c:pt idx="32">
                  <c:v>18.794438</c:v>
                </c:pt>
                <c:pt idx="33">
                  <c:v>18.74416</c:v>
                </c:pt>
                <c:pt idx="34">
                  <c:v>17.471998</c:v>
                </c:pt>
                <c:pt idx="35">
                  <c:v>17.883302</c:v>
                </c:pt>
                <c:pt idx="36">
                  <c:v>21.179666</c:v>
                </c:pt>
                <c:pt idx="37">
                  <c:v>20.905136</c:v>
                </c:pt>
                <c:pt idx="38">
                  <c:v>19.996292</c:v>
                </c:pt>
                <c:pt idx="39">
                  <c:v>19.881802</c:v>
                </c:pt>
                <c:pt idx="40">
                  <c:v>22.358348</c:v>
                </c:pt>
                <c:pt idx="41">
                  <c:v>23.165658</c:v>
                </c:pt>
                <c:pt idx="42">
                  <c:v>22.62245</c:v>
                </c:pt>
                <c:pt idx="43">
                  <c:v>22.575596</c:v>
                </c:pt>
                <c:pt idx="44">
                  <c:v>24.467916</c:v>
                </c:pt>
                <c:pt idx="45">
                  <c:v>26.904986</c:v>
                </c:pt>
                <c:pt idx="46">
                  <c:v>22.958444</c:v>
                </c:pt>
                <c:pt idx="47">
                  <c:v>17.383932</c:v>
                </c:pt>
                <c:pt idx="48">
                  <c:v>16.241106</c:v>
                </c:pt>
                <c:pt idx="49">
                  <c:v>13.090284</c:v>
                </c:pt>
                <c:pt idx="50">
                  <c:v>10.446036</c:v>
                </c:pt>
                <c:pt idx="51">
                  <c:v>9.7705106</c:v>
                </c:pt>
                <c:pt idx="52">
                  <c:v>10.868458</c:v>
                </c:pt>
                <c:pt idx="53">
                  <c:v>9.909543600000001</c:v>
                </c:pt>
                <c:pt idx="54">
                  <c:v>7.0449798</c:v>
                </c:pt>
                <c:pt idx="55">
                  <c:v>7.1876996</c:v>
                </c:pt>
                <c:pt idx="56">
                  <c:v>7.125148</c:v>
                </c:pt>
                <c:pt idx="57">
                  <c:v>6.691068800000001</c:v>
                </c:pt>
                <c:pt idx="58">
                  <c:v>3.4918438</c:v>
                </c:pt>
                <c:pt idx="59">
                  <c:v>3.4460364</c:v>
                </c:pt>
                <c:pt idx="60">
                  <c:v>4.0959208</c:v>
                </c:pt>
                <c:pt idx="61">
                  <c:v>4.1529646</c:v>
                </c:pt>
                <c:pt idx="62">
                  <c:v>1.5381424</c:v>
                </c:pt>
                <c:pt idx="63">
                  <c:v>0.6377447999999999</c:v>
                </c:pt>
                <c:pt idx="64">
                  <c:v>1.1832786</c:v>
                </c:pt>
                <c:pt idx="65">
                  <c:v>2.359504</c:v>
                </c:pt>
                <c:pt idx="66">
                  <c:v>-0.8182767999999999</c:v>
                </c:pt>
                <c:pt idx="67">
                  <c:v>-3.1149496</c:v>
                </c:pt>
                <c:pt idx="68">
                  <c:v>-1.6864924</c:v>
                </c:pt>
                <c:pt idx="69">
                  <c:v>-0.6469902</c:v>
                </c:pt>
                <c:pt idx="70">
                  <c:v>-2.7093626</c:v>
                </c:pt>
                <c:pt idx="71">
                  <c:v>-2.7226124</c:v>
                </c:pt>
                <c:pt idx="72">
                  <c:v>-2.9414468</c:v>
                </c:pt>
                <c:pt idx="73">
                  <c:v>-2.503611</c:v>
                </c:pt>
                <c:pt idx="74">
                  <c:v>-4.101850199999999</c:v>
                </c:pt>
                <c:pt idx="75">
                  <c:v>-6.4486738</c:v>
                </c:pt>
                <c:pt idx="76">
                  <c:v>-5.622177</c:v>
                </c:pt>
                <c:pt idx="77">
                  <c:v>-5.6134484</c:v>
                </c:pt>
                <c:pt idx="78">
                  <c:v>-5.023884</c:v>
                </c:pt>
                <c:pt idx="79">
                  <c:v>-7.9971396</c:v>
                </c:pt>
                <c:pt idx="80">
                  <c:v>-7.6928652</c:v>
                </c:pt>
                <c:pt idx="81">
                  <c:v>-7.3642266</c:v>
                </c:pt>
                <c:pt idx="82">
                  <c:v>-7.5680432</c:v>
                </c:pt>
                <c:pt idx="83">
                  <c:v>-11.5060144</c:v>
                </c:pt>
                <c:pt idx="84">
                  <c:v>-11.413842</c:v>
                </c:pt>
                <c:pt idx="85">
                  <c:v>-11.30157</c:v>
                </c:pt>
                <c:pt idx="86">
                  <c:v>-11.320364</c:v>
                </c:pt>
                <c:pt idx="87">
                  <c:v>-13.765332</c:v>
                </c:pt>
                <c:pt idx="88">
                  <c:v>-15.244344</c:v>
                </c:pt>
                <c:pt idx="89">
                  <c:v>-14.824108</c:v>
                </c:pt>
                <c:pt idx="90">
                  <c:v>-14.55335</c:v>
                </c:pt>
                <c:pt idx="91">
                  <c:v>-18.090222</c:v>
                </c:pt>
                <c:pt idx="92">
                  <c:v>-18.790318</c:v>
                </c:pt>
                <c:pt idx="93">
                  <c:v>-18.854476</c:v>
                </c:pt>
                <c:pt idx="94">
                  <c:v>-19.60652</c:v>
                </c:pt>
                <c:pt idx="95">
                  <c:v>-20.49433</c:v>
                </c:pt>
                <c:pt idx="96">
                  <c:v>-18.2574468</c:v>
                </c:pt>
                <c:pt idx="97">
                  <c:v>-22.117732</c:v>
                </c:pt>
                <c:pt idx="98">
                  <c:v>-22.025234</c:v>
                </c:pt>
                <c:pt idx="99">
                  <c:v>-22.204322</c:v>
                </c:pt>
                <c:pt idx="100">
                  <c:v>-25.647944</c:v>
                </c:pt>
                <c:pt idx="101">
                  <c:v>-25.460188</c:v>
                </c:pt>
                <c:pt idx="102">
                  <c:v>-24.297006</c:v>
                </c:pt>
                <c:pt idx="103">
                  <c:v>-24.475082</c:v>
                </c:pt>
                <c:pt idx="104">
                  <c:v>-26.311418</c:v>
                </c:pt>
                <c:pt idx="105">
                  <c:v>-26.568352</c:v>
                </c:pt>
                <c:pt idx="106">
                  <c:v>-25.69418</c:v>
                </c:pt>
                <c:pt idx="107">
                  <c:v>-24.880952</c:v>
                </c:pt>
                <c:pt idx="108">
                  <c:v>-28.058868</c:v>
                </c:pt>
                <c:pt idx="109">
                  <c:v>-28.237114</c:v>
                </c:pt>
                <c:pt idx="110">
                  <c:v>-27.19467</c:v>
                </c:pt>
                <c:pt idx="111">
                  <c:v>-26.04769</c:v>
                </c:pt>
                <c:pt idx="112">
                  <c:v>-27.970732</c:v>
                </c:pt>
                <c:pt idx="113">
                  <c:v>-28.608888</c:v>
                </c:pt>
                <c:pt idx="114">
                  <c:v>-27.04998</c:v>
                </c:pt>
                <c:pt idx="115">
                  <c:v>-26.131936</c:v>
                </c:pt>
                <c:pt idx="116">
                  <c:v>-27.005812</c:v>
                </c:pt>
                <c:pt idx="117">
                  <c:v>-29.874722</c:v>
                </c:pt>
                <c:pt idx="118">
                  <c:v>-28.465878</c:v>
                </c:pt>
                <c:pt idx="119">
                  <c:v>-27.426042</c:v>
                </c:pt>
                <c:pt idx="120">
                  <c:v>-28.642676</c:v>
                </c:pt>
                <c:pt idx="121">
                  <c:v>-29.10870999999999</c:v>
                </c:pt>
                <c:pt idx="122">
                  <c:v>-30.006832</c:v>
                </c:pt>
                <c:pt idx="123">
                  <c:v>-28.522746</c:v>
                </c:pt>
                <c:pt idx="124">
                  <c:v>-29.0996</c:v>
                </c:pt>
                <c:pt idx="125">
                  <c:v>-32.157494</c:v>
                </c:pt>
                <c:pt idx="126">
                  <c:v>-32.517678</c:v>
                </c:pt>
                <c:pt idx="127">
                  <c:v>-30.984388</c:v>
                </c:pt>
                <c:pt idx="128">
                  <c:v>-30.82674</c:v>
                </c:pt>
                <c:pt idx="129">
                  <c:v>-33.645464</c:v>
                </c:pt>
                <c:pt idx="130">
                  <c:v>-33.96371000000001</c:v>
                </c:pt>
                <c:pt idx="131">
                  <c:v>-34.60613</c:v>
                </c:pt>
                <c:pt idx="132">
                  <c:v>-33.777828</c:v>
                </c:pt>
                <c:pt idx="133">
                  <c:v>-37.20969</c:v>
                </c:pt>
                <c:pt idx="134">
                  <c:v>-38.910922</c:v>
                </c:pt>
                <c:pt idx="135">
                  <c:v>-39.488612</c:v>
                </c:pt>
                <c:pt idx="136">
                  <c:v>-35.876082</c:v>
                </c:pt>
                <c:pt idx="137">
                  <c:v>-28.337504</c:v>
                </c:pt>
                <c:pt idx="138">
                  <c:v>-25.030206</c:v>
                </c:pt>
                <c:pt idx="139">
                  <c:v>-21.057372</c:v>
                </c:pt>
                <c:pt idx="140">
                  <c:v>-15.875284</c:v>
                </c:pt>
                <c:pt idx="141">
                  <c:v>-15.798188</c:v>
                </c:pt>
                <c:pt idx="142">
                  <c:v>-16.189932</c:v>
                </c:pt>
                <c:pt idx="143">
                  <c:v>-14.431954</c:v>
                </c:pt>
                <c:pt idx="144">
                  <c:v>-11.128784</c:v>
                </c:pt>
                <c:pt idx="145">
                  <c:v>-11.5021626</c:v>
                </c:pt>
                <c:pt idx="146">
                  <c:v>-11.4479722</c:v>
                </c:pt>
                <c:pt idx="147">
                  <c:v>-10.9473508</c:v>
                </c:pt>
                <c:pt idx="148">
                  <c:v>-7.271012199999999</c:v>
                </c:pt>
                <c:pt idx="149">
                  <c:v>-6.6895792</c:v>
                </c:pt>
                <c:pt idx="150">
                  <c:v>-7.107812200000001</c:v>
                </c:pt>
                <c:pt idx="151">
                  <c:v>-7.8760174</c:v>
                </c:pt>
                <c:pt idx="152">
                  <c:v>-4.8101978</c:v>
                </c:pt>
                <c:pt idx="153">
                  <c:v>-3.8494594</c:v>
                </c:pt>
                <c:pt idx="154">
                  <c:v>-4.6507978</c:v>
                </c:pt>
                <c:pt idx="155">
                  <c:v>-5.1490522</c:v>
                </c:pt>
                <c:pt idx="156">
                  <c:v>-2.4125546</c:v>
                </c:pt>
                <c:pt idx="157">
                  <c:v>-1.1106214</c:v>
                </c:pt>
                <c:pt idx="158">
                  <c:v>-2.1904406</c:v>
                </c:pt>
                <c:pt idx="159">
                  <c:v>-2.8843508</c:v>
                </c:pt>
                <c:pt idx="160">
                  <c:v>-1.263391</c:v>
                </c:pt>
                <c:pt idx="161">
                  <c:v>1.1401032</c:v>
                </c:pt>
                <c:pt idx="162">
                  <c:v>0.2643456000000001</c:v>
                </c:pt>
                <c:pt idx="163">
                  <c:v>-0.2889045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-1.605278333333333</c:v>
                </c:pt>
                <c:pt idx="1">
                  <c:v>-0.4685218000000001</c:v>
                </c:pt>
                <c:pt idx="2">
                  <c:v>3.8988498</c:v>
                </c:pt>
                <c:pt idx="3">
                  <c:v>2.4492632</c:v>
                </c:pt>
                <c:pt idx="4">
                  <c:v>1.2748146</c:v>
                </c:pt>
                <c:pt idx="5">
                  <c:v>1.2217454</c:v>
                </c:pt>
                <c:pt idx="6">
                  <c:v>4.7517066</c:v>
                </c:pt>
                <c:pt idx="7">
                  <c:v>3.8676382</c:v>
                </c:pt>
                <c:pt idx="8">
                  <c:v>3.7355878</c:v>
                </c:pt>
                <c:pt idx="9">
                  <c:v>3.4498698</c:v>
                </c:pt>
                <c:pt idx="10">
                  <c:v>6.1382706</c:v>
                </c:pt>
                <c:pt idx="11">
                  <c:v>6.2346188</c:v>
                </c:pt>
                <c:pt idx="12">
                  <c:v>6.0308964</c:v>
                </c:pt>
                <c:pt idx="13">
                  <c:v>4.4304024</c:v>
                </c:pt>
                <c:pt idx="14">
                  <c:v>6.640312199999999</c:v>
                </c:pt>
                <c:pt idx="15">
                  <c:v>7.0609684</c:v>
                </c:pt>
                <c:pt idx="16">
                  <c:v>6.7202952</c:v>
                </c:pt>
                <c:pt idx="17">
                  <c:v>6.2018518</c:v>
                </c:pt>
                <c:pt idx="18">
                  <c:v>7.594770199999999</c:v>
                </c:pt>
                <c:pt idx="19">
                  <c:v>9.817860599999999</c:v>
                </c:pt>
                <c:pt idx="20">
                  <c:v>9.454972399999999</c:v>
                </c:pt>
                <c:pt idx="21">
                  <c:v>8.764745399999999</c:v>
                </c:pt>
                <c:pt idx="22">
                  <c:v>9.226538399999999</c:v>
                </c:pt>
                <c:pt idx="23">
                  <c:v>12.800964</c:v>
                </c:pt>
                <c:pt idx="24">
                  <c:v>12.613374</c:v>
                </c:pt>
                <c:pt idx="25">
                  <c:v>13.793598</c:v>
                </c:pt>
                <c:pt idx="26">
                  <c:v>14.759258</c:v>
                </c:pt>
                <c:pt idx="27">
                  <c:v>20.077352</c:v>
                </c:pt>
                <c:pt idx="28">
                  <c:v>22.653006</c:v>
                </c:pt>
                <c:pt idx="29">
                  <c:v>24.366752</c:v>
                </c:pt>
                <c:pt idx="30">
                  <c:v>27.153396</c:v>
                </c:pt>
                <c:pt idx="31">
                  <c:v>31.691024</c:v>
                </c:pt>
                <c:pt idx="32">
                  <c:v>33.58157</c:v>
                </c:pt>
                <c:pt idx="33">
                  <c:v>35.688632</c:v>
                </c:pt>
                <c:pt idx="34">
                  <c:v>37.409142</c:v>
                </c:pt>
                <c:pt idx="35">
                  <c:v>39.96023</c:v>
                </c:pt>
                <c:pt idx="36">
                  <c:v>42.715656</c:v>
                </c:pt>
                <c:pt idx="37">
                  <c:v>40.295034</c:v>
                </c:pt>
                <c:pt idx="38">
                  <c:v>38.10872999999999</c:v>
                </c:pt>
                <c:pt idx="39">
                  <c:v>37.75272</c:v>
                </c:pt>
                <c:pt idx="40">
                  <c:v>37.708068</c:v>
                </c:pt>
                <c:pt idx="41">
                  <c:v>35.75351</c:v>
                </c:pt>
                <c:pt idx="42">
                  <c:v>33.296906</c:v>
                </c:pt>
                <c:pt idx="43">
                  <c:v>32.43158</c:v>
                </c:pt>
                <c:pt idx="44">
                  <c:v>33.85805000000001</c:v>
                </c:pt>
                <c:pt idx="45">
                  <c:v>31.617004</c:v>
                </c:pt>
                <c:pt idx="46">
                  <c:v>30.23348</c:v>
                </c:pt>
                <c:pt idx="47">
                  <c:v>29.300182</c:v>
                </c:pt>
                <c:pt idx="48">
                  <c:v>32.151478</c:v>
                </c:pt>
                <c:pt idx="49">
                  <c:v>31.210104</c:v>
                </c:pt>
                <c:pt idx="50">
                  <c:v>30.43462</c:v>
                </c:pt>
                <c:pt idx="51">
                  <c:v>29.386488</c:v>
                </c:pt>
                <c:pt idx="52">
                  <c:v>32.141792</c:v>
                </c:pt>
                <c:pt idx="53">
                  <c:v>31.745144</c:v>
                </c:pt>
                <c:pt idx="54">
                  <c:v>31.825254</c:v>
                </c:pt>
                <c:pt idx="55">
                  <c:v>30.99769</c:v>
                </c:pt>
                <c:pt idx="56">
                  <c:v>32.911252</c:v>
                </c:pt>
                <c:pt idx="57">
                  <c:v>32.948772</c:v>
                </c:pt>
                <c:pt idx="58">
                  <c:v>32.522956</c:v>
                </c:pt>
                <c:pt idx="59">
                  <c:v>32.317916</c:v>
                </c:pt>
                <c:pt idx="60">
                  <c:v>34.294004</c:v>
                </c:pt>
                <c:pt idx="61">
                  <c:v>35.473958</c:v>
                </c:pt>
                <c:pt idx="62">
                  <c:v>33.856402</c:v>
                </c:pt>
                <c:pt idx="63">
                  <c:v>31.752092</c:v>
                </c:pt>
                <c:pt idx="64">
                  <c:v>25.815626</c:v>
                </c:pt>
                <c:pt idx="65">
                  <c:v>22.159254</c:v>
                </c:pt>
                <c:pt idx="66">
                  <c:v>17.840224</c:v>
                </c:pt>
                <c:pt idx="67">
                  <c:v>17.167286</c:v>
                </c:pt>
                <c:pt idx="68">
                  <c:v>16.720034</c:v>
                </c:pt>
                <c:pt idx="69">
                  <c:v>15.774574</c:v>
                </c:pt>
                <c:pt idx="70">
                  <c:v>12.079656</c:v>
                </c:pt>
                <c:pt idx="71">
                  <c:v>11.676684</c:v>
                </c:pt>
                <c:pt idx="72">
                  <c:v>12.130004</c:v>
                </c:pt>
                <c:pt idx="73">
                  <c:v>11.5372486</c:v>
                </c:pt>
                <c:pt idx="74">
                  <c:v>7.578225600000001</c:v>
                </c:pt>
                <c:pt idx="75">
                  <c:v>7.3116534</c:v>
                </c:pt>
                <c:pt idx="76">
                  <c:v>8.607935999999999</c:v>
                </c:pt>
                <c:pt idx="77">
                  <c:v>8.5482426</c:v>
                </c:pt>
                <c:pt idx="78">
                  <c:v>6.1690638</c:v>
                </c:pt>
                <c:pt idx="79">
                  <c:v>4.982938</c:v>
                </c:pt>
                <c:pt idx="80">
                  <c:v>5.654533</c:v>
                </c:pt>
                <c:pt idx="81">
                  <c:v>5.4184398</c:v>
                </c:pt>
                <c:pt idx="82">
                  <c:v>3.0612346</c:v>
                </c:pt>
                <c:pt idx="83">
                  <c:v>1.7468604</c:v>
                </c:pt>
                <c:pt idx="84">
                  <c:v>2.447967</c:v>
                </c:pt>
                <c:pt idx="85">
                  <c:v>2.754977</c:v>
                </c:pt>
                <c:pt idx="86">
                  <c:v>1.4858528</c:v>
                </c:pt>
                <c:pt idx="87">
                  <c:v>-0.6230173999999999</c:v>
                </c:pt>
                <c:pt idx="88">
                  <c:v>0.9140096</c:v>
                </c:pt>
                <c:pt idx="89">
                  <c:v>0.2718398</c:v>
                </c:pt>
                <c:pt idx="90">
                  <c:v>0.277573</c:v>
                </c:pt>
                <c:pt idx="91">
                  <c:v>-3.6736916</c:v>
                </c:pt>
                <c:pt idx="92">
                  <c:v>-2.6865372</c:v>
                </c:pt>
                <c:pt idx="93">
                  <c:v>-2.3745278</c:v>
                </c:pt>
                <c:pt idx="94">
                  <c:v>-1.9619048</c:v>
                </c:pt>
                <c:pt idx="95">
                  <c:v>-4.7497726</c:v>
                </c:pt>
                <c:pt idx="96">
                  <c:v>-4.7537062</c:v>
                </c:pt>
                <c:pt idx="97">
                  <c:v>-4.6069056</c:v>
                </c:pt>
                <c:pt idx="98">
                  <c:v>-5.366885600000001</c:v>
                </c:pt>
                <c:pt idx="99">
                  <c:v>-8.298413399999999</c:v>
                </c:pt>
                <c:pt idx="100">
                  <c:v>-9.3788906</c:v>
                </c:pt>
                <c:pt idx="101">
                  <c:v>-8.820828000000001</c:v>
                </c:pt>
                <c:pt idx="102">
                  <c:v>-8.855461999999999</c:v>
                </c:pt>
                <c:pt idx="103">
                  <c:v>-11.501299</c:v>
                </c:pt>
                <c:pt idx="104">
                  <c:v>-12.889488</c:v>
                </c:pt>
                <c:pt idx="105">
                  <c:v>-12.776032</c:v>
                </c:pt>
                <c:pt idx="106">
                  <c:v>-12.979932</c:v>
                </c:pt>
                <c:pt idx="107">
                  <c:v>-15.29347</c:v>
                </c:pt>
                <c:pt idx="108">
                  <c:v>-17.42995</c:v>
                </c:pt>
                <c:pt idx="109">
                  <c:v>-18.376602</c:v>
                </c:pt>
                <c:pt idx="110">
                  <c:v>-17.404084</c:v>
                </c:pt>
                <c:pt idx="111">
                  <c:v>-19.439322</c:v>
                </c:pt>
                <c:pt idx="112">
                  <c:v>-22.002084</c:v>
                </c:pt>
                <c:pt idx="113">
                  <c:v>-18.4516298</c:v>
                </c:pt>
                <c:pt idx="114">
                  <c:v>-20.546954</c:v>
                </c:pt>
                <c:pt idx="115">
                  <c:v>-20.724024</c:v>
                </c:pt>
                <c:pt idx="116">
                  <c:v>-23.740126</c:v>
                </c:pt>
                <c:pt idx="117">
                  <c:v>-23.65837</c:v>
                </c:pt>
                <c:pt idx="118">
                  <c:v>-22.429166</c:v>
                </c:pt>
                <c:pt idx="119">
                  <c:v>-22.159564</c:v>
                </c:pt>
                <c:pt idx="120">
                  <c:v>-24.58409</c:v>
                </c:pt>
                <c:pt idx="121">
                  <c:v>-23.861156</c:v>
                </c:pt>
                <c:pt idx="122">
                  <c:v>-22.866132</c:v>
                </c:pt>
                <c:pt idx="123">
                  <c:v>-22.633136</c:v>
                </c:pt>
                <c:pt idx="124">
                  <c:v>-23.862712</c:v>
                </c:pt>
                <c:pt idx="125">
                  <c:v>-25.617012</c:v>
                </c:pt>
                <c:pt idx="126">
                  <c:v>-24.214956</c:v>
                </c:pt>
                <c:pt idx="127">
                  <c:v>-22.362126</c:v>
                </c:pt>
                <c:pt idx="128">
                  <c:v>-23.931044</c:v>
                </c:pt>
                <c:pt idx="129">
                  <c:v>-24.98645</c:v>
                </c:pt>
                <c:pt idx="130">
                  <c:v>-24.328754</c:v>
                </c:pt>
                <c:pt idx="131">
                  <c:v>-23.12153</c:v>
                </c:pt>
                <c:pt idx="132">
                  <c:v>-23.564806</c:v>
                </c:pt>
                <c:pt idx="133">
                  <c:v>-25.995994</c:v>
                </c:pt>
                <c:pt idx="134">
                  <c:v>-25.411754</c:v>
                </c:pt>
                <c:pt idx="135">
                  <c:v>-24.522526</c:v>
                </c:pt>
                <c:pt idx="136">
                  <c:v>-24.143096</c:v>
                </c:pt>
                <c:pt idx="137">
                  <c:v>-27.144986</c:v>
                </c:pt>
                <c:pt idx="138">
                  <c:v>-24.497776</c:v>
                </c:pt>
                <c:pt idx="139">
                  <c:v>-25.103696</c:v>
                </c:pt>
                <c:pt idx="140">
                  <c:v>-24.430464</c:v>
                </c:pt>
                <c:pt idx="141">
                  <c:v>-27.825834</c:v>
                </c:pt>
                <c:pt idx="142">
                  <c:v>-28.558744</c:v>
                </c:pt>
                <c:pt idx="143">
                  <c:v>-26.969968</c:v>
                </c:pt>
                <c:pt idx="144">
                  <c:v>-26.75902</c:v>
                </c:pt>
                <c:pt idx="145">
                  <c:v>-28.555218</c:v>
                </c:pt>
                <c:pt idx="146">
                  <c:v>-30.371782</c:v>
                </c:pt>
                <c:pt idx="147">
                  <c:v>-29.514784</c:v>
                </c:pt>
                <c:pt idx="148">
                  <c:v>-29.848108</c:v>
                </c:pt>
                <c:pt idx="149">
                  <c:v>-30.749272</c:v>
                </c:pt>
                <c:pt idx="150">
                  <c:v>-35.12569</c:v>
                </c:pt>
                <c:pt idx="151">
                  <c:v>-34.692548</c:v>
                </c:pt>
                <c:pt idx="152">
                  <c:v>-34.234286</c:v>
                </c:pt>
                <c:pt idx="153">
                  <c:v>-32.77364</c:v>
                </c:pt>
                <c:pt idx="154">
                  <c:v>-25.95686</c:v>
                </c:pt>
                <c:pt idx="155">
                  <c:v>-22.01202</c:v>
                </c:pt>
                <c:pt idx="156">
                  <c:v>-17.189674</c:v>
                </c:pt>
                <c:pt idx="157">
                  <c:v>-15.274608</c:v>
                </c:pt>
                <c:pt idx="158">
                  <c:v>-14.726626</c:v>
                </c:pt>
                <c:pt idx="159">
                  <c:v>-13.899774</c:v>
                </c:pt>
                <c:pt idx="160">
                  <c:v>-10.8617778</c:v>
                </c:pt>
                <c:pt idx="161">
                  <c:v>-9.722444400000001</c:v>
                </c:pt>
                <c:pt idx="162">
                  <c:v>-9.925841800000001</c:v>
                </c:pt>
                <c:pt idx="163">
                  <c:v>-9.750275800000001</c:v>
                </c:pt>
                <c:pt idx="164">
                  <c:v>-6.0746456</c:v>
                </c:pt>
                <c:pt idx="165">
                  <c:v>-4.7555116</c:v>
                </c:pt>
                <c:pt idx="166">
                  <c:v>-6.4425736</c:v>
                </c:pt>
                <c:pt idx="167">
                  <c:v>-7.084061800000001</c:v>
                </c:pt>
                <c:pt idx="168">
                  <c:v>-5.5855386</c:v>
                </c:pt>
                <c:pt idx="169">
                  <c:v>-2.628434</c:v>
                </c:pt>
                <c:pt idx="170">
                  <c:v>-4.1231732</c:v>
                </c:pt>
                <c:pt idx="171">
                  <c:v>-3.7733728</c:v>
                </c:pt>
                <c:pt idx="172">
                  <c:v>-2.2851132</c:v>
                </c:pt>
                <c:pt idx="173">
                  <c:v>1.0135624</c:v>
                </c:pt>
                <c:pt idx="174">
                  <c:v>-0.3122736</c:v>
                </c:pt>
                <c:pt idx="175">
                  <c:v>-1.9751578</c:v>
                </c:pt>
                <c:pt idx="176">
                  <c:v>-0.439581</c:v>
                </c:pt>
                <c:pt idx="177">
                  <c:v>2.1410272</c:v>
                </c:pt>
                <c:pt idx="178">
                  <c:v>1.6956056</c:v>
                </c:pt>
                <c:pt idx="179">
                  <c:v>0.3082732</c:v>
                </c:pt>
                <c:pt idx="180">
                  <c:v>1.8228336</c:v>
                </c:pt>
                <c:pt idx="181">
                  <c:v>3.8452632</c:v>
                </c:pt>
                <c:pt idx="182">
                  <c:v>5.45552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4.34156325</c:v>
                </c:pt>
                <c:pt idx="1">
                  <c:v>3.363204</c:v>
                </c:pt>
                <c:pt idx="2">
                  <c:v>2.3739054</c:v>
                </c:pt>
                <c:pt idx="3">
                  <c:v>5.427337199999999</c:v>
                </c:pt>
                <c:pt idx="4">
                  <c:v>5.2102908</c:v>
                </c:pt>
                <c:pt idx="5">
                  <c:v>4.9077616</c:v>
                </c:pt>
                <c:pt idx="6">
                  <c:v>3.7570116</c:v>
                </c:pt>
                <c:pt idx="7">
                  <c:v>6.6225596</c:v>
                </c:pt>
                <c:pt idx="8">
                  <c:v>7.5052904</c:v>
                </c:pt>
                <c:pt idx="9">
                  <c:v>7.338513000000001</c:v>
                </c:pt>
                <c:pt idx="10">
                  <c:v>5.8769964</c:v>
                </c:pt>
                <c:pt idx="11">
                  <c:v>5.0019424</c:v>
                </c:pt>
                <c:pt idx="12">
                  <c:v>8.454252800000001</c:v>
                </c:pt>
                <c:pt idx="13">
                  <c:v>7.790789200000001</c:v>
                </c:pt>
                <c:pt idx="14">
                  <c:v>7.006767999999999</c:v>
                </c:pt>
                <c:pt idx="15">
                  <c:v>8.36021</c:v>
                </c:pt>
                <c:pt idx="16">
                  <c:v>10.6726984</c:v>
                </c:pt>
                <c:pt idx="17">
                  <c:v>10.0158732</c:v>
                </c:pt>
                <c:pt idx="18">
                  <c:v>8.6607798</c:v>
                </c:pt>
                <c:pt idx="19">
                  <c:v>10.1038124</c:v>
                </c:pt>
                <c:pt idx="20">
                  <c:v>13.278902</c:v>
                </c:pt>
                <c:pt idx="21">
                  <c:v>12.505958</c:v>
                </c:pt>
                <c:pt idx="22">
                  <c:v>13.235852</c:v>
                </c:pt>
                <c:pt idx="23">
                  <c:v>14.156154</c:v>
                </c:pt>
                <c:pt idx="24">
                  <c:v>18.47336</c:v>
                </c:pt>
                <c:pt idx="25">
                  <c:v>20.739486</c:v>
                </c:pt>
                <c:pt idx="26">
                  <c:v>22.78663</c:v>
                </c:pt>
                <c:pt idx="27">
                  <c:v>24.778124</c:v>
                </c:pt>
                <c:pt idx="28">
                  <c:v>29.98626</c:v>
                </c:pt>
                <c:pt idx="29">
                  <c:v>33.74156000000001</c:v>
                </c:pt>
                <c:pt idx="30">
                  <c:v>33.89696</c:v>
                </c:pt>
                <c:pt idx="31">
                  <c:v>37.027468</c:v>
                </c:pt>
                <c:pt idx="32">
                  <c:v>40.515018</c:v>
                </c:pt>
                <c:pt idx="33">
                  <c:v>43.476978</c:v>
                </c:pt>
                <c:pt idx="34">
                  <c:v>42.646364</c:v>
                </c:pt>
                <c:pt idx="35">
                  <c:v>40.661938</c:v>
                </c:pt>
                <c:pt idx="36">
                  <c:v>39.44536</c:v>
                </c:pt>
                <c:pt idx="37">
                  <c:v>39.63582</c:v>
                </c:pt>
                <c:pt idx="38">
                  <c:v>37.46022799999999</c:v>
                </c:pt>
                <c:pt idx="39">
                  <c:v>35.252134</c:v>
                </c:pt>
                <c:pt idx="40">
                  <c:v>33.590238</c:v>
                </c:pt>
                <c:pt idx="41">
                  <c:v>34.965798</c:v>
                </c:pt>
                <c:pt idx="42">
                  <c:v>33.777894</c:v>
                </c:pt>
                <c:pt idx="43">
                  <c:v>30.814754</c:v>
                </c:pt>
                <c:pt idx="44">
                  <c:v>29.920688</c:v>
                </c:pt>
                <c:pt idx="45">
                  <c:v>32.11721</c:v>
                </c:pt>
                <c:pt idx="46">
                  <c:v>31.619698</c:v>
                </c:pt>
                <c:pt idx="47">
                  <c:v>30.364568</c:v>
                </c:pt>
                <c:pt idx="48">
                  <c:v>29.53765</c:v>
                </c:pt>
                <c:pt idx="49">
                  <c:v>32.06770400000001</c:v>
                </c:pt>
                <c:pt idx="50">
                  <c:v>33.083706</c:v>
                </c:pt>
                <c:pt idx="51">
                  <c:v>30.963124</c:v>
                </c:pt>
                <c:pt idx="52">
                  <c:v>30.899952</c:v>
                </c:pt>
                <c:pt idx="53">
                  <c:v>32.570828</c:v>
                </c:pt>
                <c:pt idx="54">
                  <c:v>34.029116</c:v>
                </c:pt>
                <c:pt idx="55">
                  <c:v>32.237478</c:v>
                </c:pt>
                <c:pt idx="56">
                  <c:v>31.791312</c:v>
                </c:pt>
                <c:pt idx="57">
                  <c:v>33.307056</c:v>
                </c:pt>
                <c:pt idx="58">
                  <c:v>35.583502</c:v>
                </c:pt>
                <c:pt idx="59">
                  <c:v>34.728104</c:v>
                </c:pt>
                <c:pt idx="60">
                  <c:v>34.356498</c:v>
                </c:pt>
                <c:pt idx="61">
                  <c:v>32.162212</c:v>
                </c:pt>
                <c:pt idx="62">
                  <c:v>26.346792</c:v>
                </c:pt>
                <c:pt idx="63">
                  <c:v>20.674514</c:v>
                </c:pt>
                <c:pt idx="64">
                  <c:v>19.596374</c:v>
                </c:pt>
                <c:pt idx="65">
                  <c:v>19.017316</c:v>
                </c:pt>
                <c:pt idx="66">
                  <c:v>17.618632</c:v>
                </c:pt>
                <c:pt idx="67">
                  <c:v>14.571178</c:v>
                </c:pt>
                <c:pt idx="68">
                  <c:v>13.210402</c:v>
                </c:pt>
                <c:pt idx="69">
                  <c:v>13.712372</c:v>
                </c:pt>
                <c:pt idx="70">
                  <c:v>13.128044</c:v>
                </c:pt>
                <c:pt idx="71">
                  <c:v>9.8449758</c:v>
                </c:pt>
                <c:pt idx="72">
                  <c:v>9.429522</c:v>
                </c:pt>
                <c:pt idx="73">
                  <c:v>9.87641</c:v>
                </c:pt>
                <c:pt idx="74">
                  <c:v>9.883335800000001</c:v>
                </c:pt>
                <c:pt idx="75">
                  <c:v>7.348214799999999</c:v>
                </c:pt>
                <c:pt idx="76">
                  <c:v>5.4592216</c:v>
                </c:pt>
                <c:pt idx="77">
                  <c:v>6.7383766</c:v>
                </c:pt>
                <c:pt idx="78">
                  <c:v>6.8980678</c:v>
                </c:pt>
                <c:pt idx="79">
                  <c:v>5.3129104</c:v>
                </c:pt>
                <c:pt idx="80">
                  <c:v>2.541381</c:v>
                </c:pt>
                <c:pt idx="81">
                  <c:v>2.840203</c:v>
                </c:pt>
                <c:pt idx="82">
                  <c:v>4.152022000000001</c:v>
                </c:pt>
                <c:pt idx="83">
                  <c:v>2.9244846</c:v>
                </c:pt>
                <c:pt idx="84">
                  <c:v>0.429347</c:v>
                </c:pt>
                <c:pt idx="85">
                  <c:v>1.1594962</c:v>
                </c:pt>
                <c:pt idx="86">
                  <c:v>2.4379738</c:v>
                </c:pt>
                <c:pt idx="87">
                  <c:v>1.4426154</c:v>
                </c:pt>
                <c:pt idx="88">
                  <c:v>-2.5810788</c:v>
                </c:pt>
                <c:pt idx="89">
                  <c:v>-2.447113</c:v>
                </c:pt>
                <c:pt idx="90">
                  <c:v>-0.65559</c:v>
                </c:pt>
                <c:pt idx="91">
                  <c:v>-1.0348234</c:v>
                </c:pt>
                <c:pt idx="92">
                  <c:v>-3.6647902</c:v>
                </c:pt>
                <c:pt idx="93">
                  <c:v>-4.7808636</c:v>
                </c:pt>
                <c:pt idx="94">
                  <c:v>-3.3463074</c:v>
                </c:pt>
                <c:pt idx="95">
                  <c:v>-3.7079038</c:v>
                </c:pt>
                <c:pt idx="96">
                  <c:v>-6.754988</c:v>
                </c:pt>
                <c:pt idx="97">
                  <c:v>-8.186947999999999</c:v>
                </c:pt>
                <c:pt idx="98">
                  <c:v>-7.7289226</c:v>
                </c:pt>
                <c:pt idx="99">
                  <c:v>-7.7009322</c:v>
                </c:pt>
                <c:pt idx="100">
                  <c:v>-9.355990199999999</c:v>
                </c:pt>
                <c:pt idx="101">
                  <c:v>-12.4668</c:v>
                </c:pt>
                <c:pt idx="102">
                  <c:v>-11.212272</c:v>
                </c:pt>
                <c:pt idx="103">
                  <c:v>-12.044352</c:v>
                </c:pt>
                <c:pt idx="104">
                  <c:v>-13.233346</c:v>
                </c:pt>
                <c:pt idx="105">
                  <c:v>-16.44465</c:v>
                </c:pt>
                <c:pt idx="106">
                  <c:v>-16.791548</c:v>
                </c:pt>
                <c:pt idx="107">
                  <c:v>-16.591116</c:v>
                </c:pt>
                <c:pt idx="108">
                  <c:v>-17.274596</c:v>
                </c:pt>
                <c:pt idx="109">
                  <c:v>-20.079568</c:v>
                </c:pt>
                <c:pt idx="110">
                  <c:v>-20.554678</c:v>
                </c:pt>
                <c:pt idx="111">
                  <c:v>-18.151848</c:v>
                </c:pt>
                <c:pt idx="112">
                  <c:v>-19.454338</c:v>
                </c:pt>
                <c:pt idx="113">
                  <c:v>-22.799406</c:v>
                </c:pt>
                <c:pt idx="114">
                  <c:v>-22.60402</c:v>
                </c:pt>
                <c:pt idx="115">
                  <c:v>-21.61669</c:v>
                </c:pt>
                <c:pt idx="116">
                  <c:v>-20.793722</c:v>
                </c:pt>
                <c:pt idx="117">
                  <c:v>-22.779764</c:v>
                </c:pt>
                <c:pt idx="118">
                  <c:v>-23.992744</c:v>
                </c:pt>
                <c:pt idx="119">
                  <c:v>-22.723278</c:v>
                </c:pt>
                <c:pt idx="120">
                  <c:v>-21.362332</c:v>
                </c:pt>
                <c:pt idx="121">
                  <c:v>-23.279024</c:v>
                </c:pt>
                <c:pt idx="122">
                  <c:v>-24.909838</c:v>
                </c:pt>
                <c:pt idx="123">
                  <c:v>-23.10895</c:v>
                </c:pt>
                <c:pt idx="124">
                  <c:v>-22.328252</c:v>
                </c:pt>
                <c:pt idx="125">
                  <c:v>-21.916454</c:v>
                </c:pt>
                <c:pt idx="126">
                  <c:v>-24.50209</c:v>
                </c:pt>
                <c:pt idx="127">
                  <c:v>-23.169364</c:v>
                </c:pt>
                <c:pt idx="128">
                  <c:v>-22.51403</c:v>
                </c:pt>
                <c:pt idx="129">
                  <c:v>-22.385264</c:v>
                </c:pt>
                <c:pt idx="130">
                  <c:v>-25.760382</c:v>
                </c:pt>
                <c:pt idx="131">
                  <c:v>-25.071326</c:v>
                </c:pt>
                <c:pt idx="132">
                  <c:v>-23.209944</c:v>
                </c:pt>
                <c:pt idx="133">
                  <c:v>-22.890402</c:v>
                </c:pt>
                <c:pt idx="134">
                  <c:v>-25.041822</c:v>
                </c:pt>
                <c:pt idx="135">
                  <c:v>-26.060738</c:v>
                </c:pt>
                <c:pt idx="136">
                  <c:v>-23.573494</c:v>
                </c:pt>
                <c:pt idx="137">
                  <c:v>-23.466538</c:v>
                </c:pt>
                <c:pt idx="138">
                  <c:v>-26.66762</c:v>
                </c:pt>
                <c:pt idx="139">
                  <c:v>-27.640334</c:v>
                </c:pt>
                <c:pt idx="140">
                  <c:v>-26.19757600000001</c:v>
                </c:pt>
                <c:pt idx="141">
                  <c:v>-25.79519</c:v>
                </c:pt>
                <c:pt idx="142">
                  <c:v>-26.39058</c:v>
                </c:pt>
                <c:pt idx="143">
                  <c:v>-29.187634</c:v>
                </c:pt>
                <c:pt idx="144">
                  <c:v>-28.788212</c:v>
                </c:pt>
                <c:pt idx="145">
                  <c:v>-28.544506</c:v>
                </c:pt>
                <c:pt idx="146">
                  <c:v>-29.684324</c:v>
                </c:pt>
                <c:pt idx="147">
                  <c:v>-34.058078</c:v>
                </c:pt>
                <c:pt idx="148">
                  <c:v>-32.99382799999999</c:v>
                </c:pt>
                <c:pt idx="149">
                  <c:v>-32.872802</c:v>
                </c:pt>
                <c:pt idx="150">
                  <c:v>-33.50398</c:v>
                </c:pt>
                <c:pt idx="151">
                  <c:v>-33.093626</c:v>
                </c:pt>
                <c:pt idx="152">
                  <c:v>-25.606302</c:v>
                </c:pt>
                <c:pt idx="153">
                  <c:v>-18.147752</c:v>
                </c:pt>
                <c:pt idx="154">
                  <c:v>-16.387604</c:v>
                </c:pt>
                <c:pt idx="155">
                  <c:v>-16.08854</c:v>
                </c:pt>
                <c:pt idx="156">
                  <c:v>-14.595992</c:v>
                </c:pt>
                <c:pt idx="157">
                  <c:v>-11.3393826</c:v>
                </c:pt>
                <c:pt idx="158">
                  <c:v>-10.1108712</c:v>
                </c:pt>
                <c:pt idx="159">
                  <c:v>-10.5878174</c:v>
                </c:pt>
                <c:pt idx="160">
                  <c:v>-10.755342</c:v>
                </c:pt>
                <c:pt idx="161">
                  <c:v>-7.53648</c:v>
                </c:pt>
                <c:pt idx="162">
                  <c:v>-6.0171544</c:v>
                </c:pt>
                <c:pt idx="163">
                  <c:v>-6.0454566</c:v>
                </c:pt>
                <c:pt idx="164">
                  <c:v>-6.779074</c:v>
                </c:pt>
                <c:pt idx="165">
                  <c:v>-5.1278656</c:v>
                </c:pt>
                <c:pt idx="166">
                  <c:v>-4.3256808</c:v>
                </c:pt>
                <c:pt idx="167">
                  <c:v>-3.7012726</c:v>
                </c:pt>
                <c:pt idx="168">
                  <c:v>-4.620514399999999</c:v>
                </c:pt>
                <c:pt idx="169">
                  <c:v>-3.0568866</c:v>
                </c:pt>
                <c:pt idx="170">
                  <c:v>0.5758292</c:v>
                </c:pt>
                <c:pt idx="171">
                  <c:v>-0.09068439999999998</c:v>
                </c:pt>
                <c:pt idx="172">
                  <c:v>-1.470342</c:v>
                </c:pt>
                <c:pt idx="173">
                  <c:v>-1.5965666</c:v>
                </c:pt>
                <c:pt idx="174">
                  <c:v>2.4116004</c:v>
                </c:pt>
                <c:pt idx="175">
                  <c:v>2.0707464</c:v>
                </c:pt>
                <c:pt idx="176">
                  <c:v>0.1400464</c:v>
                </c:pt>
                <c:pt idx="177">
                  <c:v>0.4391003999999999</c:v>
                </c:pt>
                <c:pt idx="178">
                  <c:v>3.9073754</c:v>
                </c:pt>
                <c:pt idx="179">
                  <c:v>4.5101672</c:v>
                </c:pt>
                <c:pt idx="180">
                  <c:v>3.0777498</c:v>
                </c:pt>
                <c:pt idx="181">
                  <c:v>1.5943948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4.8726624</c:v>
                </c:pt>
                <c:pt idx="1">
                  <c:v>5.1086696</c:v>
                </c:pt>
                <c:pt idx="2">
                  <c:v>4.2981046</c:v>
                </c:pt>
                <c:pt idx="3">
                  <c:v>3.7905542</c:v>
                </c:pt>
                <c:pt idx="4">
                  <c:v>6.2455056</c:v>
                </c:pt>
                <c:pt idx="5">
                  <c:v>7.833843</c:v>
                </c:pt>
                <c:pt idx="6">
                  <c:v>6.7988552</c:v>
                </c:pt>
                <c:pt idx="7">
                  <c:v>5.4088622</c:v>
                </c:pt>
                <c:pt idx="8">
                  <c:v>6.8335262</c:v>
                </c:pt>
                <c:pt idx="9">
                  <c:v>4.455365</c:v>
                </c:pt>
                <c:pt idx="10">
                  <c:v>7.9419234</c:v>
                </c:pt>
                <c:pt idx="11">
                  <c:v>7.255569800000001</c:v>
                </c:pt>
                <c:pt idx="12">
                  <c:v>7.873201999999999</c:v>
                </c:pt>
                <c:pt idx="13">
                  <c:v>10.967284</c:v>
                </c:pt>
                <c:pt idx="14">
                  <c:v>9.991258800000001</c:v>
                </c:pt>
                <c:pt idx="15">
                  <c:v>9.218529</c:v>
                </c:pt>
                <c:pt idx="16">
                  <c:v>9.424012999999999</c:v>
                </c:pt>
                <c:pt idx="17">
                  <c:v>11.701854</c:v>
                </c:pt>
                <c:pt idx="18">
                  <c:v>12.362544</c:v>
                </c:pt>
                <c:pt idx="19">
                  <c:v>12.286522</c:v>
                </c:pt>
                <c:pt idx="20">
                  <c:v>12.583292</c:v>
                </c:pt>
                <c:pt idx="21">
                  <c:v>16.536066</c:v>
                </c:pt>
                <c:pt idx="22">
                  <c:v>18.934472</c:v>
                </c:pt>
                <c:pt idx="23">
                  <c:v>20.169102</c:v>
                </c:pt>
                <c:pt idx="24">
                  <c:v>22.09782</c:v>
                </c:pt>
                <c:pt idx="25">
                  <c:v>26.587772</c:v>
                </c:pt>
                <c:pt idx="26">
                  <c:v>30.409056</c:v>
                </c:pt>
                <c:pt idx="27">
                  <c:v>32.73159</c:v>
                </c:pt>
                <c:pt idx="28">
                  <c:v>34.033998</c:v>
                </c:pt>
                <c:pt idx="29">
                  <c:v>37.731372</c:v>
                </c:pt>
                <c:pt idx="30">
                  <c:v>42.072386</c:v>
                </c:pt>
                <c:pt idx="31">
                  <c:v>42.733324</c:v>
                </c:pt>
                <c:pt idx="32">
                  <c:v>41.784874</c:v>
                </c:pt>
                <c:pt idx="33">
                  <c:v>41.562154</c:v>
                </c:pt>
                <c:pt idx="34">
                  <c:v>39.63205000000001</c:v>
                </c:pt>
                <c:pt idx="35">
                  <c:v>39.474892</c:v>
                </c:pt>
                <c:pt idx="36">
                  <c:v>36.41769000000001</c:v>
                </c:pt>
                <c:pt idx="37">
                  <c:v>34.521348</c:v>
                </c:pt>
                <c:pt idx="38">
                  <c:v>36.464118</c:v>
                </c:pt>
                <c:pt idx="39">
                  <c:v>34.07755</c:v>
                </c:pt>
                <c:pt idx="40">
                  <c:v>32.15485</c:v>
                </c:pt>
                <c:pt idx="41">
                  <c:v>30.316112</c:v>
                </c:pt>
                <c:pt idx="42">
                  <c:v>31.913322</c:v>
                </c:pt>
                <c:pt idx="43">
                  <c:v>31.766232</c:v>
                </c:pt>
                <c:pt idx="44">
                  <c:v>30.528758</c:v>
                </c:pt>
                <c:pt idx="45">
                  <c:v>29.539578</c:v>
                </c:pt>
                <c:pt idx="46">
                  <c:v>31.34012</c:v>
                </c:pt>
                <c:pt idx="47">
                  <c:v>32.67539</c:v>
                </c:pt>
                <c:pt idx="48">
                  <c:v>31.449502</c:v>
                </c:pt>
                <c:pt idx="49">
                  <c:v>30.773596</c:v>
                </c:pt>
                <c:pt idx="50">
                  <c:v>31.984356</c:v>
                </c:pt>
                <c:pt idx="51">
                  <c:v>34.055122</c:v>
                </c:pt>
                <c:pt idx="52">
                  <c:v>32.829346</c:v>
                </c:pt>
                <c:pt idx="53">
                  <c:v>31.279742</c:v>
                </c:pt>
                <c:pt idx="54">
                  <c:v>32.500962</c:v>
                </c:pt>
                <c:pt idx="55">
                  <c:v>35.90763800000001</c:v>
                </c:pt>
                <c:pt idx="56">
                  <c:v>34.614856</c:v>
                </c:pt>
                <c:pt idx="57">
                  <c:v>34.231908</c:v>
                </c:pt>
                <c:pt idx="58">
                  <c:v>33.99897</c:v>
                </c:pt>
                <c:pt idx="59">
                  <c:v>32.82927</c:v>
                </c:pt>
                <c:pt idx="60">
                  <c:v>23.984592</c:v>
                </c:pt>
                <c:pt idx="61">
                  <c:v>21.008868</c:v>
                </c:pt>
                <c:pt idx="62">
                  <c:v>20.984656</c:v>
                </c:pt>
                <c:pt idx="63">
                  <c:v>19.470446</c:v>
                </c:pt>
                <c:pt idx="64">
                  <c:v>16.001338</c:v>
                </c:pt>
                <c:pt idx="65">
                  <c:v>14.823184</c:v>
                </c:pt>
                <c:pt idx="66">
                  <c:v>14.987436</c:v>
                </c:pt>
                <c:pt idx="67">
                  <c:v>14.149158</c:v>
                </c:pt>
                <c:pt idx="68">
                  <c:v>11.0210046</c:v>
                </c:pt>
                <c:pt idx="69">
                  <c:v>9.448445400000001</c:v>
                </c:pt>
                <c:pt idx="70">
                  <c:v>9.9969182</c:v>
                </c:pt>
                <c:pt idx="71">
                  <c:v>10.77687</c:v>
                </c:pt>
                <c:pt idx="72">
                  <c:v>8.879224799999999</c:v>
                </c:pt>
                <c:pt idx="73">
                  <c:v>6.9215614</c:v>
                </c:pt>
                <c:pt idx="74">
                  <c:v>7.0758736</c:v>
                </c:pt>
                <c:pt idx="75">
                  <c:v>7.298755799999999</c:v>
                </c:pt>
                <c:pt idx="76">
                  <c:v>6.3436056</c:v>
                </c:pt>
                <c:pt idx="77">
                  <c:v>3.2449634</c:v>
                </c:pt>
                <c:pt idx="78">
                  <c:v>3.57092</c:v>
                </c:pt>
                <c:pt idx="79">
                  <c:v>4.6048606</c:v>
                </c:pt>
                <c:pt idx="80">
                  <c:v>4.5697152</c:v>
                </c:pt>
                <c:pt idx="81">
                  <c:v>1.1572018</c:v>
                </c:pt>
                <c:pt idx="82">
                  <c:v>1.589707</c:v>
                </c:pt>
                <c:pt idx="83">
                  <c:v>2.4903922</c:v>
                </c:pt>
                <c:pt idx="84">
                  <c:v>2.9474212</c:v>
                </c:pt>
                <c:pt idx="85">
                  <c:v>-1.0798996</c:v>
                </c:pt>
                <c:pt idx="86">
                  <c:v>-1.5826672</c:v>
                </c:pt>
                <c:pt idx="87">
                  <c:v>-0.2617622</c:v>
                </c:pt>
                <c:pt idx="88">
                  <c:v>0.1567832</c:v>
                </c:pt>
                <c:pt idx="89">
                  <c:v>-2.7365382</c:v>
                </c:pt>
                <c:pt idx="90">
                  <c:v>-3.513018</c:v>
                </c:pt>
                <c:pt idx="91">
                  <c:v>-2.8084908</c:v>
                </c:pt>
                <c:pt idx="92">
                  <c:v>-2.7794862</c:v>
                </c:pt>
                <c:pt idx="93">
                  <c:v>-4.670123</c:v>
                </c:pt>
                <c:pt idx="94">
                  <c:v>-6.6086744</c:v>
                </c:pt>
                <c:pt idx="95">
                  <c:v>-7.2718486</c:v>
                </c:pt>
                <c:pt idx="96">
                  <c:v>-6.747766400000001</c:v>
                </c:pt>
                <c:pt idx="97">
                  <c:v>-7.8522266</c:v>
                </c:pt>
                <c:pt idx="98">
                  <c:v>-11.1274872</c:v>
                </c:pt>
                <c:pt idx="99">
                  <c:v>-11.132132</c:v>
                </c:pt>
                <c:pt idx="100">
                  <c:v>-10.3418466</c:v>
                </c:pt>
                <c:pt idx="101">
                  <c:v>-11.392222</c:v>
                </c:pt>
                <c:pt idx="102">
                  <c:v>-15.42039</c:v>
                </c:pt>
                <c:pt idx="103">
                  <c:v>-15.303818</c:v>
                </c:pt>
                <c:pt idx="104">
                  <c:v>-14.893674</c:v>
                </c:pt>
                <c:pt idx="105">
                  <c:v>-15.625754</c:v>
                </c:pt>
                <c:pt idx="106">
                  <c:v>-19.016902</c:v>
                </c:pt>
                <c:pt idx="107">
                  <c:v>-19.691178</c:v>
                </c:pt>
                <c:pt idx="108">
                  <c:v>-19.480768</c:v>
                </c:pt>
                <c:pt idx="109">
                  <c:v>-17.847436</c:v>
                </c:pt>
                <c:pt idx="110">
                  <c:v>-21.425558</c:v>
                </c:pt>
                <c:pt idx="111">
                  <c:v>-22.601044</c:v>
                </c:pt>
                <c:pt idx="112">
                  <c:v>-21.700936</c:v>
                </c:pt>
                <c:pt idx="113">
                  <c:v>-20.757494</c:v>
                </c:pt>
                <c:pt idx="114">
                  <c:v>-22.54221</c:v>
                </c:pt>
                <c:pt idx="115">
                  <c:v>-22.93803</c:v>
                </c:pt>
                <c:pt idx="116">
                  <c:v>-22.439192</c:v>
                </c:pt>
                <c:pt idx="117">
                  <c:v>-21.185456</c:v>
                </c:pt>
                <c:pt idx="118">
                  <c:v>-21.67065</c:v>
                </c:pt>
                <c:pt idx="119">
                  <c:v>-24.132306</c:v>
                </c:pt>
                <c:pt idx="120">
                  <c:v>-23.221338</c:v>
                </c:pt>
                <c:pt idx="121">
                  <c:v>-21.454678</c:v>
                </c:pt>
                <c:pt idx="122">
                  <c:v>-21.817104</c:v>
                </c:pt>
                <c:pt idx="123">
                  <c:v>-23.86842</c:v>
                </c:pt>
                <c:pt idx="124">
                  <c:v>-24.02091</c:v>
                </c:pt>
                <c:pt idx="125">
                  <c:v>-22.021768</c:v>
                </c:pt>
                <c:pt idx="126">
                  <c:v>-21.382862</c:v>
                </c:pt>
                <c:pt idx="127">
                  <c:v>-24.875498</c:v>
                </c:pt>
                <c:pt idx="128">
                  <c:v>-23.81733</c:v>
                </c:pt>
                <c:pt idx="129">
                  <c:v>-22.882972</c:v>
                </c:pt>
                <c:pt idx="130">
                  <c:v>-22.790616</c:v>
                </c:pt>
                <c:pt idx="131">
                  <c:v>-25.044648</c:v>
                </c:pt>
                <c:pt idx="132">
                  <c:v>-25.542382</c:v>
                </c:pt>
                <c:pt idx="133">
                  <c:v>-24.0357</c:v>
                </c:pt>
                <c:pt idx="134">
                  <c:v>-22.683038</c:v>
                </c:pt>
                <c:pt idx="135">
                  <c:v>-25.56599</c:v>
                </c:pt>
                <c:pt idx="136">
                  <c:v>-27.652202</c:v>
                </c:pt>
                <c:pt idx="137">
                  <c:v>-25.56648</c:v>
                </c:pt>
                <c:pt idx="138">
                  <c:v>-24.499548</c:v>
                </c:pt>
                <c:pt idx="139">
                  <c:v>-26.241662</c:v>
                </c:pt>
                <c:pt idx="140">
                  <c:v>-27.531496</c:v>
                </c:pt>
                <c:pt idx="141">
                  <c:v>-27.389974</c:v>
                </c:pt>
                <c:pt idx="142">
                  <c:v>-27.023168</c:v>
                </c:pt>
                <c:pt idx="143">
                  <c:v>-27.739558</c:v>
                </c:pt>
                <c:pt idx="144">
                  <c:v>-32.001278</c:v>
                </c:pt>
                <c:pt idx="145">
                  <c:v>-31.66491</c:v>
                </c:pt>
                <c:pt idx="146">
                  <c:v>-31.417298</c:v>
                </c:pt>
                <c:pt idx="147">
                  <c:v>-31.383806</c:v>
                </c:pt>
                <c:pt idx="148">
                  <c:v>-35.179938</c:v>
                </c:pt>
                <c:pt idx="149">
                  <c:v>-33.20835</c:v>
                </c:pt>
                <c:pt idx="150">
                  <c:v>-22.294092</c:v>
                </c:pt>
                <c:pt idx="151">
                  <c:v>-18.771156</c:v>
                </c:pt>
                <c:pt idx="152">
                  <c:v>-17.752994</c:v>
                </c:pt>
                <c:pt idx="153">
                  <c:v>-16.821336</c:v>
                </c:pt>
                <c:pt idx="154">
                  <c:v>-12.682394</c:v>
                </c:pt>
                <c:pt idx="155">
                  <c:v>-11.757666</c:v>
                </c:pt>
                <c:pt idx="156">
                  <c:v>-11.071994</c:v>
                </c:pt>
                <c:pt idx="157">
                  <c:v>-11.374246</c:v>
                </c:pt>
                <c:pt idx="158">
                  <c:v>-8.409099399999999</c:v>
                </c:pt>
                <c:pt idx="159">
                  <c:v>-5.712582400000001</c:v>
                </c:pt>
                <c:pt idx="160">
                  <c:v>-6.3299784</c:v>
                </c:pt>
                <c:pt idx="161">
                  <c:v>-7.3742118</c:v>
                </c:pt>
                <c:pt idx="162">
                  <c:v>-6.023175</c:v>
                </c:pt>
                <c:pt idx="163">
                  <c:v>-3.342153399999999</c:v>
                </c:pt>
                <c:pt idx="164">
                  <c:v>-4.998939200000001</c:v>
                </c:pt>
                <c:pt idx="165">
                  <c:v>-4.479093799999999</c:v>
                </c:pt>
                <c:pt idx="166">
                  <c:v>-3.6052754</c:v>
                </c:pt>
                <c:pt idx="167">
                  <c:v>-0.1665822</c:v>
                </c:pt>
                <c:pt idx="168">
                  <c:v>-0.1157154</c:v>
                </c:pt>
                <c:pt idx="169">
                  <c:v>-2.0365428</c:v>
                </c:pt>
                <c:pt idx="170">
                  <c:v>-1.2240128</c:v>
                </c:pt>
                <c:pt idx="171">
                  <c:v>2.2761164</c:v>
                </c:pt>
                <c:pt idx="172">
                  <c:v>1.9077722</c:v>
                </c:pt>
                <c:pt idx="173">
                  <c:v>1.0063482</c:v>
                </c:pt>
                <c:pt idx="174">
                  <c:v>0.4956238000000001</c:v>
                </c:pt>
                <c:pt idx="175">
                  <c:v>3.7879814</c:v>
                </c:pt>
                <c:pt idx="176">
                  <c:v>5.1895488</c:v>
                </c:pt>
                <c:pt idx="177">
                  <c:v>3.1705986</c:v>
                </c:pt>
                <c:pt idx="178">
                  <c:v>2.5135654</c:v>
                </c:pt>
                <c:pt idx="179">
                  <c:v>5.2134488</c:v>
                </c:pt>
                <c:pt idx="180">
                  <c:v>5.9873342</c:v>
                </c:pt>
                <c:pt idx="181">
                  <c:v>5.10741875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4.876669</c:v>
                </c:pt>
                <c:pt idx="1">
                  <c:v>3.720789</c:v>
                </c:pt>
                <c:pt idx="2">
                  <c:v>6.4291146</c:v>
                </c:pt>
                <c:pt idx="3">
                  <c:v>7.878780799999999</c:v>
                </c:pt>
                <c:pt idx="4">
                  <c:v>7.1173334</c:v>
                </c:pt>
                <c:pt idx="5">
                  <c:v>6.184469</c:v>
                </c:pt>
                <c:pt idx="6">
                  <c:v>6.5335546</c:v>
                </c:pt>
                <c:pt idx="7">
                  <c:v>8.937549799999999</c:v>
                </c:pt>
                <c:pt idx="8">
                  <c:v>4.7365172</c:v>
                </c:pt>
                <c:pt idx="9">
                  <c:v>6.8927908</c:v>
                </c:pt>
                <c:pt idx="10">
                  <c:v>7.7888678</c:v>
                </c:pt>
                <c:pt idx="11">
                  <c:v>10.3406266</c:v>
                </c:pt>
                <c:pt idx="12">
                  <c:v>10.5330958</c:v>
                </c:pt>
                <c:pt idx="13">
                  <c:v>9.125006600000001</c:v>
                </c:pt>
                <c:pt idx="14">
                  <c:v>8.769901000000001</c:v>
                </c:pt>
                <c:pt idx="15">
                  <c:v>11.665274</c:v>
                </c:pt>
                <c:pt idx="16">
                  <c:v>12.263638</c:v>
                </c:pt>
                <c:pt idx="17">
                  <c:v>11.731558</c:v>
                </c:pt>
                <c:pt idx="18">
                  <c:v>11.63746</c:v>
                </c:pt>
                <c:pt idx="19">
                  <c:v>14.75743</c:v>
                </c:pt>
                <c:pt idx="20">
                  <c:v>17.74804</c:v>
                </c:pt>
                <c:pt idx="21">
                  <c:v>18.17714</c:v>
                </c:pt>
                <c:pt idx="22">
                  <c:v>19.06808</c:v>
                </c:pt>
                <c:pt idx="23">
                  <c:v>23.00719</c:v>
                </c:pt>
                <c:pt idx="24">
                  <c:v>27.457802</c:v>
                </c:pt>
                <c:pt idx="25">
                  <c:v>29.329504</c:v>
                </c:pt>
                <c:pt idx="26">
                  <c:v>32.038836</c:v>
                </c:pt>
                <c:pt idx="27">
                  <c:v>34.2545</c:v>
                </c:pt>
                <c:pt idx="28">
                  <c:v>39.98278000000001</c:v>
                </c:pt>
                <c:pt idx="29">
                  <c:v>40.986714</c:v>
                </c:pt>
                <c:pt idx="30">
                  <c:v>41.276068</c:v>
                </c:pt>
                <c:pt idx="31">
                  <c:v>42.15991</c:v>
                </c:pt>
                <c:pt idx="32">
                  <c:v>43.319716</c:v>
                </c:pt>
                <c:pt idx="33">
                  <c:v>39.803638</c:v>
                </c:pt>
                <c:pt idx="34">
                  <c:v>37.265958</c:v>
                </c:pt>
                <c:pt idx="35">
                  <c:v>36.252546</c:v>
                </c:pt>
                <c:pt idx="36">
                  <c:v>37.42247999999999</c:v>
                </c:pt>
                <c:pt idx="37">
                  <c:v>35.975122</c:v>
                </c:pt>
                <c:pt idx="38">
                  <c:v>33.49407</c:v>
                </c:pt>
                <c:pt idx="39">
                  <c:v>31.78168</c:v>
                </c:pt>
                <c:pt idx="40">
                  <c:v>32.267976</c:v>
                </c:pt>
                <c:pt idx="41">
                  <c:v>32.442694</c:v>
                </c:pt>
                <c:pt idx="42">
                  <c:v>30.201318</c:v>
                </c:pt>
                <c:pt idx="43">
                  <c:v>29.349214</c:v>
                </c:pt>
                <c:pt idx="44">
                  <c:v>31.02513800000001</c:v>
                </c:pt>
                <c:pt idx="45">
                  <c:v>32.39438</c:v>
                </c:pt>
                <c:pt idx="46">
                  <c:v>31.393674</c:v>
                </c:pt>
                <c:pt idx="47">
                  <c:v>30.737646</c:v>
                </c:pt>
                <c:pt idx="48">
                  <c:v>31.591098</c:v>
                </c:pt>
                <c:pt idx="49">
                  <c:v>33.276116</c:v>
                </c:pt>
                <c:pt idx="50">
                  <c:v>32.90848</c:v>
                </c:pt>
                <c:pt idx="51">
                  <c:v>31.453476</c:v>
                </c:pt>
                <c:pt idx="52">
                  <c:v>31.45788</c:v>
                </c:pt>
                <c:pt idx="53">
                  <c:v>34.738502</c:v>
                </c:pt>
                <c:pt idx="54">
                  <c:v>34.859324</c:v>
                </c:pt>
                <c:pt idx="55">
                  <c:v>33.849558</c:v>
                </c:pt>
                <c:pt idx="56">
                  <c:v>33.640694</c:v>
                </c:pt>
                <c:pt idx="57">
                  <c:v>36.2711</c:v>
                </c:pt>
                <c:pt idx="58">
                  <c:v>31.188134</c:v>
                </c:pt>
                <c:pt idx="59">
                  <c:v>23.430668</c:v>
                </c:pt>
                <c:pt idx="60">
                  <c:v>22.040804</c:v>
                </c:pt>
                <c:pt idx="61">
                  <c:v>21.305764</c:v>
                </c:pt>
                <c:pt idx="62">
                  <c:v>17.5227</c:v>
                </c:pt>
                <c:pt idx="63">
                  <c:v>16.228888</c:v>
                </c:pt>
                <c:pt idx="64">
                  <c:v>16.137344</c:v>
                </c:pt>
                <c:pt idx="65">
                  <c:v>15.687348</c:v>
                </c:pt>
                <c:pt idx="66">
                  <c:v>13.302282</c:v>
                </c:pt>
                <c:pt idx="67">
                  <c:v>10.4734942</c:v>
                </c:pt>
                <c:pt idx="68">
                  <c:v>10.9494644</c:v>
                </c:pt>
                <c:pt idx="69">
                  <c:v>11.026482</c:v>
                </c:pt>
                <c:pt idx="70">
                  <c:v>10.5278226</c:v>
                </c:pt>
                <c:pt idx="71">
                  <c:v>6.3140006</c:v>
                </c:pt>
                <c:pt idx="72">
                  <c:v>7.747055400000001</c:v>
                </c:pt>
                <c:pt idx="73">
                  <c:v>8.3267516</c:v>
                </c:pt>
                <c:pt idx="74">
                  <c:v>7.325242</c:v>
                </c:pt>
                <c:pt idx="75">
                  <c:v>4.2751228</c:v>
                </c:pt>
                <c:pt idx="76">
                  <c:v>4.045748000000001</c:v>
                </c:pt>
                <c:pt idx="77">
                  <c:v>4.494898399999999</c:v>
                </c:pt>
                <c:pt idx="78">
                  <c:v>5.130675</c:v>
                </c:pt>
                <c:pt idx="79">
                  <c:v>1.8277308</c:v>
                </c:pt>
                <c:pt idx="80">
                  <c:v>1.6060534</c:v>
                </c:pt>
                <c:pt idx="81">
                  <c:v>2.973673</c:v>
                </c:pt>
                <c:pt idx="82">
                  <c:v>2.8672488</c:v>
                </c:pt>
                <c:pt idx="83">
                  <c:v>0.6141856</c:v>
                </c:pt>
                <c:pt idx="84">
                  <c:v>-0.9490342</c:v>
                </c:pt>
                <c:pt idx="85">
                  <c:v>0.04876</c:v>
                </c:pt>
                <c:pt idx="86">
                  <c:v>0.7924746</c:v>
                </c:pt>
                <c:pt idx="87">
                  <c:v>-1.5847602</c:v>
                </c:pt>
                <c:pt idx="88">
                  <c:v>-3.7033742</c:v>
                </c:pt>
                <c:pt idx="89">
                  <c:v>-2.1549818</c:v>
                </c:pt>
                <c:pt idx="90">
                  <c:v>-2.1806244</c:v>
                </c:pt>
                <c:pt idx="91">
                  <c:v>-3.7283276</c:v>
                </c:pt>
                <c:pt idx="92">
                  <c:v>-6.0465964</c:v>
                </c:pt>
                <c:pt idx="93">
                  <c:v>-5.794466</c:v>
                </c:pt>
                <c:pt idx="94">
                  <c:v>-5.550079200000001</c:v>
                </c:pt>
                <c:pt idx="95">
                  <c:v>-6.744429800000001</c:v>
                </c:pt>
                <c:pt idx="96">
                  <c:v>-9.658511799999999</c:v>
                </c:pt>
                <c:pt idx="97">
                  <c:v>-8.9655872</c:v>
                </c:pt>
                <c:pt idx="98">
                  <c:v>-10.046971</c:v>
                </c:pt>
                <c:pt idx="99">
                  <c:v>-10.5707544</c:v>
                </c:pt>
                <c:pt idx="100">
                  <c:v>-14.26315</c:v>
                </c:pt>
                <c:pt idx="101">
                  <c:v>-14.109702</c:v>
                </c:pt>
                <c:pt idx="102">
                  <c:v>-14.019636</c:v>
                </c:pt>
                <c:pt idx="103">
                  <c:v>-14.814898</c:v>
                </c:pt>
                <c:pt idx="104">
                  <c:v>-17.619192</c:v>
                </c:pt>
                <c:pt idx="105">
                  <c:v>-18.34165</c:v>
                </c:pt>
                <c:pt idx="106">
                  <c:v>-18.189354</c:v>
                </c:pt>
                <c:pt idx="107">
                  <c:v>-18.1437</c:v>
                </c:pt>
                <c:pt idx="108">
                  <c:v>-19.81836</c:v>
                </c:pt>
                <c:pt idx="109">
                  <c:v>-22.001332</c:v>
                </c:pt>
                <c:pt idx="110">
                  <c:v>-20.753468</c:v>
                </c:pt>
                <c:pt idx="111">
                  <c:v>-19.92725</c:v>
                </c:pt>
                <c:pt idx="112">
                  <c:v>-21.462828</c:v>
                </c:pt>
                <c:pt idx="113">
                  <c:v>-22.59257</c:v>
                </c:pt>
                <c:pt idx="114">
                  <c:v>-22.286932</c:v>
                </c:pt>
                <c:pt idx="115">
                  <c:v>-21.031336</c:v>
                </c:pt>
                <c:pt idx="116">
                  <c:v>-21.452312</c:v>
                </c:pt>
                <c:pt idx="117">
                  <c:v>-24.065954</c:v>
                </c:pt>
                <c:pt idx="118">
                  <c:v>-22.412216</c:v>
                </c:pt>
                <c:pt idx="119">
                  <c:v>-21.596592</c:v>
                </c:pt>
                <c:pt idx="120">
                  <c:v>-20.966748</c:v>
                </c:pt>
                <c:pt idx="121">
                  <c:v>-23.950792</c:v>
                </c:pt>
                <c:pt idx="122">
                  <c:v>-23.940666</c:v>
                </c:pt>
                <c:pt idx="123">
                  <c:v>-22.86257</c:v>
                </c:pt>
                <c:pt idx="124">
                  <c:v>-21.33151</c:v>
                </c:pt>
                <c:pt idx="125">
                  <c:v>-24.069958</c:v>
                </c:pt>
                <c:pt idx="126">
                  <c:v>-24.851958</c:v>
                </c:pt>
                <c:pt idx="127">
                  <c:v>-22.402104</c:v>
                </c:pt>
                <c:pt idx="128">
                  <c:v>-21.75475</c:v>
                </c:pt>
                <c:pt idx="129">
                  <c:v>-23.383818</c:v>
                </c:pt>
                <c:pt idx="130">
                  <c:v>-24.761576</c:v>
                </c:pt>
                <c:pt idx="131">
                  <c:v>-23.355938</c:v>
                </c:pt>
                <c:pt idx="132">
                  <c:v>-23.01321</c:v>
                </c:pt>
                <c:pt idx="133">
                  <c:v>-23.880052</c:v>
                </c:pt>
                <c:pt idx="134">
                  <c:v>-26.28847</c:v>
                </c:pt>
                <c:pt idx="135">
                  <c:v>-25.053516</c:v>
                </c:pt>
                <c:pt idx="136">
                  <c:v>-24.424474</c:v>
                </c:pt>
                <c:pt idx="137">
                  <c:v>-24.51572</c:v>
                </c:pt>
                <c:pt idx="138">
                  <c:v>-27.702436</c:v>
                </c:pt>
                <c:pt idx="139">
                  <c:v>-26.742744</c:v>
                </c:pt>
                <c:pt idx="140">
                  <c:v>-25.903322</c:v>
                </c:pt>
                <c:pt idx="141">
                  <c:v>-27.37399</c:v>
                </c:pt>
                <c:pt idx="142">
                  <c:v>-31.21821</c:v>
                </c:pt>
                <c:pt idx="143">
                  <c:v>-30.722396</c:v>
                </c:pt>
                <c:pt idx="144">
                  <c:v>-30.06867</c:v>
                </c:pt>
                <c:pt idx="145">
                  <c:v>-30.101062</c:v>
                </c:pt>
                <c:pt idx="146">
                  <c:v>-33.41155</c:v>
                </c:pt>
                <c:pt idx="147">
                  <c:v>-34.889358</c:v>
                </c:pt>
                <c:pt idx="148">
                  <c:v>-29.599542</c:v>
                </c:pt>
                <c:pt idx="149">
                  <c:v>-21.36351</c:v>
                </c:pt>
                <c:pt idx="150">
                  <c:v>-19.153326</c:v>
                </c:pt>
                <c:pt idx="151">
                  <c:v>-18.996552</c:v>
                </c:pt>
                <c:pt idx="152">
                  <c:v>-14.897674</c:v>
                </c:pt>
                <c:pt idx="153">
                  <c:v>-11.69582</c:v>
                </c:pt>
                <c:pt idx="154">
                  <c:v>-12.172386</c:v>
                </c:pt>
                <c:pt idx="155">
                  <c:v>-11.912768</c:v>
                </c:pt>
                <c:pt idx="156">
                  <c:v>-9.345372399999999</c:v>
                </c:pt>
                <c:pt idx="157">
                  <c:v>-6.8556208</c:v>
                </c:pt>
                <c:pt idx="158">
                  <c:v>-7.716817799999999</c:v>
                </c:pt>
                <c:pt idx="159">
                  <c:v>-7.587043599999999</c:v>
                </c:pt>
                <c:pt idx="160">
                  <c:v>-7.008036200000001</c:v>
                </c:pt>
                <c:pt idx="161">
                  <c:v>-4.3642388</c:v>
                </c:pt>
                <c:pt idx="162">
                  <c:v>-3.2757666</c:v>
                </c:pt>
                <c:pt idx="163">
                  <c:v>-5.594150600000001</c:v>
                </c:pt>
                <c:pt idx="164">
                  <c:v>-5.0654134</c:v>
                </c:pt>
                <c:pt idx="165">
                  <c:v>-0.646535</c:v>
                </c:pt>
                <c:pt idx="166">
                  <c:v>-0.8792978</c:v>
                </c:pt>
                <c:pt idx="167">
                  <c:v>-2.1270332</c:v>
                </c:pt>
                <c:pt idx="168">
                  <c:v>-1.8366236</c:v>
                </c:pt>
                <c:pt idx="169">
                  <c:v>0.3253856</c:v>
                </c:pt>
                <c:pt idx="170">
                  <c:v>1.6404376</c:v>
                </c:pt>
                <c:pt idx="171">
                  <c:v>0.03258860000000004</c:v>
                </c:pt>
                <c:pt idx="172">
                  <c:v>-0.1876224</c:v>
                </c:pt>
                <c:pt idx="173">
                  <c:v>2.3794816</c:v>
                </c:pt>
                <c:pt idx="174">
                  <c:v>4.4910016</c:v>
                </c:pt>
                <c:pt idx="175">
                  <c:v>2.4365746</c:v>
                </c:pt>
                <c:pt idx="176">
                  <c:v>1.5360066</c:v>
                </c:pt>
                <c:pt idx="177">
                  <c:v>2.8254786</c:v>
                </c:pt>
                <c:pt idx="178">
                  <c:v>5.5947296</c:v>
                </c:pt>
                <c:pt idx="179">
                  <c:v>4.3603766</c:v>
                </c:pt>
                <c:pt idx="180">
                  <c:v>3.5545092</c:v>
                </c:pt>
                <c:pt idx="181">
                  <c:v>4.7773426</c:v>
                </c:pt>
                <c:pt idx="182">
                  <c:v>7.753153999999999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7.568965</c:v>
                </c:pt>
                <c:pt idx="1">
                  <c:v>6.9678408</c:v>
                </c:pt>
                <c:pt idx="2">
                  <c:v>5.577173</c:v>
                </c:pt>
                <c:pt idx="3">
                  <c:v>6.7011718</c:v>
                </c:pt>
                <c:pt idx="4">
                  <c:v>8.2806812</c:v>
                </c:pt>
                <c:pt idx="5">
                  <c:v>8.5994694</c:v>
                </c:pt>
                <c:pt idx="6">
                  <c:v>4.9020096</c:v>
                </c:pt>
                <c:pt idx="7">
                  <c:v>6.6014496</c:v>
                </c:pt>
                <c:pt idx="8">
                  <c:v>9.509379599999999</c:v>
                </c:pt>
                <c:pt idx="9">
                  <c:v>10.3336398</c:v>
                </c:pt>
                <c:pt idx="10">
                  <c:v>9.448093400000001</c:v>
                </c:pt>
                <c:pt idx="11">
                  <c:v>7.8666825</c:v>
                </c:pt>
                <c:pt idx="12">
                  <c:v>9.7032086</c:v>
                </c:pt>
                <c:pt idx="13">
                  <c:v>11.961546</c:v>
                </c:pt>
                <c:pt idx="14">
                  <c:v>10.7085958</c:v>
                </c:pt>
                <c:pt idx="15">
                  <c:v>11.067044</c:v>
                </c:pt>
                <c:pt idx="16">
                  <c:v>12.105338</c:v>
                </c:pt>
                <c:pt idx="17">
                  <c:v>16.08209</c:v>
                </c:pt>
                <c:pt idx="18">
                  <c:v>15.870912</c:v>
                </c:pt>
                <c:pt idx="19">
                  <c:v>16.535396</c:v>
                </c:pt>
                <c:pt idx="20">
                  <c:v>19.267614</c:v>
                </c:pt>
                <c:pt idx="21">
                  <c:v>23.8359</c:v>
                </c:pt>
                <c:pt idx="22">
                  <c:v>26.551836</c:v>
                </c:pt>
                <c:pt idx="23">
                  <c:v>28.47808</c:v>
                </c:pt>
                <c:pt idx="24">
                  <c:v>30.77051</c:v>
                </c:pt>
                <c:pt idx="25">
                  <c:v>35.99692</c:v>
                </c:pt>
                <c:pt idx="26">
                  <c:v>38.462768</c:v>
                </c:pt>
                <c:pt idx="27">
                  <c:v>39.514072</c:v>
                </c:pt>
                <c:pt idx="28">
                  <c:v>40.365906</c:v>
                </c:pt>
                <c:pt idx="29">
                  <c:v>42.724958</c:v>
                </c:pt>
                <c:pt idx="30">
                  <c:v>43.077824</c:v>
                </c:pt>
                <c:pt idx="31">
                  <c:v>39.522224</c:v>
                </c:pt>
                <c:pt idx="32">
                  <c:v>37.471366</c:v>
                </c:pt>
                <c:pt idx="33">
                  <c:v>37.671234</c:v>
                </c:pt>
                <c:pt idx="34">
                  <c:v>37.352794</c:v>
                </c:pt>
                <c:pt idx="35">
                  <c:v>35.23408</c:v>
                </c:pt>
                <c:pt idx="36">
                  <c:v>32.56448</c:v>
                </c:pt>
                <c:pt idx="37">
                  <c:v>31.472848</c:v>
                </c:pt>
                <c:pt idx="38">
                  <c:v>33.765806</c:v>
                </c:pt>
                <c:pt idx="39">
                  <c:v>31.737528</c:v>
                </c:pt>
                <c:pt idx="40">
                  <c:v>29.909694</c:v>
                </c:pt>
                <c:pt idx="41">
                  <c:v>29.707874</c:v>
                </c:pt>
                <c:pt idx="42">
                  <c:v>32.102958</c:v>
                </c:pt>
                <c:pt idx="43">
                  <c:v>32.106056</c:v>
                </c:pt>
                <c:pt idx="44">
                  <c:v>30.368388</c:v>
                </c:pt>
                <c:pt idx="45">
                  <c:v>29.93496</c:v>
                </c:pt>
                <c:pt idx="46">
                  <c:v>33.25806</c:v>
                </c:pt>
                <c:pt idx="47">
                  <c:v>31.998748</c:v>
                </c:pt>
                <c:pt idx="48">
                  <c:v>31.143676</c:v>
                </c:pt>
                <c:pt idx="49">
                  <c:v>30.740966</c:v>
                </c:pt>
                <c:pt idx="50">
                  <c:v>34.088706</c:v>
                </c:pt>
                <c:pt idx="51">
                  <c:v>34.578</c:v>
                </c:pt>
                <c:pt idx="52">
                  <c:v>33.325622</c:v>
                </c:pt>
                <c:pt idx="53">
                  <c:v>32.730668</c:v>
                </c:pt>
                <c:pt idx="54">
                  <c:v>35.344102</c:v>
                </c:pt>
                <c:pt idx="55">
                  <c:v>36.499668</c:v>
                </c:pt>
                <c:pt idx="56">
                  <c:v>32.940852</c:v>
                </c:pt>
                <c:pt idx="57">
                  <c:v>26.154562</c:v>
                </c:pt>
                <c:pt idx="58">
                  <c:v>24.248718</c:v>
                </c:pt>
                <c:pt idx="59">
                  <c:v>21.440034</c:v>
                </c:pt>
                <c:pt idx="60">
                  <c:v>17.140338</c:v>
                </c:pt>
                <c:pt idx="61">
                  <c:v>16.950326</c:v>
                </c:pt>
                <c:pt idx="62">
                  <c:v>17.135762</c:v>
                </c:pt>
                <c:pt idx="63">
                  <c:v>15.155598</c:v>
                </c:pt>
                <c:pt idx="64">
                  <c:v>11.940216</c:v>
                </c:pt>
                <c:pt idx="65">
                  <c:v>11.409442</c:v>
                </c:pt>
                <c:pt idx="66">
                  <c:v>11.77863</c:v>
                </c:pt>
                <c:pt idx="67">
                  <c:v>11.6422904</c:v>
                </c:pt>
                <c:pt idx="68">
                  <c:v>8.657732599999999</c:v>
                </c:pt>
                <c:pt idx="69">
                  <c:v>8.6868894</c:v>
                </c:pt>
                <c:pt idx="70">
                  <c:v>8.969905000000001</c:v>
                </c:pt>
                <c:pt idx="71">
                  <c:v>8.652888799999999</c:v>
                </c:pt>
                <c:pt idx="72">
                  <c:v>5.922809200000001</c:v>
                </c:pt>
                <c:pt idx="73">
                  <c:v>4.085838</c:v>
                </c:pt>
                <c:pt idx="74">
                  <c:v>5.2480338</c:v>
                </c:pt>
                <c:pt idx="75">
                  <c:v>5.4743406</c:v>
                </c:pt>
                <c:pt idx="76">
                  <c:v>4.704525200000001</c:v>
                </c:pt>
                <c:pt idx="77">
                  <c:v>1.8400044</c:v>
                </c:pt>
                <c:pt idx="78">
                  <c:v>2.730229</c:v>
                </c:pt>
                <c:pt idx="79">
                  <c:v>3.2411714</c:v>
                </c:pt>
                <c:pt idx="80">
                  <c:v>2.031056</c:v>
                </c:pt>
                <c:pt idx="81">
                  <c:v>-0.686159</c:v>
                </c:pt>
                <c:pt idx="82">
                  <c:v>0.1126262</c:v>
                </c:pt>
                <c:pt idx="83">
                  <c:v>1.3586472</c:v>
                </c:pt>
                <c:pt idx="84">
                  <c:v>0.02976700000000001</c:v>
                </c:pt>
                <c:pt idx="85">
                  <c:v>-2.3068746</c:v>
                </c:pt>
                <c:pt idx="86">
                  <c:v>-1.5929694</c:v>
                </c:pt>
                <c:pt idx="87">
                  <c:v>-1.2748218</c:v>
                </c:pt>
                <c:pt idx="88">
                  <c:v>-1.6208806</c:v>
                </c:pt>
                <c:pt idx="89">
                  <c:v>-4.6680338</c:v>
                </c:pt>
                <c:pt idx="90">
                  <c:v>-5.6416438</c:v>
                </c:pt>
                <c:pt idx="91">
                  <c:v>-4.3436234</c:v>
                </c:pt>
                <c:pt idx="92">
                  <c:v>-5.195705999999999</c:v>
                </c:pt>
                <c:pt idx="93">
                  <c:v>-8.778082599999999</c:v>
                </c:pt>
                <c:pt idx="94">
                  <c:v>-8.6838414</c:v>
                </c:pt>
                <c:pt idx="95">
                  <c:v>-8.5388386</c:v>
                </c:pt>
                <c:pt idx="96">
                  <c:v>-8.582752600000001</c:v>
                </c:pt>
                <c:pt idx="97">
                  <c:v>-11.953854</c:v>
                </c:pt>
                <c:pt idx="98">
                  <c:v>-13.478818</c:v>
                </c:pt>
                <c:pt idx="99">
                  <c:v>-13.240416</c:v>
                </c:pt>
                <c:pt idx="100">
                  <c:v>-12.92038</c:v>
                </c:pt>
                <c:pt idx="101">
                  <c:v>-15.06195</c:v>
                </c:pt>
                <c:pt idx="102">
                  <c:v>-17.530088</c:v>
                </c:pt>
                <c:pt idx="103">
                  <c:v>-17.036044</c:v>
                </c:pt>
                <c:pt idx="104">
                  <c:v>-17.17723</c:v>
                </c:pt>
                <c:pt idx="105">
                  <c:v>-18.701378</c:v>
                </c:pt>
                <c:pt idx="106">
                  <c:v>-20.921266</c:v>
                </c:pt>
                <c:pt idx="107">
                  <c:v>-20.956912</c:v>
                </c:pt>
                <c:pt idx="108">
                  <c:v>-19.305576</c:v>
                </c:pt>
                <c:pt idx="109">
                  <c:v>-20.092334</c:v>
                </c:pt>
                <c:pt idx="110">
                  <c:v>-23.07932</c:v>
                </c:pt>
                <c:pt idx="111">
                  <c:v>-21.886082</c:v>
                </c:pt>
                <c:pt idx="112">
                  <c:v>-21.08805</c:v>
                </c:pt>
                <c:pt idx="113">
                  <c:v>-20.364732</c:v>
                </c:pt>
                <c:pt idx="114">
                  <c:v>-23.956478</c:v>
                </c:pt>
                <c:pt idx="115">
                  <c:v>-24.01637</c:v>
                </c:pt>
                <c:pt idx="116">
                  <c:v>-21.935114</c:v>
                </c:pt>
                <c:pt idx="117">
                  <c:v>-21.193592</c:v>
                </c:pt>
                <c:pt idx="118">
                  <c:v>-22.914528</c:v>
                </c:pt>
                <c:pt idx="119">
                  <c:v>-23.13412</c:v>
                </c:pt>
                <c:pt idx="120">
                  <c:v>-22.011866</c:v>
                </c:pt>
                <c:pt idx="121">
                  <c:v>-21.60594</c:v>
                </c:pt>
                <c:pt idx="122">
                  <c:v>-22.859188</c:v>
                </c:pt>
                <c:pt idx="123">
                  <c:v>-23.974508</c:v>
                </c:pt>
                <c:pt idx="124">
                  <c:v>-23.08894</c:v>
                </c:pt>
                <c:pt idx="125">
                  <c:v>-22.288984</c:v>
                </c:pt>
                <c:pt idx="126">
                  <c:v>-22.256902</c:v>
                </c:pt>
                <c:pt idx="127">
                  <c:v>-25.076148</c:v>
                </c:pt>
                <c:pt idx="128">
                  <c:v>-23.88274</c:v>
                </c:pt>
                <c:pt idx="129">
                  <c:v>-22.143504</c:v>
                </c:pt>
                <c:pt idx="130">
                  <c:v>-22.433084</c:v>
                </c:pt>
                <c:pt idx="131">
                  <c:v>-25.400352</c:v>
                </c:pt>
                <c:pt idx="132">
                  <c:v>-25.407042</c:v>
                </c:pt>
                <c:pt idx="133">
                  <c:v>-24.19945</c:v>
                </c:pt>
                <c:pt idx="134">
                  <c:v>-23.673488</c:v>
                </c:pt>
                <c:pt idx="135">
                  <c:v>-26.58258</c:v>
                </c:pt>
                <c:pt idx="136">
                  <c:v>-26.960044</c:v>
                </c:pt>
                <c:pt idx="137">
                  <c:v>-25.711608</c:v>
                </c:pt>
                <c:pt idx="138">
                  <c:v>-25.618134</c:v>
                </c:pt>
                <c:pt idx="139">
                  <c:v>-28.746854</c:v>
                </c:pt>
                <c:pt idx="140">
                  <c:v>-30.017078</c:v>
                </c:pt>
                <c:pt idx="141">
                  <c:v>-29.651644</c:v>
                </c:pt>
                <c:pt idx="142">
                  <c:v>-28.520106</c:v>
                </c:pt>
                <c:pt idx="143">
                  <c:v>-31.213154</c:v>
                </c:pt>
                <c:pt idx="144">
                  <c:v>-33.29382</c:v>
                </c:pt>
                <c:pt idx="145">
                  <c:v>-33.698372</c:v>
                </c:pt>
                <c:pt idx="146">
                  <c:v>-30.686316</c:v>
                </c:pt>
                <c:pt idx="147">
                  <c:v>-23.270968</c:v>
                </c:pt>
                <c:pt idx="148">
                  <c:v>-21.253166</c:v>
                </c:pt>
                <c:pt idx="149">
                  <c:v>-18.666186</c:v>
                </c:pt>
                <c:pt idx="150">
                  <c:v>-14.106258</c:v>
                </c:pt>
                <c:pt idx="151">
                  <c:v>-13.012606</c:v>
                </c:pt>
                <c:pt idx="152">
                  <c:v>-12.770376</c:v>
                </c:pt>
                <c:pt idx="153">
                  <c:v>-11.775108</c:v>
                </c:pt>
                <c:pt idx="154">
                  <c:v>-7.455663400000001</c:v>
                </c:pt>
                <c:pt idx="155">
                  <c:v>-7.7880836</c:v>
                </c:pt>
                <c:pt idx="156">
                  <c:v>-7.803290799999999</c:v>
                </c:pt>
                <c:pt idx="157">
                  <c:v>-8.615207399999999</c:v>
                </c:pt>
                <c:pt idx="158">
                  <c:v>-4.9598064</c:v>
                </c:pt>
                <c:pt idx="159">
                  <c:v>-4.5762508</c:v>
                </c:pt>
                <c:pt idx="160">
                  <c:v>-5.3782318</c:v>
                </c:pt>
                <c:pt idx="161">
                  <c:v>-5.3431374</c:v>
                </c:pt>
                <c:pt idx="162">
                  <c:v>-1.393396</c:v>
                </c:pt>
                <c:pt idx="163">
                  <c:v>-0.6680522</c:v>
                </c:pt>
                <c:pt idx="164">
                  <c:v>-1.740169</c:v>
                </c:pt>
                <c:pt idx="165">
                  <c:v>-2.613423</c:v>
                </c:pt>
                <c:pt idx="166">
                  <c:v>-0.5177200000000001</c:v>
                </c:pt>
                <c:pt idx="167">
                  <c:v>0.9075178000000002</c:v>
                </c:pt>
                <c:pt idx="168">
                  <c:v>0.07278959999999998</c:v>
                </c:pt>
                <c:pt idx="169">
                  <c:v>-0.3857768</c:v>
                </c:pt>
                <c:pt idx="170">
                  <c:v>1.2041706</c:v>
                </c:pt>
                <c:pt idx="171">
                  <c:v>4.091118</c:v>
                </c:pt>
                <c:pt idx="172">
                  <c:v>3.4220594</c:v>
                </c:pt>
                <c:pt idx="173">
                  <c:v>1.8797778</c:v>
                </c:pt>
                <c:pt idx="174">
                  <c:v>2.933661</c:v>
                </c:pt>
                <c:pt idx="175">
                  <c:v>4.793641800000001</c:v>
                </c:pt>
                <c:pt idx="176">
                  <c:v>4.4970402</c:v>
                </c:pt>
                <c:pt idx="177">
                  <c:v>4.1811566</c:v>
                </c:pt>
                <c:pt idx="178">
                  <c:v>3.319558</c:v>
                </c:pt>
                <c:pt idx="179">
                  <c:v>7.038186400000001</c:v>
                </c:pt>
                <c:pt idx="180">
                  <c:v>6.823096199999999</c:v>
                </c:pt>
                <c:pt idx="181">
                  <c:v>5.511585999999999</c:v>
                </c:pt>
                <c:pt idx="182">
                  <c:v>5.05996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4.784829</c:v>
                </c:pt>
                <c:pt idx="1">
                  <c:v>7.3145602</c:v>
                </c:pt>
                <c:pt idx="2">
                  <c:v>8.739003</c:v>
                </c:pt>
                <c:pt idx="3">
                  <c:v>7.1976648</c:v>
                </c:pt>
                <c:pt idx="4">
                  <c:v>6.564771</c:v>
                </c:pt>
                <c:pt idx="5">
                  <c:v>7.974568000000001</c:v>
                </c:pt>
                <c:pt idx="6">
                  <c:v>10.3855008</c:v>
                </c:pt>
                <c:pt idx="7">
                  <c:v>9.073542</c:v>
                </c:pt>
                <c:pt idx="8">
                  <c:v>7.805444</c:v>
                </c:pt>
                <c:pt idx="9">
                  <c:v>10.117632</c:v>
                </c:pt>
                <c:pt idx="10">
                  <c:v>11.1149616</c:v>
                </c:pt>
                <c:pt idx="11">
                  <c:v>11.249298</c:v>
                </c:pt>
                <c:pt idx="12">
                  <c:v>10.1164472</c:v>
                </c:pt>
                <c:pt idx="13">
                  <c:v>11.418058</c:v>
                </c:pt>
                <c:pt idx="14">
                  <c:v>14.873152</c:v>
                </c:pt>
                <c:pt idx="15">
                  <c:v>14.816238</c:v>
                </c:pt>
                <c:pt idx="16">
                  <c:v>14.689074</c:v>
                </c:pt>
                <c:pt idx="17">
                  <c:v>16.44989</c:v>
                </c:pt>
                <c:pt idx="18">
                  <c:v>21.203608</c:v>
                </c:pt>
                <c:pt idx="19">
                  <c:v>23.494206</c:v>
                </c:pt>
                <c:pt idx="20">
                  <c:v>25.526408</c:v>
                </c:pt>
                <c:pt idx="21">
                  <c:v>27.499444</c:v>
                </c:pt>
                <c:pt idx="22">
                  <c:v>33.478398</c:v>
                </c:pt>
                <c:pt idx="23">
                  <c:v>35.94538799999999</c:v>
                </c:pt>
                <c:pt idx="24">
                  <c:v>37.561174</c:v>
                </c:pt>
                <c:pt idx="25">
                  <c:v>38.951336</c:v>
                </c:pt>
                <c:pt idx="26">
                  <c:v>41.795354</c:v>
                </c:pt>
                <c:pt idx="27">
                  <c:v>43.259144</c:v>
                </c:pt>
                <c:pt idx="28">
                  <c:v>41.800216</c:v>
                </c:pt>
                <c:pt idx="29">
                  <c:v>39.1372</c:v>
                </c:pt>
                <c:pt idx="30">
                  <c:v>38.545414</c:v>
                </c:pt>
                <c:pt idx="31">
                  <c:v>39.218874</c:v>
                </c:pt>
                <c:pt idx="32">
                  <c:v>36.423848</c:v>
                </c:pt>
                <c:pt idx="33">
                  <c:v>34.003042</c:v>
                </c:pt>
                <c:pt idx="34">
                  <c:v>33.070834</c:v>
                </c:pt>
                <c:pt idx="35">
                  <c:v>33.32242</c:v>
                </c:pt>
                <c:pt idx="36">
                  <c:v>32.385822</c:v>
                </c:pt>
                <c:pt idx="37">
                  <c:v>30.474846</c:v>
                </c:pt>
                <c:pt idx="38">
                  <c:v>30.150548</c:v>
                </c:pt>
                <c:pt idx="39">
                  <c:v>32.616166</c:v>
                </c:pt>
                <c:pt idx="40">
                  <c:v>31.718178</c:v>
                </c:pt>
                <c:pt idx="41">
                  <c:v>30.18366</c:v>
                </c:pt>
                <c:pt idx="42">
                  <c:v>30.27615</c:v>
                </c:pt>
                <c:pt idx="43">
                  <c:v>31.937914</c:v>
                </c:pt>
                <c:pt idx="44">
                  <c:v>32.484348</c:v>
                </c:pt>
                <c:pt idx="45">
                  <c:v>31.810104</c:v>
                </c:pt>
                <c:pt idx="46">
                  <c:v>30.521318</c:v>
                </c:pt>
                <c:pt idx="47">
                  <c:v>32.80771</c:v>
                </c:pt>
                <c:pt idx="48">
                  <c:v>34.075988</c:v>
                </c:pt>
                <c:pt idx="49">
                  <c:v>33.33962</c:v>
                </c:pt>
                <c:pt idx="50">
                  <c:v>32.551522</c:v>
                </c:pt>
                <c:pt idx="51">
                  <c:v>33.79542</c:v>
                </c:pt>
                <c:pt idx="52">
                  <c:v>36.779298</c:v>
                </c:pt>
                <c:pt idx="53">
                  <c:v>34.825022</c:v>
                </c:pt>
                <c:pt idx="54">
                  <c:v>32.867076</c:v>
                </c:pt>
                <c:pt idx="55">
                  <c:v>26.953368</c:v>
                </c:pt>
                <c:pt idx="56">
                  <c:v>23.454104</c:v>
                </c:pt>
                <c:pt idx="57">
                  <c:v>19.44181</c:v>
                </c:pt>
                <c:pt idx="58">
                  <c:v>18.291714</c:v>
                </c:pt>
                <c:pt idx="59">
                  <c:v>17.958062</c:v>
                </c:pt>
                <c:pt idx="60">
                  <c:v>17.050954</c:v>
                </c:pt>
                <c:pt idx="61">
                  <c:v>12.93242</c:v>
                </c:pt>
                <c:pt idx="62">
                  <c:v>12.877216</c:v>
                </c:pt>
                <c:pt idx="63">
                  <c:v>13.12228</c:v>
                </c:pt>
                <c:pt idx="64">
                  <c:v>12.550806</c:v>
                </c:pt>
                <c:pt idx="65">
                  <c:v>9.811859200000001</c:v>
                </c:pt>
                <c:pt idx="66">
                  <c:v>8.412285600000001</c:v>
                </c:pt>
                <c:pt idx="67">
                  <c:v>9.799765599999999</c:v>
                </c:pt>
                <c:pt idx="68">
                  <c:v>9.370812000000001</c:v>
                </c:pt>
                <c:pt idx="69">
                  <c:v>6.6591404</c:v>
                </c:pt>
                <c:pt idx="70">
                  <c:v>5.1905198</c:v>
                </c:pt>
                <c:pt idx="71">
                  <c:v>5.9791512</c:v>
                </c:pt>
                <c:pt idx="72">
                  <c:v>6.484985399999999</c:v>
                </c:pt>
                <c:pt idx="73">
                  <c:v>4.781765200000001</c:v>
                </c:pt>
                <c:pt idx="74">
                  <c:v>3.1703082</c:v>
                </c:pt>
                <c:pt idx="75">
                  <c:v>3.513963</c:v>
                </c:pt>
                <c:pt idx="76">
                  <c:v>4.359008999999999</c:v>
                </c:pt>
                <c:pt idx="77">
                  <c:v>2.8432432</c:v>
                </c:pt>
                <c:pt idx="78">
                  <c:v>-0.03135919999999999</c:v>
                </c:pt>
                <c:pt idx="79">
                  <c:v>0.5392864000000001</c:v>
                </c:pt>
                <c:pt idx="80">
                  <c:v>1.9219202</c:v>
                </c:pt>
                <c:pt idx="81">
                  <c:v>1.2974514</c:v>
                </c:pt>
                <c:pt idx="82">
                  <c:v>-1.7592164</c:v>
                </c:pt>
                <c:pt idx="83">
                  <c:v>-2.1321328</c:v>
                </c:pt>
                <c:pt idx="84">
                  <c:v>-0.3234144</c:v>
                </c:pt>
                <c:pt idx="85">
                  <c:v>-1.3446018</c:v>
                </c:pt>
                <c:pt idx="86">
                  <c:v>-3.7172284</c:v>
                </c:pt>
                <c:pt idx="87">
                  <c:v>-4.6940286</c:v>
                </c:pt>
                <c:pt idx="88">
                  <c:v>-3.5207742</c:v>
                </c:pt>
                <c:pt idx="89">
                  <c:v>-4.3155884</c:v>
                </c:pt>
                <c:pt idx="90">
                  <c:v>-6.968587600000001</c:v>
                </c:pt>
                <c:pt idx="91">
                  <c:v>-8.5927758</c:v>
                </c:pt>
                <c:pt idx="92">
                  <c:v>-7.1088342</c:v>
                </c:pt>
                <c:pt idx="93">
                  <c:v>-7.7584578</c:v>
                </c:pt>
                <c:pt idx="94">
                  <c:v>-9.9484634</c:v>
                </c:pt>
                <c:pt idx="95">
                  <c:v>-12.773136</c:v>
                </c:pt>
                <c:pt idx="96">
                  <c:v>-12.431642</c:v>
                </c:pt>
                <c:pt idx="97">
                  <c:v>-12.100572</c:v>
                </c:pt>
                <c:pt idx="98">
                  <c:v>-13.156996</c:v>
                </c:pt>
                <c:pt idx="99">
                  <c:v>-16.730912</c:v>
                </c:pt>
                <c:pt idx="100">
                  <c:v>-16.83357</c:v>
                </c:pt>
                <c:pt idx="101">
                  <c:v>-16.457826</c:v>
                </c:pt>
                <c:pt idx="102">
                  <c:v>-17.438066</c:v>
                </c:pt>
                <c:pt idx="103">
                  <c:v>-20.758116</c:v>
                </c:pt>
                <c:pt idx="104">
                  <c:v>-20.213028</c:v>
                </c:pt>
                <c:pt idx="105">
                  <c:v>-19.603846</c:v>
                </c:pt>
                <c:pt idx="106">
                  <c:v>-19.539536</c:v>
                </c:pt>
                <c:pt idx="107">
                  <c:v>-21.847122</c:v>
                </c:pt>
                <c:pt idx="108">
                  <c:v>-22.09547</c:v>
                </c:pt>
                <c:pt idx="109">
                  <c:v>-20.592062</c:v>
                </c:pt>
                <c:pt idx="110">
                  <c:v>-20.169706</c:v>
                </c:pt>
                <c:pt idx="111">
                  <c:v>-23.156024</c:v>
                </c:pt>
                <c:pt idx="112">
                  <c:v>-23.443346</c:v>
                </c:pt>
                <c:pt idx="113">
                  <c:v>-21.771118</c:v>
                </c:pt>
                <c:pt idx="114">
                  <c:v>-20.866412</c:v>
                </c:pt>
                <c:pt idx="115">
                  <c:v>-22.192386</c:v>
                </c:pt>
                <c:pt idx="116">
                  <c:v>-23.624634</c:v>
                </c:pt>
                <c:pt idx="117">
                  <c:v>-22.254084</c:v>
                </c:pt>
                <c:pt idx="118">
                  <c:v>-21.10543</c:v>
                </c:pt>
                <c:pt idx="119">
                  <c:v>-21.440198</c:v>
                </c:pt>
                <c:pt idx="120">
                  <c:v>-24.241346</c:v>
                </c:pt>
                <c:pt idx="121">
                  <c:v>-23.701656</c:v>
                </c:pt>
                <c:pt idx="122">
                  <c:v>-22.495866</c:v>
                </c:pt>
                <c:pt idx="123">
                  <c:v>-22.20792</c:v>
                </c:pt>
                <c:pt idx="124">
                  <c:v>-24.321412</c:v>
                </c:pt>
                <c:pt idx="125">
                  <c:v>-24.221768</c:v>
                </c:pt>
                <c:pt idx="126">
                  <c:v>-22.831926</c:v>
                </c:pt>
                <c:pt idx="127">
                  <c:v>-22.395678</c:v>
                </c:pt>
                <c:pt idx="128">
                  <c:v>-25.510208</c:v>
                </c:pt>
                <c:pt idx="129">
                  <c:v>-25.443292</c:v>
                </c:pt>
                <c:pt idx="130">
                  <c:v>-24.145678</c:v>
                </c:pt>
                <c:pt idx="131">
                  <c:v>-23.026156</c:v>
                </c:pt>
                <c:pt idx="132">
                  <c:v>-25.598204</c:v>
                </c:pt>
                <c:pt idx="133">
                  <c:v>-26.549644</c:v>
                </c:pt>
                <c:pt idx="134">
                  <c:v>-26.072198</c:v>
                </c:pt>
                <c:pt idx="135">
                  <c:v>-25.09041</c:v>
                </c:pt>
                <c:pt idx="136">
                  <c:v>-27.665308</c:v>
                </c:pt>
                <c:pt idx="137">
                  <c:v>-29.810242</c:v>
                </c:pt>
                <c:pt idx="138">
                  <c:v>-28.469256</c:v>
                </c:pt>
                <c:pt idx="139">
                  <c:v>-27.942088</c:v>
                </c:pt>
                <c:pt idx="140">
                  <c:v>-29.317046</c:v>
                </c:pt>
                <c:pt idx="141">
                  <c:v>-33.04218</c:v>
                </c:pt>
                <c:pt idx="142">
                  <c:v>-31.701158</c:v>
                </c:pt>
                <c:pt idx="143">
                  <c:v>-31.974132</c:v>
                </c:pt>
                <c:pt idx="144">
                  <c:v>-30.227372</c:v>
                </c:pt>
                <c:pt idx="145">
                  <c:v>-23.90904</c:v>
                </c:pt>
                <c:pt idx="146">
                  <c:v>-21.59429</c:v>
                </c:pt>
                <c:pt idx="147">
                  <c:v>-15.911462</c:v>
                </c:pt>
                <c:pt idx="148">
                  <c:v>-14.60341</c:v>
                </c:pt>
                <c:pt idx="149">
                  <c:v>-14.560606</c:v>
                </c:pt>
                <c:pt idx="150">
                  <c:v>-14.034738</c:v>
                </c:pt>
                <c:pt idx="151">
                  <c:v>-8.8249786</c:v>
                </c:pt>
                <c:pt idx="152">
                  <c:v>-8.6488148</c:v>
                </c:pt>
                <c:pt idx="153">
                  <c:v>-8.723766399999999</c:v>
                </c:pt>
                <c:pt idx="154">
                  <c:v>-8.6076488</c:v>
                </c:pt>
                <c:pt idx="155">
                  <c:v>-6.5289878</c:v>
                </c:pt>
                <c:pt idx="156">
                  <c:v>-4.9958582</c:v>
                </c:pt>
                <c:pt idx="157">
                  <c:v>-5.612179</c:v>
                </c:pt>
                <c:pt idx="158">
                  <c:v>-5.7938422</c:v>
                </c:pt>
                <c:pt idx="159">
                  <c:v>-3.6018104</c:v>
                </c:pt>
                <c:pt idx="160">
                  <c:v>-1.1550746</c:v>
                </c:pt>
                <c:pt idx="161">
                  <c:v>-2.2911168</c:v>
                </c:pt>
                <c:pt idx="162">
                  <c:v>-3.3692332</c:v>
                </c:pt>
                <c:pt idx="163">
                  <c:v>-1.3032748</c:v>
                </c:pt>
                <c:pt idx="164">
                  <c:v>1.2952856</c:v>
                </c:pt>
                <c:pt idx="165">
                  <c:v>-0.03701119999999998</c:v>
                </c:pt>
                <c:pt idx="166">
                  <c:v>-0.4074588</c:v>
                </c:pt>
                <c:pt idx="167">
                  <c:v>0.7077306000000001</c:v>
                </c:pt>
                <c:pt idx="168">
                  <c:v>3.2325688</c:v>
                </c:pt>
                <c:pt idx="169">
                  <c:v>3.1163404</c:v>
                </c:pt>
                <c:pt idx="170">
                  <c:v>1.842114</c:v>
                </c:pt>
                <c:pt idx="171">
                  <c:v>2.0243504</c:v>
                </c:pt>
                <c:pt idx="172">
                  <c:v>4.189249800000001</c:v>
                </c:pt>
                <c:pt idx="173">
                  <c:v>4.4834362</c:v>
                </c:pt>
                <c:pt idx="174">
                  <c:v>3.5427696</c:v>
                </c:pt>
                <c:pt idx="175">
                  <c:v>3.1239068</c:v>
                </c:pt>
                <c:pt idx="176">
                  <c:v>5.9144052</c:v>
                </c:pt>
                <c:pt idx="177">
                  <c:v>7.4446682</c:v>
                </c:pt>
                <c:pt idx="178">
                  <c:v>5.8032906</c:v>
                </c:pt>
                <c:pt idx="179">
                  <c:v>5.0025514</c:v>
                </c:pt>
                <c:pt idx="180">
                  <c:v>7.4277502</c:v>
                </c:pt>
                <c:pt idx="181">
                  <c:v>8.421730800000001</c:v>
                </c:pt>
                <c:pt idx="182">
                  <c:v>7.9430725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7.267097333333333</c:v>
                </c:pt>
                <c:pt idx="1">
                  <c:v>6.445794599999999</c:v>
                </c:pt>
                <c:pt idx="2">
                  <c:v>7.4367884</c:v>
                </c:pt>
                <c:pt idx="3">
                  <c:v>9.421516800000001</c:v>
                </c:pt>
                <c:pt idx="4">
                  <c:v>8.321588</c:v>
                </c:pt>
                <c:pt idx="5">
                  <c:v>8.268810999999999</c:v>
                </c:pt>
                <c:pt idx="6">
                  <c:v>9.096075799999999</c:v>
                </c:pt>
                <c:pt idx="7">
                  <c:v>11.3018596</c:v>
                </c:pt>
                <c:pt idx="8">
                  <c:v>10.6053606</c:v>
                </c:pt>
                <c:pt idx="9">
                  <c:v>10.2008268</c:v>
                </c:pt>
                <c:pt idx="10">
                  <c:v>10.3620648</c:v>
                </c:pt>
                <c:pt idx="11">
                  <c:v>13.696772</c:v>
                </c:pt>
                <c:pt idx="12">
                  <c:v>14.028554</c:v>
                </c:pt>
                <c:pt idx="13">
                  <c:v>13.227788</c:v>
                </c:pt>
                <c:pt idx="14">
                  <c:v>14.382288</c:v>
                </c:pt>
                <c:pt idx="15">
                  <c:v>18.581712</c:v>
                </c:pt>
                <c:pt idx="16">
                  <c:v>20.864146</c:v>
                </c:pt>
                <c:pt idx="17">
                  <c:v>22.502412</c:v>
                </c:pt>
                <c:pt idx="18">
                  <c:v>24.600004</c:v>
                </c:pt>
                <c:pt idx="19">
                  <c:v>29.36683</c:v>
                </c:pt>
                <c:pt idx="20">
                  <c:v>33.58517</c:v>
                </c:pt>
                <c:pt idx="21">
                  <c:v>34.998086</c:v>
                </c:pt>
                <c:pt idx="22">
                  <c:v>36.98464199999999</c:v>
                </c:pt>
                <c:pt idx="23">
                  <c:v>39.55118</c:v>
                </c:pt>
                <c:pt idx="24">
                  <c:v>42.576776</c:v>
                </c:pt>
                <c:pt idx="25">
                  <c:v>42.581878</c:v>
                </c:pt>
                <c:pt idx="26">
                  <c:v>40.741994</c:v>
                </c:pt>
                <c:pt idx="27">
                  <c:v>39.45706800000001</c:v>
                </c:pt>
                <c:pt idx="28">
                  <c:v>40.09089</c:v>
                </c:pt>
                <c:pt idx="29">
                  <c:v>38.151958</c:v>
                </c:pt>
                <c:pt idx="30">
                  <c:v>35.162626</c:v>
                </c:pt>
                <c:pt idx="31">
                  <c:v>34.162338</c:v>
                </c:pt>
                <c:pt idx="32">
                  <c:v>34.745376</c:v>
                </c:pt>
                <c:pt idx="33">
                  <c:v>32.612904</c:v>
                </c:pt>
                <c:pt idx="34">
                  <c:v>30.696468</c:v>
                </c:pt>
                <c:pt idx="35">
                  <c:v>29.384098</c:v>
                </c:pt>
                <c:pt idx="36">
                  <c:v>32.15939</c:v>
                </c:pt>
                <c:pt idx="37">
                  <c:v>31.44414</c:v>
                </c:pt>
                <c:pt idx="38">
                  <c:v>30.827892</c:v>
                </c:pt>
                <c:pt idx="39">
                  <c:v>30.007004</c:v>
                </c:pt>
                <c:pt idx="40">
                  <c:v>31.133988</c:v>
                </c:pt>
                <c:pt idx="41">
                  <c:v>32.487214</c:v>
                </c:pt>
                <c:pt idx="42">
                  <c:v>31.354528</c:v>
                </c:pt>
                <c:pt idx="43">
                  <c:v>30.544044</c:v>
                </c:pt>
                <c:pt idx="44">
                  <c:v>31.744502</c:v>
                </c:pt>
                <c:pt idx="45">
                  <c:v>33.853932</c:v>
                </c:pt>
                <c:pt idx="46">
                  <c:v>33.190906</c:v>
                </c:pt>
                <c:pt idx="47">
                  <c:v>32.692926</c:v>
                </c:pt>
                <c:pt idx="48">
                  <c:v>32.747372</c:v>
                </c:pt>
                <c:pt idx="49">
                  <c:v>35.7001</c:v>
                </c:pt>
                <c:pt idx="50">
                  <c:v>35.134046</c:v>
                </c:pt>
                <c:pt idx="51">
                  <c:v>33.966408</c:v>
                </c:pt>
                <c:pt idx="52">
                  <c:v>33.04121600000001</c:v>
                </c:pt>
                <c:pt idx="53">
                  <c:v>27.326728</c:v>
                </c:pt>
                <c:pt idx="54">
                  <c:v>22.205096</c:v>
                </c:pt>
                <c:pt idx="55">
                  <c:v>20.527556</c:v>
                </c:pt>
                <c:pt idx="56">
                  <c:v>18.898948</c:v>
                </c:pt>
                <c:pt idx="57">
                  <c:v>18.719014</c:v>
                </c:pt>
                <c:pt idx="58">
                  <c:v>14.256096</c:v>
                </c:pt>
                <c:pt idx="59">
                  <c:v>13.06296</c:v>
                </c:pt>
                <c:pt idx="60">
                  <c:v>13.604448</c:v>
                </c:pt>
                <c:pt idx="61">
                  <c:v>13.706056</c:v>
                </c:pt>
                <c:pt idx="62">
                  <c:v>10.6442218</c:v>
                </c:pt>
                <c:pt idx="63">
                  <c:v>9.351664400000001</c:v>
                </c:pt>
                <c:pt idx="64">
                  <c:v>9.833160599999999</c:v>
                </c:pt>
                <c:pt idx="65">
                  <c:v>10.1730362</c:v>
                </c:pt>
                <c:pt idx="66">
                  <c:v>7.677803</c:v>
                </c:pt>
                <c:pt idx="67">
                  <c:v>6.0715242</c:v>
                </c:pt>
                <c:pt idx="68">
                  <c:v>6.672747800000001</c:v>
                </c:pt>
                <c:pt idx="69">
                  <c:v>7.072272</c:v>
                </c:pt>
                <c:pt idx="70">
                  <c:v>6.1157826</c:v>
                </c:pt>
                <c:pt idx="71">
                  <c:v>3.6910358</c:v>
                </c:pt>
                <c:pt idx="72">
                  <c:v>4.0806694</c:v>
                </c:pt>
                <c:pt idx="73">
                  <c:v>5.1177888</c:v>
                </c:pt>
                <c:pt idx="74">
                  <c:v>3.9144322</c:v>
                </c:pt>
                <c:pt idx="75">
                  <c:v>0.2401366</c:v>
                </c:pt>
                <c:pt idx="76">
                  <c:v>1.1617612</c:v>
                </c:pt>
                <c:pt idx="77">
                  <c:v>2.2170994</c:v>
                </c:pt>
                <c:pt idx="78">
                  <c:v>2.6828712</c:v>
                </c:pt>
                <c:pt idx="79">
                  <c:v>-1.4063552</c:v>
                </c:pt>
                <c:pt idx="80">
                  <c:v>-1.4036086</c:v>
                </c:pt>
                <c:pt idx="81">
                  <c:v>-0.0792692</c:v>
                </c:pt>
                <c:pt idx="82">
                  <c:v>-0.551107</c:v>
                </c:pt>
                <c:pt idx="83">
                  <c:v>-2.649712</c:v>
                </c:pt>
                <c:pt idx="84">
                  <c:v>-4.172115</c:v>
                </c:pt>
                <c:pt idx="85">
                  <c:v>-3.1266622</c:v>
                </c:pt>
                <c:pt idx="86">
                  <c:v>-3.1705776</c:v>
                </c:pt>
                <c:pt idx="87">
                  <c:v>-5.1030236</c:v>
                </c:pt>
                <c:pt idx="88">
                  <c:v>-6.9144666</c:v>
                </c:pt>
                <c:pt idx="89">
                  <c:v>-7.319972</c:v>
                </c:pt>
                <c:pt idx="90">
                  <c:v>-6.510174000000001</c:v>
                </c:pt>
                <c:pt idx="91">
                  <c:v>-9.304248599999999</c:v>
                </c:pt>
                <c:pt idx="92">
                  <c:v>-12.482428</c:v>
                </c:pt>
                <c:pt idx="93">
                  <c:v>-11.597824</c:v>
                </c:pt>
                <c:pt idx="94">
                  <c:v>-11.363368</c:v>
                </c:pt>
                <c:pt idx="95">
                  <c:v>-12.680874</c:v>
                </c:pt>
                <c:pt idx="96">
                  <c:v>-15.275518</c:v>
                </c:pt>
                <c:pt idx="97">
                  <c:v>-15.910226</c:v>
                </c:pt>
                <c:pt idx="98">
                  <c:v>-15.427704</c:v>
                </c:pt>
                <c:pt idx="99">
                  <c:v>-16.088372</c:v>
                </c:pt>
                <c:pt idx="100">
                  <c:v>-19.866456</c:v>
                </c:pt>
                <c:pt idx="101">
                  <c:v>-19.908086</c:v>
                </c:pt>
                <c:pt idx="102">
                  <c:v>-18.58774</c:v>
                </c:pt>
                <c:pt idx="103">
                  <c:v>-18.90975</c:v>
                </c:pt>
                <c:pt idx="104">
                  <c:v>-20.549854</c:v>
                </c:pt>
                <c:pt idx="105">
                  <c:v>-21.763132</c:v>
                </c:pt>
                <c:pt idx="106">
                  <c:v>-20.793968</c:v>
                </c:pt>
                <c:pt idx="107">
                  <c:v>-19.753774</c:v>
                </c:pt>
                <c:pt idx="108">
                  <c:v>-22.086484</c:v>
                </c:pt>
                <c:pt idx="109">
                  <c:v>-23.301004</c:v>
                </c:pt>
                <c:pt idx="110">
                  <c:v>-21.762968</c:v>
                </c:pt>
                <c:pt idx="111">
                  <c:v>-20.992558</c:v>
                </c:pt>
                <c:pt idx="112">
                  <c:v>-22.005768</c:v>
                </c:pt>
                <c:pt idx="113">
                  <c:v>-22.961436</c:v>
                </c:pt>
                <c:pt idx="114">
                  <c:v>-22.196168</c:v>
                </c:pt>
                <c:pt idx="115">
                  <c:v>-20.732998</c:v>
                </c:pt>
                <c:pt idx="116">
                  <c:v>-21.585796</c:v>
                </c:pt>
                <c:pt idx="117">
                  <c:v>-24.53186</c:v>
                </c:pt>
                <c:pt idx="118">
                  <c:v>-24.043512</c:v>
                </c:pt>
                <c:pt idx="119">
                  <c:v>-21.603222</c:v>
                </c:pt>
                <c:pt idx="120">
                  <c:v>-22.007318</c:v>
                </c:pt>
                <c:pt idx="121">
                  <c:v>-23.65823</c:v>
                </c:pt>
                <c:pt idx="122">
                  <c:v>-23.367438</c:v>
                </c:pt>
                <c:pt idx="123">
                  <c:v>-22.37386</c:v>
                </c:pt>
                <c:pt idx="124">
                  <c:v>-22.3015</c:v>
                </c:pt>
                <c:pt idx="125">
                  <c:v>-24.477832</c:v>
                </c:pt>
                <c:pt idx="126">
                  <c:v>-25.362718</c:v>
                </c:pt>
                <c:pt idx="127">
                  <c:v>-23.468904</c:v>
                </c:pt>
                <c:pt idx="128">
                  <c:v>-23.024856</c:v>
                </c:pt>
                <c:pt idx="129">
                  <c:v>-24.670126</c:v>
                </c:pt>
                <c:pt idx="130">
                  <c:v>-26.189188</c:v>
                </c:pt>
                <c:pt idx="131">
                  <c:v>-25.143454</c:v>
                </c:pt>
                <c:pt idx="132">
                  <c:v>-24.445862</c:v>
                </c:pt>
                <c:pt idx="133">
                  <c:v>-25.691218</c:v>
                </c:pt>
                <c:pt idx="134">
                  <c:v>-28.75602</c:v>
                </c:pt>
                <c:pt idx="135">
                  <c:v>-28.263046</c:v>
                </c:pt>
                <c:pt idx="136">
                  <c:v>-27.128614</c:v>
                </c:pt>
                <c:pt idx="137">
                  <c:v>-28.49309</c:v>
                </c:pt>
                <c:pt idx="138">
                  <c:v>-31.56774</c:v>
                </c:pt>
                <c:pt idx="139">
                  <c:v>-32.771022</c:v>
                </c:pt>
                <c:pt idx="140">
                  <c:v>-31.26581</c:v>
                </c:pt>
                <c:pt idx="141">
                  <c:v>-32.005956</c:v>
                </c:pt>
                <c:pt idx="142">
                  <c:v>-32.913364</c:v>
                </c:pt>
                <c:pt idx="143">
                  <c:v>-24.269052</c:v>
                </c:pt>
                <c:pt idx="144">
                  <c:v>-18.067912</c:v>
                </c:pt>
                <c:pt idx="145">
                  <c:v>-16.835494</c:v>
                </c:pt>
                <c:pt idx="146">
                  <c:v>-15.818158</c:v>
                </c:pt>
                <c:pt idx="147">
                  <c:v>-14.70822</c:v>
                </c:pt>
                <c:pt idx="148">
                  <c:v>-11.0804246</c:v>
                </c:pt>
                <c:pt idx="149">
                  <c:v>-8.498089400000001</c:v>
                </c:pt>
                <c:pt idx="150">
                  <c:v>-9.454367400000001</c:v>
                </c:pt>
                <c:pt idx="151">
                  <c:v>-9.569474</c:v>
                </c:pt>
                <c:pt idx="152">
                  <c:v>-7.9650196</c:v>
                </c:pt>
                <c:pt idx="153">
                  <c:v>-4.5399946</c:v>
                </c:pt>
                <c:pt idx="154">
                  <c:v>-6.187232</c:v>
                </c:pt>
                <c:pt idx="155">
                  <c:v>-6.4484866</c:v>
                </c:pt>
                <c:pt idx="156">
                  <c:v>-4.8463168</c:v>
                </c:pt>
                <c:pt idx="157">
                  <c:v>-1.2465124</c:v>
                </c:pt>
                <c:pt idx="158">
                  <c:v>-3.0592976</c:v>
                </c:pt>
                <c:pt idx="159">
                  <c:v>-3.0663928</c:v>
                </c:pt>
                <c:pt idx="160">
                  <c:v>-2.3009438</c:v>
                </c:pt>
                <c:pt idx="161">
                  <c:v>1.1724326</c:v>
                </c:pt>
                <c:pt idx="162">
                  <c:v>-0.05513059999999999</c:v>
                </c:pt>
                <c:pt idx="163">
                  <c:v>-0.7081839999999999</c:v>
                </c:pt>
                <c:pt idx="164">
                  <c:v>-1.1757472</c:v>
                </c:pt>
                <c:pt idx="165">
                  <c:v>3.4011208</c:v>
                </c:pt>
                <c:pt idx="166">
                  <c:v>3.213048</c:v>
                </c:pt>
                <c:pt idx="167">
                  <c:v>1.673407</c:v>
                </c:pt>
                <c:pt idx="168">
                  <c:v>1.7250526</c:v>
                </c:pt>
                <c:pt idx="169">
                  <c:v>4.5850502</c:v>
                </c:pt>
                <c:pt idx="170">
                  <c:v>4.170555999999999</c:v>
                </c:pt>
                <c:pt idx="171">
                  <c:v>3.3068824</c:v>
                </c:pt>
                <c:pt idx="172">
                  <c:v>3.174467</c:v>
                </c:pt>
                <c:pt idx="173">
                  <c:v>5.4388904</c:v>
                </c:pt>
                <c:pt idx="174">
                  <c:v>6.5430656</c:v>
                </c:pt>
                <c:pt idx="175">
                  <c:v>5.7036754</c:v>
                </c:pt>
                <c:pt idx="176">
                  <c:v>5.0154972</c:v>
                </c:pt>
                <c:pt idx="177">
                  <c:v>6.4347308</c:v>
                </c:pt>
                <c:pt idx="178">
                  <c:v>8.141735199999999</c:v>
                </c:pt>
                <c:pt idx="179">
                  <c:v>7.3923272</c:v>
                </c:pt>
                <c:pt idx="180">
                  <c:v>6.3264894</c:v>
                </c:pt>
                <c:pt idx="181">
                  <c:v>7.567565399999999</c:v>
                </c:pt>
                <c:pt idx="182">
                  <c:v>9.16455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8.7504455</c:v>
                </c:pt>
                <c:pt idx="1">
                  <c:v>8.312804400000001</c:v>
                </c:pt>
                <c:pt idx="2">
                  <c:v>7.2699144</c:v>
                </c:pt>
                <c:pt idx="3">
                  <c:v>7.7723686</c:v>
                </c:pt>
                <c:pt idx="4">
                  <c:v>11.351763</c:v>
                </c:pt>
                <c:pt idx="5">
                  <c:v>10.6058294</c:v>
                </c:pt>
                <c:pt idx="6">
                  <c:v>9.583377799999999</c:v>
                </c:pt>
                <c:pt idx="7">
                  <c:v>9.6072858</c:v>
                </c:pt>
                <c:pt idx="8">
                  <c:v>12.485988</c:v>
                </c:pt>
                <c:pt idx="9">
                  <c:v>13.474198</c:v>
                </c:pt>
                <c:pt idx="10">
                  <c:v>12.690222</c:v>
                </c:pt>
                <c:pt idx="11">
                  <c:v>12.871388</c:v>
                </c:pt>
                <c:pt idx="12">
                  <c:v>16.41641</c:v>
                </c:pt>
                <c:pt idx="13">
                  <c:v>18.513136</c:v>
                </c:pt>
                <c:pt idx="14">
                  <c:v>19.594264</c:v>
                </c:pt>
                <c:pt idx="15">
                  <c:v>21.260166</c:v>
                </c:pt>
                <c:pt idx="16">
                  <c:v>25.765102</c:v>
                </c:pt>
                <c:pt idx="17">
                  <c:v>30.733874</c:v>
                </c:pt>
                <c:pt idx="18">
                  <c:v>32.84791800000001</c:v>
                </c:pt>
                <c:pt idx="19">
                  <c:v>33.857586</c:v>
                </c:pt>
                <c:pt idx="20">
                  <c:v>36.80387</c:v>
                </c:pt>
                <c:pt idx="21">
                  <c:v>41.246558</c:v>
                </c:pt>
                <c:pt idx="22">
                  <c:v>41.86657200000001</c:v>
                </c:pt>
                <c:pt idx="23">
                  <c:v>41.799068</c:v>
                </c:pt>
                <c:pt idx="24">
                  <c:v>40.265646</c:v>
                </c:pt>
                <c:pt idx="25">
                  <c:v>41.673664</c:v>
                </c:pt>
                <c:pt idx="26">
                  <c:v>39.01648</c:v>
                </c:pt>
                <c:pt idx="27">
                  <c:v>36.593676</c:v>
                </c:pt>
                <c:pt idx="28">
                  <c:v>34.2033</c:v>
                </c:pt>
                <c:pt idx="29">
                  <c:v>35.974708</c:v>
                </c:pt>
                <c:pt idx="30">
                  <c:v>34.669664</c:v>
                </c:pt>
                <c:pt idx="31">
                  <c:v>31.853744</c:v>
                </c:pt>
                <c:pt idx="32">
                  <c:v>30.209044</c:v>
                </c:pt>
                <c:pt idx="33">
                  <c:v>31.531336</c:v>
                </c:pt>
                <c:pt idx="34">
                  <c:v>32.3104</c:v>
                </c:pt>
                <c:pt idx="35">
                  <c:v>30.709954</c:v>
                </c:pt>
                <c:pt idx="36">
                  <c:v>29.919346</c:v>
                </c:pt>
                <c:pt idx="37">
                  <c:v>31.2374</c:v>
                </c:pt>
                <c:pt idx="38">
                  <c:v>31.590658</c:v>
                </c:pt>
                <c:pt idx="39">
                  <c:v>31.22601</c:v>
                </c:pt>
                <c:pt idx="40">
                  <c:v>30.13942</c:v>
                </c:pt>
                <c:pt idx="41">
                  <c:v>31.075798</c:v>
                </c:pt>
                <c:pt idx="42">
                  <c:v>33.660546</c:v>
                </c:pt>
                <c:pt idx="43">
                  <c:v>33.330382</c:v>
                </c:pt>
                <c:pt idx="44">
                  <c:v>31.68871</c:v>
                </c:pt>
                <c:pt idx="45">
                  <c:v>31.46203</c:v>
                </c:pt>
                <c:pt idx="46">
                  <c:v>35.363022</c:v>
                </c:pt>
                <c:pt idx="47">
                  <c:v>34.72802</c:v>
                </c:pt>
                <c:pt idx="48">
                  <c:v>34.292906</c:v>
                </c:pt>
                <c:pt idx="49">
                  <c:v>34.251964</c:v>
                </c:pt>
                <c:pt idx="50">
                  <c:v>34.915598</c:v>
                </c:pt>
                <c:pt idx="51">
                  <c:v>25.238262</c:v>
                </c:pt>
                <c:pt idx="52">
                  <c:v>22.29801</c:v>
                </c:pt>
                <c:pt idx="53">
                  <c:v>21.214846</c:v>
                </c:pt>
                <c:pt idx="54">
                  <c:v>19.933032</c:v>
                </c:pt>
                <c:pt idx="55">
                  <c:v>16.275692</c:v>
                </c:pt>
                <c:pt idx="56">
                  <c:v>14.57569</c:v>
                </c:pt>
                <c:pt idx="57">
                  <c:v>15.011884</c:v>
                </c:pt>
                <c:pt idx="58">
                  <c:v>14.501436</c:v>
                </c:pt>
                <c:pt idx="59">
                  <c:v>12.663928</c:v>
                </c:pt>
                <c:pt idx="60">
                  <c:v>10.4001536</c:v>
                </c:pt>
                <c:pt idx="61">
                  <c:v>11.257918</c:v>
                </c:pt>
                <c:pt idx="62">
                  <c:v>11.009596</c:v>
                </c:pt>
                <c:pt idx="63">
                  <c:v>9.3062076</c:v>
                </c:pt>
                <c:pt idx="64">
                  <c:v>6.4963776</c:v>
                </c:pt>
                <c:pt idx="65">
                  <c:v>6.9502742</c:v>
                </c:pt>
                <c:pt idx="66">
                  <c:v>7.606717000000001</c:v>
                </c:pt>
                <c:pt idx="67">
                  <c:v>7.2112994</c:v>
                </c:pt>
                <c:pt idx="68">
                  <c:v>3.9515276</c:v>
                </c:pt>
                <c:pt idx="69">
                  <c:v>4.509432</c:v>
                </c:pt>
                <c:pt idx="70">
                  <c:v>4.9495848</c:v>
                </c:pt>
                <c:pt idx="71">
                  <c:v>4.870218599999999</c:v>
                </c:pt>
                <c:pt idx="72">
                  <c:v>1.718075</c:v>
                </c:pt>
                <c:pt idx="73">
                  <c:v>0.8748694</c:v>
                </c:pt>
                <c:pt idx="74">
                  <c:v>1.8235798</c:v>
                </c:pt>
                <c:pt idx="75">
                  <c:v>2.7602538</c:v>
                </c:pt>
                <c:pt idx="76">
                  <c:v>0.1984262</c:v>
                </c:pt>
                <c:pt idx="77">
                  <c:v>-1.4684988</c:v>
                </c:pt>
                <c:pt idx="78">
                  <c:v>0.1309878</c:v>
                </c:pt>
                <c:pt idx="79">
                  <c:v>0.528738</c:v>
                </c:pt>
                <c:pt idx="80">
                  <c:v>-2.2040468</c:v>
                </c:pt>
                <c:pt idx="81">
                  <c:v>-4.0730342</c:v>
                </c:pt>
                <c:pt idx="82">
                  <c:v>-2.733284</c:v>
                </c:pt>
                <c:pt idx="83">
                  <c:v>-2.4817512</c:v>
                </c:pt>
                <c:pt idx="84">
                  <c:v>-4.053582400000001</c:v>
                </c:pt>
                <c:pt idx="85">
                  <c:v>-6.5281126</c:v>
                </c:pt>
                <c:pt idx="86">
                  <c:v>-6.2398516</c:v>
                </c:pt>
                <c:pt idx="87">
                  <c:v>-6.772214</c:v>
                </c:pt>
                <c:pt idx="88">
                  <c:v>-7.5912588</c:v>
                </c:pt>
                <c:pt idx="89">
                  <c:v>-10.7002868</c:v>
                </c:pt>
                <c:pt idx="90">
                  <c:v>-10.4197868</c:v>
                </c:pt>
                <c:pt idx="91">
                  <c:v>-10.451942</c:v>
                </c:pt>
                <c:pt idx="92">
                  <c:v>-10.8160038</c:v>
                </c:pt>
                <c:pt idx="93">
                  <c:v>-15.118604</c:v>
                </c:pt>
                <c:pt idx="94">
                  <c:v>-14.671152</c:v>
                </c:pt>
                <c:pt idx="95">
                  <c:v>-14.32912</c:v>
                </c:pt>
                <c:pt idx="96">
                  <c:v>-15.14789</c:v>
                </c:pt>
                <c:pt idx="97">
                  <c:v>-18.331114</c:v>
                </c:pt>
                <c:pt idx="98">
                  <c:v>-19.768804</c:v>
                </c:pt>
                <c:pt idx="99">
                  <c:v>-18.235036</c:v>
                </c:pt>
                <c:pt idx="100">
                  <c:v>-18.441214</c:v>
                </c:pt>
                <c:pt idx="101">
                  <c:v>-19.67873</c:v>
                </c:pt>
                <c:pt idx="102">
                  <c:v>-21.449576</c:v>
                </c:pt>
                <c:pt idx="103">
                  <c:v>-20.327152</c:v>
                </c:pt>
                <c:pt idx="104">
                  <c:v>-20.110762</c:v>
                </c:pt>
                <c:pt idx="105">
                  <c:v>-21.030206</c:v>
                </c:pt>
                <c:pt idx="106">
                  <c:v>-23.576892</c:v>
                </c:pt>
                <c:pt idx="107">
                  <c:v>-22.144412</c:v>
                </c:pt>
                <c:pt idx="108">
                  <c:v>-21.186076</c:v>
                </c:pt>
                <c:pt idx="109">
                  <c:v>-20.588478</c:v>
                </c:pt>
                <c:pt idx="110">
                  <c:v>-22.913452</c:v>
                </c:pt>
                <c:pt idx="111">
                  <c:v>-21.750558</c:v>
                </c:pt>
                <c:pt idx="112">
                  <c:v>-21.58559</c:v>
                </c:pt>
                <c:pt idx="113">
                  <c:v>-21.066338</c:v>
                </c:pt>
                <c:pt idx="114">
                  <c:v>-23.702446</c:v>
                </c:pt>
                <c:pt idx="115">
                  <c:v>-23.267352</c:v>
                </c:pt>
                <c:pt idx="116">
                  <c:v>-21.820604</c:v>
                </c:pt>
                <c:pt idx="117">
                  <c:v>-21.23421</c:v>
                </c:pt>
                <c:pt idx="118">
                  <c:v>-23.740092</c:v>
                </c:pt>
                <c:pt idx="119">
                  <c:v>-23.075866</c:v>
                </c:pt>
                <c:pt idx="120">
                  <c:v>-22.667262</c:v>
                </c:pt>
                <c:pt idx="121">
                  <c:v>-21.801224</c:v>
                </c:pt>
                <c:pt idx="122">
                  <c:v>-23.797894</c:v>
                </c:pt>
                <c:pt idx="123">
                  <c:v>-25.082052</c:v>
                </c:pt>
                <c:pt idx="124">
                  <c:v>-23.807654</c:v>
                </c:pt>
                <c:pt idx="125">
                  <c:v>-22.362532</c:v>
                </c:pt>
                <c:pt idx="126">
                  <c:v>-23.754862</c:v>
                </c:pt>
                <c:pt idx="127">
                  <c:v>-25.956642</c:v>
                </c:pt>
                <c:pt idx="128">
                  <c:v>-24.858816</c:v>
                </c:pt>
                <c:pt idx="129">
                  <c:v>-24.926626</c:v>
                </c:pt>
                <c:pt idx="130">
                  <c:v>-25.284846</c:v>
                </c:pt>
                <c:pt idx="131">
                  <c:v>-28.521116</c:v>
                </c:pt>
                <c:pt idx="132">
                  <c:v>-27.781542</c:v>
                </c:pt>
                <c:pt idx="133">
                  <c:v>-26.891766</c:v>
                </c:pt>
                <c:pt idx="134">
                  <c:v>-27.282508</c:v>
                </c:pt>
                <c:pt idx="135">
                  <c:v>-30.607368</c:v>
                </c:pt>
                <c:pt idx="136">
                  <c:v>-30.62016</c:v>
                </c:pt>
                <c:pt idx="137">
                  <c:v>-30.024498</c:v>
                </c:pt>
                <c:pt idx="138">
                  <c:v>-30.288588</c:v>
                </c:pt>
                <c:pt idx="139">
                  <c:v>-35.115722</c:v>
                </c:pt>
                <c:pt idx="140">
                  <c:v>-33.438892</c:v>
                </c:pt>
                <c:pt idx="141">
                  <c:v>-22.601464</c:v>
                </c:pt>
                <c:pt idx="142">
                  <c:v>-18.3163</c:v>
                </c:pt>
                <c:pt idx="143">
                  <c:v>-18.058886</c:v>
                </c:pt>
                <c:pt idx="144">
                  <c:v>-16.41529</c:v>
                </c:pt>
                <c:pt idx="145">
                  <c:v>-12.560282</c:v>
                </c:pt>
                <c:pt idx="146">
                  <c:v>-10.6173502</c:v>
                </c:pt>
                <c:pt idx="147">
                  <c:v>-10.3264004</c:v>
                </c:pt>
                <c:pt idx="148">
                  <c:v>-10.3484882</c:v>
                </c:pt>
                <c:pt idx="149">
                  <c:v>-8.402761999999999</c:v>
                </c:pt>
                <c:pt idx="150">
                  <c:v>-6.1719574</c:v>
                </c:pt>
                <c:pt idx="151">
                  <c:v>-5.8312838</c:v>
                </c:pt>
                <c:pt idx="152">
                  <c:v>-7.3842546</c:v>
                </c:pt>
                <c:pt idx="153">
                  <c:v>-5.6625756</c:v>
                </c:pt>
                <c:pt idx="154">
                  <c:v>-1.6405494</c:v>
                </c:pt>
                <c:pt idx="155">
                  <c:v>-2.7175028</c:v>
                </c:pt>
                <c:pt idx="156">
                  <c:v>-4.1345138</c:v>
                </c:pt>
                <c:pt idx="157">
                  <c:v>-3.6455116</c:v>
                </c:pt>
                <c:pt idx="158">
                  <c:v>-0.1914852</c:v>
                </c:pt>
                <c:pt idx="159">
                  <c:v>0.4449690000000001</c:v>
                </c:pt>
                <c:pt idx="160">
                  <c:v>-1.7089284</c:v>
                </c:pt>
                <c:pt idx="161">
                  <c:v>-1.8780456</c:v>
                </c:pt>
                <c:pt idx="162">
                  <c:v>2.0543546</c:v>
                </c:pt>
                <c:pt idx="163">
                  <c:v>2.3766288</c:v>
                </c:pt>
                <c:pt idx="164">
                  <c:v>1.5923854</c:v>
                </c:pt>
                <c:pt idx="165">
                  <c:v>0.9985624</c:v>
                </c:pt>
                <c:pt idx="166">
                  <c:v>3.2973384</c:v>
                </c:pt>
                <c:pt idx="167">
                  <c:v>3.734782</c:v>
                </c:pt>
                <c:pt idx="168">
                  <c:v>3.120493</c:v>
                </c:pt>
                <c:pt idx="169">
                  <c:v>2.805388</c:v>
                </c:pt>
                <c:pt idx="170">
                  <c:v>4.4111712</c:v>
                </c:pt>
                <c:pt idx="171">
                  <c:v>6.749293</c:v>
                </c:pt>
                <c:pt idx="172">
                  <c:v>5.3923198</c:v>
                </c:pt>
                <c:pt idx="173">
                  <c:v>4.7743692</c:v>
                </c:pt>
                <c:pt idx="174">
                  <c:v>5.193523799999999</c:v>
                </c:pt>
                <c:pt idx="175">
                  <c:v>7.859535599999999</c:v>
                </c:pt>
                <c:pt idx="176">
                  <c:v>7.4244934</c:v>
                </c:pt>
                <c:pt idx="177">
                  <c:v>6.7383504</c:v>
                </c:pt>
                <c:pt idx="178">
                  <c:v>6.173247</c:v>
                </c:pt>
                <c:pt idx="179">
                  <c:v>10.1662058</c:v>
                </c:pt>
                <c:pt idx="180">
                  <c:v>8.2773676</c:v>
                </c:pt>
                <c:pt idx="181">
                  <c:v>7.6884224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7.233718999999999</c:v>
                </c:pt>
                <c:pt idx="1">
                  <c:v>9.823551800000001</c:v>
                </c:pt>
                <c:pt idx="2">
                  <c:v>10.4835988</c:v>
                </c:pt>
                <c:pt idx="3">
                  <c:v>9.4058966</c:v>
                </c:pt>
                <c:pt idx="4">
                  <c:v>9.137344200000001</c:v>
                </c:pt>
                <c:pt idx="5">
                  <c:v>11.6641476</c:v>
                </c:pt>
                <c:pt idx="6">
                  <c:v>12.555088</c:v>
                </c:pt>
                <c:pt idx="7">
                  <c:v>11.47447</c:v>
                </c:pt>
                <c:pt idx="8">
                  <c:v>11.898716</c:v>
                </c:pt>
                <c:pt idx="9">
                  <c:v>14.21979</c:v>
                </c:pt>
                <c:pt idx="10">
                  <c:v>17.065288</c:v>
                </c:pt>
                <c:pt idx="11">
                  <c:v>17.635098</c:v>
                </c:pt>
                <c:pt idx="12">
                  <c:v>18.868498</c:v>
                </c:pt>
                <c:pt idx="13">
                  <c:v>22.510356</c:v>
                </c:pt>
                <c:pt idx="14">
                  <c:v>27.559086</c:v>
                </c:pt>
                <c:pt idx="15">
                  <c:v>29.577268</c:v>
                </c:pt>
                <c:pt idx="16">
                  <c:v>31.61917</c:v>
                </c:pt>
                <c:pt idx="17">
                  <c:v>34.349478</c:v>
                </c:pt>
                <c:pt idx="18">
                  <c:v>38.62394</c:v>
                </c:pt>
                <c:pt idx="19">
                  <c:v>40.915762</c:v>
                </c:pt>
                <c:pt idx="20">
                  <c:v>40.387406</c:v>
                </c:pt>
                <c:pt idx="21">
                  <c:v>41.20426999999999</c:v>
                </c:pt>
                <c:pt idx="22">
                  <c:v>43.293056</c:v>
                </c:pt>
                <c:pt idx="23">
                  <c:v>40.83842</c:v>
                </c:pt>
                <c:pt idx="24">
                  <c:v>37.850362</c:v>
                </c:pt>
                <c:pt idx="25">
                  <c:v>35.599132</c:v>
                </c:pt>
                <c:pt idx="26">
                  <c:v>36.345734</c:v>
                </c:pt>
                <c:pt idx="27">
                  <c:v>35.248344</c:v>
                </c:pt>
                <c:pt idx="28">
                  <c:v>32.65569</c:v>
                </c:pt>
                <c:pt idx="29">
                  <c:v>31.699428</c:v>
                </c:pt>
                <c:pt idx="30">
                  <c:v>31.853628</c:v>
                </c:pt>
                <c:pt idx="31">
                  <c:v>32.810022</c:v>
                </c:pt>
                <c:pt idx="32">
                  <c:v>30.889206</c:v>
                </c:pt>
                <c:pt idx="33">
                  <c:v>29.600216</c:v>
                </c:pt>
                <c:pt idx="34">
                  <c:v>30.3437</c:v>
                </c:pt>
                <c:pt idx="35">
                  <c:v>32.819486</c:v>
                </c:pt>
                <c:pt idx="36">
                  <c:v>31.34126</c:v>
                </c:pt>
                <c:pt idx="37">
                  <c:v>30.424548</c:v>
                </c:pt>
                <c:pt idx="38">
                  <c:v>31.151458</c:v>
                </c:pt>
                <c:pt idx="39">
                  <c:v>33.790166</c:v>
                </c:pt>
                <c:pt idx="40">
                  <c:v>33.25685199999999</c:v>
                </c:pt>
                <c:pt idx="41">
                  <c:v>31.37877</c:v>
                </c:pt>
                <c:pt idx="42">
                  <c:v>31.518154</c:v>
                </c:pt>
                <c:pt idx="43">
                  <c:v>34.275026</c:v>
                </c:pt>
                <c:pt idx="44">
                  <c:v>34.51080399999999</c:v>
                </c:pt>
                <c:pt idx="45">
                  <c:v>33.496758</c:v>
                </c:pt>
                <c:pt idx="46">
                  <c:v>33.426846</c:v>
                </c:pt>
                <c:pt idx="47">
                  <c:v>36.28393</c:v>
                </c:pt>
                <c:pt idx="48">
                  <c:v>33.547484</c:v>
                </c:pt>
                <c:pt idx="49">
                  <c:v>24.37466</c:v>
                </c:pt>
                <c:pt idx="50">
                  <c:v>23.53198</c:v>
                </c:pt>
                <c:pt idx="51">
                  <c:v>22.254764</c:v>
                </c:pt>
                <c:pt idx="52">
                  <c:v>17.498976</c:v>
                </c:pt>
                <c:pt idx="53">
                  <c:v>15.380064</c:v>
                </c:pt>
                <c:pt idx="54">
                  <c:v>15.95211</c:v>
                </c:pt>
                <c:pt idx="55">
                  <c:v>15.380982</c:v>
                </c:pt>
                <c:pt idx="56">
                  <c:v>13.333512</c:v>
                </c:pt>
                <c:pt idx="57">
                  <c:v>11.314708</c:v>
                </c:pt>
                <c:pt idx="58">
                  <c:v>11.0911</c:v>
                </c:pt>
                <c:pt idx="59">
                  <c:v>11.582368</c:v>
                </c:pt>
                <c:pt idx="60">
                  <c:v>10.098037</c:v>
                </c:pt>
                <c:pt idx="61">
                  <c:v>7.791899599999999</c:v>
                </c:pt>
                <c:pt idx="62">
                  <c:v>7.124343000000001</c:v>
                </c:pt>
                <c:pt idx="63">
                  <c:v>8.599208600000001</c:v>
                </c:pt>
                <c:pt idx="64">
                  <c:v>8.3113996</c:v>
                </c:pt>
                <c:pt idx="65">
                  <c:v>5.596778</c:v>
                </c:pt>
                <c:pt idx="66">
                  <c:v>4.375902999999999</c:v>
                </c:pt>
                <c:pt idx="67">
                  <c:v>6.359413</c:v>
                </c:pt>
                <c:pt idx="68">
                  <c:v>5.5333894</c:v>
                </c:pt>
                <c:pt idx="69">
                  <c:v>2.49357</c:v>
                </c:pt>
                <c:pt idx="70">
                  <c:v>1.3844352</c:v>
                </c:pt>
                <c:pt idx="71">
                  <c:v>2.2375598</c:v>
                </c:pt>
                <c:pt idx="72">
                  <c:v>3.6142</c:v>
                </c:pt>
                <c:pt idx="73">
                  <c:v>1.8323806</c:v>
                </c:pt>
                <c:pt idx="74">
                  <c:v>-0.6163392</c:v>
                </c:pt>
                <c:pt idx="75">
                  <c:v>0.4504954</c:v>
                </c:pt>
                <c:pt idx="76">
                  <c:v>1.0704746</c:v>
                </c:pt>
                <c:pt idx="77">
                  <c:v>-1.6967364</c:v>
                </c:pt>
                <c:pt idx="78">
                  <c:v>-3.701086</c:v>
                </c:pt>
                <c:pt idx="79">
                  <c:v>-2.9961718</c:v>
                </c:pt>
                <c:pt idx="80">
                  <c:v>-2.3616618</c:v>
                </c:pt>
                <c:pt idx="81">
                  <c:v>-2.5080538</c:v>
                </c:pt>
                <c:pt idx="82">
                  <c:v>-5.531861999999999</c:v>
                </c:pt>
                <c:pt idx="83">
                  <c:v>-5.7706864</c:v>
                </c:pt>
                <c:pt idx="84">
                  <c:v>-5.590507199999999</c:v>
                </c:pt>
                <c:pt idx="85">
                  <c:v>-5.9275166</c:v>
                </c:pt>
                <c:pt idx="86">
                  <c:v>-9.174708200000001</c:v>
                </c:pt>
                <c:pt idx="87">
                  <c:v>-10.496839</c:v>
                </c:pt>
                <c:pt idx="88">
                  <c:v>-9.388498999999999</c:v>
                </c:pt>
                <c:pt idx="89">
                  <c:v>-9.787677599999999</c:v>
                </c:pt>
                <c:pt idx="90">
                  <c:v>-12.873346</c:v>
                </c:pt>
                <c:pt idx="91">
                  <c:v>-13.609262</c:v>
                </c:pt>
                <c:pt idx="92">
                  <c:v>-13.264246</c:v>
                </c:pt>
                <c:pt idx="93">
                  <c:v>-13.595514</c:v>
                </c:pt>
                <c:pt idx="94">
                  <c:v>-17.081352</c:v>
                </c:pt>
                <c:pt idx="95">
                  <c:v>-18.60764</c:v>
                </c:pt>
                <c:pt idx="96">
                  <c:v>-17.822166</c:v>
                </c:pt>
                <c:pt idx="97">
                  <c:v>-18.515152</c:v>
                </c:pt>
                <c:pt idx="98">
                  <c:v>-17.421948</c:v>
                </c:pt>
                <c:pt idx="99">
                  <c:v>-21.076986</c:v>
                </c:pt>
                <c:pt idx="100">
                  <c:v>-19.974884</c:v>
                </c:pt>
                <c:pt idx="101">
                  <c:v>-18.997968</c:v>
                </c:pt>
                <c:pt idx="102">
                  <c:v>-20.5326</c:v>
                </c:pt>
                <c:pt idx="103">
                  <c:v>-23.464736</c:v>
                </c:pt>
                <c:pt idx="104">
                  <c:v>-22.040934</c:v>
                </c:pt>
                <c:pt idx="105">
                  <c:v>-20.206048</c:v>
                </c:pt>
                <c:pt idx="106">
                  <c:v>-21.068646</c:v>
                </c:pt>
                <c:pt idx="107">
                  <c:v>-23.023802</c:v>
                </c:pt>
                <c:pt idx="108">
                  <c:v>-21.958004</c:v>
                </c:pt>
                <c:pt idx="109">
                  <c:v>-20.73581</c:v>
                </c:pt>
                <c:pt idx="110">
                  <c:v>-21.211636</c:v>
                </c:pt>
                <c:pt idx="111">
                  <c:v>-23.41939</c:v>
                </c:pt>
                <c:pt idx="112">
                  <c:v>-23.03877</c:v>
                </c:pt>
                <c:pt idx="113">
                  <c:v>-21.806618</c:v>
                </c:pt>
                <c:pt idx="114">
                  <c:v>-21.3592</c:v>
                </c:pt>
                <c:pt idx="115">
                  <c:v>-22.865428</c:v>
                </c:pt>
                <c:pt idx="116">
                  <c:v>-23.622082</c:v>
                </c:pt>
                <c:pt idx="117">
                  <c:v>-22.217418</c:v>
                </c:pt>
                <c:pt idx="118">
                  <c:v>-21.183506</c:v>
                </c:pt>
                <c:pt idx="119">
                  <c:v>-23.507362</c:v>
                </c:pt>
                <c:pt idx="120">
                  <c:v>-24.97782</c:v>
                </c:pt>
                <c:pt idx="121">
                  <c:v>-23.596986</c:v>
                </c:pt>
                <c:pt idx="122">
                  <c:v>-22.913864</c:v>
                </c:pt>
                <c:pt idx="123">
                  <c:v>-23.197644</c:v>
                </c:pt>
                <c:pt idx="124">
                  <c:v>-25.319104</c:v>
                </c:pt>
                <c:pt idx="125">
                  <c:v>-23.844048</c:v>
                </c:pt>
                <c:pt idx="126">
                  <c:v>-24.1713</c:v>
                </c:pt>
                <c:pt idx="127">
                  <c:v>-24.266298</c:v>
                </c:pt>
                <c:pt idx="128">
                  <c:v>-27.846464</c:v>
                </c:pt>
                <c:pt idx="129">
                  <c:v>-26.776838</c:v>
                </c:pt>
                <c:pt idx="130">
                  <c:v>-25.79986</c:v>
                </c:pt>
                <c:pt idx="131">
                  <c:v>-26.169452</c:v>
                </c:pt>
                <c:pt idx="132">
                  <c:v>-29.154646</c:v>
                </c:pt>
                <c:pt idx="133">
                  <c:v>-29.931088</c:v>
                </c:pt>
                <c:pt idx="134">
                  <c:v>-29.083164</c:v>
                </c:pt>
                <c:pt idx="135">
                  <c:v>-29.819112</c:v>
                </c:pt>
                <c:pt idx="136">
                  <c:v>-32.474698</c:v>
                </c:pt>
                <c:pt idx="137">
                  <c:v>-35.117632</c:v>
                </c:pt>
                <c:pt idx="138">
                  <c:v>-30.87046</c:v>
                </c:pt>
                <c:pt idx="139">
                  <c:v>-22.525438</c:v>
                </c:pt>
                <c:pt idx="140">
                  <c:v>-19.560652</c:v>
                </c:pt>
                <c:pt idx="141">
                  <c:v>-18.92643</c:v>
                </c:pt>
                <c:pt idx="142">
                  <c:v>-14.957156</c:v>
                </c:pt>
                <c:pt idx="143">
                  <c:v>-10.641548</c:v>
                </c:pt>
                <c:pt idx="144">
                  <c:v>-10.96618</c:v>
                </c:pt>
                <c:pt idx="145">
                  <c:v>-11.527224</c:v>
                </c:pt>
                <c:pt idx="146">
                  <c:v>-9.865309</c:v>
                </c:pt>
                <c:pt idx="147">
                  <c:v>-7.4616706</c:v>
                </c:pt>
                <c:pt idx="148">
                  <c:v>-6.204390800000001</c:v>
                </c:pt>
                <c:pt idx="149">
                  <c:v>-8.2811954</c:v>
                </c:pt>
                <c:pt idx="150">
                  <c:v>-6.8745896</c:v>
                </c:pt>
                <c:pt idx="151">
                  <c:v>-2.8849444</c:v>
                </c:pt>
                <c:pt idx="152">
                  <c:v>-2.7027658</c:v>
                </c:pt>
                <c:pt idx="153">
                  <c:v>-4.1030274</c:v>
                </c:pt>
                <c:pt idx="154">
                  <c:v>-4.305143</c:v>
                </c:pt>
                <c:pt idx="155">
                  <c:v>-0.1706188</c:v>
                </c:pt>
                <c:pt idx="156">
                  <c:v>-0.04034280000000001</c:v>
                </c:pt>
                <c:pt idx="157">
                  <c:v>-1.1914332</c:v>
                </c:pt>
                <c:pt idx="158">
                  <c:v>-1.458484</c:v>
                </c:pt>
                <c:pt idx="159">
                  <c:v>0.6079338</c:v>
                </c:pt>
                <c:pt idx="160">
                  <c:v>1.7840572</c:v>
                </c:pt>
                <c:pt idx="161">
                  <c:v>1.3239038</c:v>
                </c:pt>
                <c:pt idx="162">
                  <c:v>0.0652542</c:v>
                </c:pt>
                <c:pt idx="163">
                  <c:v>2.6797326</c:v>
                </c:pt>
                <c:pt idx="164">
                  <c:v>3.9714644</c:v>
                </c:pt>
                <c:pt idx="165">
                  <c:v>3.777008</c:v>
                </c:pt>
                <c:pt idx="166">
                  <c:v>1.7227438</c:v>
                </c:pt>
                <c:pt idx="167">
                  <c:v>3.1076902</c:v>
                </c:pt>
                <c:pt idx="168">
                  <c:v>6.7556228</c:v>
                </c:pt>
                <c:pt idx="169">
                  <c:v>5.0054916</c:v>
                </c:pt>
                <c:pt idx="170">
                  <c:v>4.5698986</c:v>
                </c:pt>
                <c:pt idx="171">
                  <c:v>4.6309704</c:v>
                </c:pt>
                <c:pt idx="172">
                  <c:v>7.17372</c:v>
                </c:pt>
                <c:pt idx="173">
                  <c:v>6.952620399999999</c:v>
                </c:pt>
                <c:pt idx="174">
                  <c:v>6.1800104</c:v>
                </c:pt>
                <c:pt idx="175">
                  <c:v>6.245337999999999</c:v>
                </c:pt>
                <c:pt idx="176">
                  <c:v>9.037605600000001</c:v>
                </c:pt>
                <c:pt idx="177">
                  <c:v>9.307657000000001</c:v>
                </c:pt>
                <c:pt idx="178">
                  <c:v>7.306599200000001</c:v>
                </c:pt>
                <c:pt idx="179">
                  <c:v>6.5191708</c:v>
                </c:pt>
                <c:pt idx="180">
                  <c:v>9.4570112</c:v>
                </c:pt>
                <c:pt idx="181">
                  <c:v>9.79250575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37.60579707070707</v>
      </c>
      <c r="C3">
        <v>-1.13</v>
      </c>
      <c r="D3">
        <v>-1.605278333333333</v>
      </c>
      <c r="E3">
        <v>-1.11</v>
      </c>
      <c r="F3">
        <v>4.34156325</v>
      </c>
      <c r="G3">
        <v>-1.09</v>
      </c>
      <c r="H3">
        <v>4.8726624</v>
      </c>
      <c r="I3">
        <v>-1.08</v>
      </c>
      <c r="J3">
        <v>4.876669</v>
      </c>
      <c r="K3">
        <v>-1.06</v>
      </c>
      <c r="L3">
        <v>7.568965</v>
      </c>
      <c r="M3">
        <v>-1.04</v>
      </c>
      <c r="N3">
        <v>4.784829</v>
      </c>
      <c r="O3">
        <v>-1.02</v>
      </c>
      <c r="P3">
        <v>7.267097333333333</v>
      </c>
      <c r="Q3">
        <v>-1</v>
      </c>
      <c r="R3">
        <v>8.7504455</v>
      </c>
      <c r="S3">
        <v>-0.98</v>
      </c>
      <c r="T3">
        <v>7.233718999999999</v>
      </c>
    </row>
    <row r="4" spans="1:20">
      <c r="A4">
        <v>-0.95</v>
      </c>
      <c r="B4">
        <v>-74.76690666666667</v>
      </c>
      <c r="C4">
        <v>-1.12</v>
      </c>
      <c r="D4">
        <v>-0.4685218000000001</v>
      </c>
      <c r="E4">
        <v>-1.1</v>
      </c>
      <c r="F4">
        <v>3.363204</v>
      </c>
      <c r="G4">
        <v>-1.08</v>
      </c>
      <c r="H4">
        <v>5.1086696</v>
      </c>
      <c r="I4">
        <v>-1.07</v>
      </c>
      <c r="J4">
        <v>3.720789</v>
      </c>
      <c r="K4">
        <v>-1.05</v>
      </c>
      <c r="L4">
        <v>6.9678408</v>
      </c>
      <c r="M4">
        <v>-1.03</v>
      </c>
      <c r="N4">
        <v>7.3145602</v>
      </c>
      <c r="O4">
        <v>-1.01</v>
      </c>
      <c r="P4">
        <v>6.445794599999999</v>
      </c>
      <c r="Q4">
        <v>-0.99</v>
      </c>
      <c r="R4">
        <v>8.312804400000001</v>
      </c>
      <c r="S4">
        <v>-0.97</v>
      </c>
      <c r="T4">
        <v>9.823551800000001</v>
      </c>
    </row>
    <row r="5" spans="1:20">
      <c r="A5">
        <v>-0.9399999999999999</v>
      </c>
      <c r="B5">
        <v>-39.550554</v>
      </c>
      <c r="C5">
        <v>-1.11</v>
      </c>
      <c r="D5">
        <v>3.8988498</v>
      </c>
      <c r="E5">
        <v>-1.09</v>
      </c>
      <c r="F5">
        <v>2.3739054</v>
      </c>
      <c r="G5">
        <v>-1.07</v>
      </c>
      <c r="H5">
        <v>4.2981046</v>
      </c>
      <c r="I5">
        <v>-1.06</v>
      </c>
      <c r="J5">
        <v>6.4291146</v>
      </c>
      <c r="K5">
        <v>-1.04</v>
      </c>
      <c r="L5">
        <v>5.577173</v>
      </c>
      <c r="M5">
        <v>-1.02</v>
      </c>
      <c r="N5">
        <v>8.739003</v>
      </c>
      <c r="O5">
        <v>-1</v>
      </c>
      <c r="P5">
        <v>7.4367884</v>
      </c>
      <c r="Q5">
        <v>-0.98</v>
      </c>
      <c r="R5">
        <v>7.2699144</v>
      </c>
      <c r="S5">
        <v>-0.96</v>
      </c>
      <c r="T5">
        <v>10.4835988</v>
      </c>
    </row>
    <row r="6" spans="1:20">
      <c r="A6">
        <v>-0.93</v>
      </c>
      <c r="B6">
        <v>-24.436368</v>
      </c>
      <c r="C6">
        <v>-1.1</v>
      </c>
      <c r="D6">
        <v>2.4492632</v>
      </c>
      <c r="E6">
        <v>-1.08</v>
      </c>
      <c r="F6">
        <v>5.427337199999999</v>
      </c>
      <c r="G6">
        <v>-1.06</v>
      </c>
      <c r="H6">
        <v>3.7905542</v>
      </c>
      <c r="I6">
        <v>-1.05</v>
      </c>
      <c r="J6">
        <v>7.878780799999999</v>
      </c>
      <c r="K6">
        <v>-1.03</v>
      </c>
      <c r="L6">
        <v>6.7011718</v>
      </c>
      <c r="M6">
        <v>-1.01</v>
      </c>
      <c r="N6">
        <v>7.1976648</v>
      </c>
      <c r="O6">
        <v>-0.99</v>
      </c>
      <c r="P6">
        <v>9.421516800000001</v>
      </c>
      <c r="Q6">
        <v>-0.97</v>
      </c>
      <c r="R6">
        <v>7.7723686</v>
      </c>
      <c r="S6">
        <v>-0.95</v>
      </c>
      <c r="T6">
        <v>9.4058966</v>
      </c>
    </row>
    <row r="7" spans="1:20">
      <c r="A7">
        <v>-0.92</v>
      </c>
      <c r="B7">
        <v>-20.172276</v>
      </c>
      <c r="C7">
        <v>-1.09</v>
      </c>
      <c r="D7">
        <v>1.2748146</v>
      </c>
      <c r="E7">
        <v>-1.07</v>
      </c>
      <c r="F7">
        <v>5.2102908</v>
      </c>
      <c r="G7">
        <v>-1.05</v>
      </c>
      <c r="H7">
        <v>6.2455056</v>
      </c>
      <c r="I7">
        <v>-1.04</v>
      </c>
      <c r="J7">
        <v>7.1173334</v>
      </c>
      <c r="K7">
        <v>-1.02</v>
      </c>
      <c r="L7">
        <v>8.2806812</v>
      </c>
      <c r="M7">
        <v>-1</v>
      </c>
      <c r="N7">
        <v>6.564771</v>
      </c>
      <c r="O7">
        <v>-0.98</v>
      </c>
      <c r="P7">
        <v>8.321588</v>
      </c>
      <c r="Q7">
        <v>-0.96</v>
      </c>
      <c r="R7">
        <v>11.351763</v>
      </c>
      <c r="S7">
        <v>-0.9399999999999999</v>
      </c>
      <c r="T7">
        <v>9.137344200000001</v>
      </c>
    </row>
    <row r="8" spans="1:20">
      <c r="A8">
        <v>-0.91</v>
      </c>
      <c r="B8">
        <v>-17.86367</v>
      </c>
      <c r="C8">
        <v>-1.08</v>
      </c>
      <c r="D8">
        <v>1.2217454</v>
      </c>
      <c r="E8">
        <v>-1.06</v>
      </c>
      <c r="F8">
        <v>4.9077616</v>
      </c>
      <c r="G8">
        <v>-1.04</v>
      </c>
      <c r="H8">
        <v>7.833843</v>
      </c>
      <c r="I8">
        <v>-1.03</v>
      </c>
      <c r="J8">
        <v>6.184469</v>
      </c>
      <c r="K8">
        <v>-1.01</v>
      </c>
      <c r="L8">
        <v>8.5994694</v>
      </c>
      <c r="M8">
        <v>-0.99</v>
      </c>
      <c r="N8">
        <v>7.974568000000001</v>
      </c>
      <c r="O8">
        <v>-0.97</v>
      </c>
      <c r="P8">
        <v>8.268810999999999</v>
      </c>
      <c r="Q8">
        <v>-0.95</v>
      </c>
      <c r="R8">
        <v>10.6058294</v>
      </c>
      <c r="S8">
        <v>-0.93</v>
      </c>
      <c r="T8">
        <v>11.6641476</v>
      </c>
    </row>
    <row r="9" spans="1:20">
      <c r="A9">
        <v>-0.9</v>
      </c>
      <c r="B9">
        <v>-14.678322</v>
      </c>
      <c r="C9">
        <v>-1.07</v>
      </c>
      <c r="D9">
        <v>4.7517066</v>
      </c>
      <c r="E9">
        <v>-1.05</v>
      </c>
      <c r="F9">
        <v>3.7570116</v>
      </c>
      <c r="G9">
        <v>-1.03</v>
      </c>
      <c r="H9">
        <v>6.7988552</v>
      </c>
      <c r="I9">
        <v>-1.02</v>
      </c>
      <c r="J9">
        <v>6.5335546</v>
      </c>
      <c r="K9">
        <v>-1</v>
      </c>
      <c r="L9">
        <v>4.9020096</v>
      </c>
      <c r="M9">
        <v>-0.98</v>
      </c>
      <c r="N9">
        <v>10.3855008</v>
      </c>
      <c r="O9">
        <v>-0.96</v>
      </c>
      <c r="P9">
        <v>9.096075799999999</v>
      </c>
      <c r="Q9">
        <v>-0.9399999999999999</v>
      </c>
      <c r="R9">
        <v>9.583377799999999</v>
      </c>
      <c r="S9">
        <v>-0.92</v>
      </c>
      <c r="T9">
        <v>12.555088</v>
      </c>
    </row>
    <row r="10" spans="1:20">
      <c r="A10">
        <v>-0.89</v>
      </c>
      <c r="B10">
        <v>-11.582154</v>
      </c>
      <c r="C10">
        <v>-1.06</v>
      </c>
      <c r="D10">
        <v>3.8676382</v>
      </c>
      <c r="E10">
        <v>-1.04</v>
      </c>
      <c r="F10">
        <v>6.6225596</v>
      </c>
      <c r="G10">
        <v>-1.02</v>
      </c>
      <c r="H10">
        <v>5.4088622</v>
      </c>
      <c r="I10">
        <v>-1.01</v>
      </c>
      <c r="J10">
        <v>8.937549799999999</v>
      </c>
      <c r="K10">
        <v>-0.99</v>
      </c>
      <c r="L10">
        <v>6.6014496</v>
      </c>
      <c r="M10">
        <v>-0.97</v>
      </c>
      <c r="N10">
        <v>9.073542</v>
      </c>
      <c r="O10">
        <v>-0.95</v>
      </c>
      <c r="P10">
        <v>11.3018596</v>
      </c>
      <c r="Q10">
        <v>-0.93</v>
      </c>
      <c r="R10">
        <v>9.6072858</v>
      </c>
      <c r="S10">
        <v>-0.91</v>
      </c>
      <c r="T10">
        <v>11.47447</v>
      </c>
    </row>
    <row r="11" spans="1:20">
      <c r="A11">
        <v>-0.88</v>
      </c>
      <c r="B11">
        <v>-9.7495762</v>
      </c>
      <c r="C11">
        <v>-1.05</v>
      </c>
      <c r="D11">
        <v>3.7355878</v>
      </c>
      <c r="E11">
        <v>-1.03</v>
      </c>
      <c r="F11">
        <v>7.5052904</v>
      </c>
      <c r="G11">
        <v>-1.01</v>
      </c>
      <c r="H11">
        <v>6.8335262</v>
      </c>
      <c r="I11">
        <v>-1</v>
      </c>
      <c r="J11">
        <v>4.7365172</v>
      </c>
      <c r="K11">
        <v>-0.98</v>
      </c>
      <c r="L11">
        <v>9.509379599999999</v>
      </c>
      <c r="M11">
        <v>-0.96</v>
      </c>
      <c r="N11">
        <v>7.805444</v>
      </c>
      <c r="O11">
        <v>-0.9399999999999999</v>
      </c>
      <c r="P11">
        <v>10.6053606</v>
      </c>
      <c r="Q11">
        <v>-0.92</v>
      </c>
      <c r="R11">
        <v>12.485988</v>
      </c>
      <c r="S11">
        <v>-0.9</v>
      </c>
      <c r="T11">
        <v>11.898716</v>
      </c>
    </row>
    <row r="12" spans="1:20">
      <c r="A12">
        <v>-0.87</v>
      </c>
      <c r="B12">
        <v>-9.534902199999999</v>
      </c>
      <c r="C12">
        <v>-1.04</v>
      </c>
      <c r="D12">
        <v>3.4498698</v>
      </c>
      <c r="E12">
        <v>-1.02</v>
      </c>
      <c r="F12">
        <v>7.338513000000001</v>
      </c>
      <c r="G12">
        <v>-1</v>
      </c>
      <c r="H12">
        <v>4.455365</v>
      </c>
      <c r="I12">
        <v>-0.99</v>
      </c>
      <c r="J12">
        <v>6.8927908</v>
      </c>
      <c r="K12">
        <v>-0.97</v>
      </c>
      <c r="L12">
        <v>10.3336398</v>
      </c>
      <c r="M12">
        <v>-0.95</v>
      </c>
      <c r="N12">
        <v>10.117632</v>
      </c>
      <c r="O12">
        <v>-0.93</v>
      </c>
      <c r="P12">
        <v>10.2008268</v>
      </c>
      <c r="Q12">
        <v>-0.91</v>
      </c>
      <c r="R12">
        <v>13.474198</v>
      </c>
      <c r="S12">
        <v>-0.89</v>
      </c>
      <c r="T12">
        <v>14.21979</v>
      </c>
    </row>
    <row r="13" spans="1:20">
      <c r="A13">
        <v>-0.86</v>
      </c>
      <c r="B13">
        <v>-5.8478732</v>
      </c>
      <c r="C13">
        <v>-1.03</v>
      </c>
      <c r="D13">
        <v>6.1382706</v>
      </c>
      <c r="E13">
        <v>-1.01</v>
      </c>
      <c r="F13">
        <v>5.8769964</v>
      </c>
      <c r="G13">
        <v>-0.99</v>
      </c>
      <c r="H13">
        <v>7.9419234</v>
      </c>
      <c r="I13">
        <v>-0.98</v>
      </c>
      <c r="J13">
        <v>7.7888678</v>
      </c>
      <c r="K13">
        <v>-0.96</v>
      </c>
      <c r="L13">
        <v>9.448093400000001</v>
      </c>
      <c r="M13">
        <v>-0.9399999999999999</v>
      </c>
      <c r="N13">
        <v>11.1149616</v>
      </c>
      <c r="O13">
        <v>-0.92</v>
      </c>
      <c r="P13">
        <v>10.3620648</v>
      </c>
      <c r="Q13">
        <v>-0.9</v>
      </c>
      <c r="R13">
        <v>12.690222</v>
      </c>
      <c r="S13">
        <v>-0.88</v>
      </c>
      <c r="T13">
        <v>17.065288</v>
      </c>
    </row>
    <row r="14" spans="1:20">
      <c r="A14">
        <v>-0.85</v>
      </c>
      <c r="B14">
        <v>-1.7536238</v>
      </c>
      <c r="C14">
        <v>-1.02</v>
      </c>
      <c r="D14">
        <v>6.2346188</v>
      </c>
      <c r="E14">
        <v>-1</v>
      </c>
      <c r="F14">
        <v>5.0019424</v>
      </c>
      <c r="G14">
        <v>-0.98</v>
      </c>
      <c r="H14">
        <v>7.255569800000001</v>
      </c>
      <c r="I14">
        <v>-0.97</v>
      </c>
      <c r="J14">
        <v>10.3406266</v>
      </c>
      <c r="K14">
        <v>-0.95</v>
      </c>
      <c r="L14">
        <v>7.8666825</v>
      </c>
      <c r="M14">
        <v>-0.93</v>
      </c>
      <c r="N14">
        <v>11.249298</v>
      </c>
      <c r="O14">
        <v>-0.91</v>
      </c>
      <c r="P14">
        <v>13.696772</v>
      </c>
      <c r="Q14">
        <v>-0.89</v>
      </c>
      <c r="R14">
        <v>12.871388</v>
      </c>
      <c r="S14">
        <v>-0.87</v>
      </c>
      <c r="T14">
        <v>17.635098</v>
      </c>
    </row>
    <row r="15" spans="1:20">
      <c r="A15">
        <v>-0.84</v>
      </c>
      <c r="B15">
        <v>0.9181204000000001</v>
      </c>
      <c r="C15">
        <v>-1.01</v>
      </c>
      <c r="D15">
        <v>6.0308964</v>
      </c>
      <c r="E15">
        <v>-0.99</v>
      </c>
      <c r="F15">
        <v>8.454252800000001</v>
      </c>
      <c r="G15">
        <v>-0.97</v>
      </c>
      <c r="H15">
        <v>7.873201999999999</v>
      </c>
      <c r="I15">
        <v>-0.96</v>
      </c>
      <c r="J15">
        <v>10.5330958</v>
      </c>
      <c r="K15">
        <v>-0.9399999999999999</v>
      </c>
      <c r="L15">
        <v>9.7032086</v>
      </c>
      <c r="M15">
        <v>-0.92</v>
      </c>
      <c r="N15">
        <v>10.1164472</v>
      </c>
      <c r="O15">
        <v>-0.9</v>
      </c>
      <c r="P15">
        <v>14.028554</v>
      </c>
      <c r="Q15">
        <v>-0.88</v>
      </c>
      <c r="R15">
        <v>16.41641</v>
      </c>
      <c r="S15">
        <v>-0.86</v>
      </c>
      <c r="T15">
        <v>18.868498</v>
      </c>
    </row>
    <row r="16" spans="1:20">
      <c r="A16">
        <v>-0.83</v>
      </c>
      <c r="B16">
        <v>1.816936</v>
      </c>
      <c r="C16">
        <v>-1</v>
      </c>
      <c r="D16">
        <v>4.4304024</v>
      </c>
      <c r="E16">
        <v>-0.98</v>
      </c>
      <c r="F16">
        <v>7.790789200000001</v>
      </c>
      <c r="G16">
        <v>-0.96</v>
      </c>
      <c r="H16">
        <v>10.967284</v>
      </c>
      <c r="I16">
        <v>-0.95</v>
      </c>
      <c r="J16">
        <v>9.125006600000001</v>
      </c>
      <c r="K16">
        <v>-0.93</v>
      </c>
      <c r="L16">
        <v>11.961546</v>
      </c>
      <c r="M16">
        <v>-0.91</v>
      </c>
      <c r="N16">
        <v>11.418058</v>
      </c>
      <c r="O16">
        <v>-0.89</v>
      </c>
      <c r="P16">
        <v>13.227788</v>
      </c>
      <c r="Q16">
        <v>-0.87</v>
      </c>
      <c r="R16">
        <v>18.513136</v>
      </c>
      <c r="S16">
        <v>-0.85</v>
      </c>
      <c r="T16">
        <v>22.510356</v>
      </c>
    </row>
    <row r="17" spans="1:20">
      <c r="A17">
        <v>-0.82</v>
      </c>
      <c r="B17">
        <v>4.3432682</v>
      </c>
      <c r="C17">
        <v>-0.99</v>
      </c>
      <c r="D17">
        <v>6.640312199999999</v>
      </c>
      <c r="E17">
        <v>-0.97</v>
      </c>
      <c r="F17">
        <v>7.006767999999999</v>
      </c>
      <c r="G17">
        <v>-0.95</v>
      </c>
      <c r="H17">
        <v>9.991258800000001</v>
      </c>
      <c r="I17">
        <v>-0.9399999999999999</v>
      </c>
      <c r="J17">
        <v>8.769901000000001</v>
      </c>
      <c r="K17">
        <v>-0.92</v>
      </c>
      <c r="L17">
        <v>10.7085958</v>
      </c>
      <c r="M17">
        <v>-0.9</v>
      </c>
      <c r="N17">
        <v>14.873152</v>
      </c>
      <c r="O17">
        <v>-0.88</v>
      </c>
      <c r="P17">
        <v>14.382288</v>
      </c>
      <c r="Q17">
        <v>-0.86</v>
      </c>
      <c r="R17">
        <v>19.594264</v>
      </c>
      <c r="S17">
        <v>-0.84</v>
      </c>
      <c r="T17">
        <v>27.559086</v>
      </c>
    </row>
    <row r="18" spans="1:20">
      <c r="A18">
        <v>-0.8100000000000001</v>
      </c>
      <c r="B18">
        <v>7.9606914</v>
      </c>
      <c r="C18">
        <v>-0.98</v>
      </c>
      <c r="D18">
        <v>7.0609684</v>
      </c>
      <c r="E18">
        <v>-0.96</v>
      </c>
      <c r="F18">
        <v>8.36021</v>
      </c>
      <c r="G18">
        <v>-0.9399999999999999</v>
      </c>
      <c r="H18">
        <v>9.218529</v>
      </c>
      <c r="I18">
        <v>-0.93</v>
      </c>
      <c r="J18">
        <v>11.665274</v>
      </c>
      <c r="K18">
        <v>-0.91</v>
      </c>
      <c r="L18">
        <v>11.067044</v>
      </c>
      <c r="M18">
        <v>-0.89</v>
      </c>
      <c r="N18">
        <v>14.816238</v>
      </c>
      <c r="O18">
        <v>-0.87</v>
      </c>
      <c r="P18">
        <v>18.581712</v>
      </c>
      <c r="Q18">
        <v>-0.85</v>
      </c>
      <c r="R18">
        <v>21.260166</v>
      </c>
      <c r="S18">
        <v>-0.83</v>
      </c>
      <c r="T18">
        <v>29.577268</v>
      </c>
    </row>
    <row r="19" spans="1:20">
      <c r="A19">
        <v>-0.8</v>
      </c>
      <c r="B19">
        <v>10.6424088</v>
      </c>
      <c r="C19">
        <v>-0.97</v>
      </c>
      <c r="D19">
        <v>6.7202952</v>
      </c>
      <c r="E19">
        <v>-0.95</v>
      </c>
      <c r="F19">
        <v>10.6726984</v>
      </c>
      <c r="G19">
        <v>-0.93</v>
      </c>
      <c r="H19">
        <v>9.424012999999999</v>
      </c>
      <c r="I19">
        <v>-0.92</v>
      </c>
      <c r="J19">
        <v>12.263638</v>
      </c>
      <c r="K19">
        <v>-0.9</v>
      </c>
      <c r="L19">
        <v>12.105338</v>
      </c>
      <c r="M19">
        <v>-0.88</v>
      </c>
      <c r="N19">
        <v>14.689074</v>
      </c>
      <c r="O19">
        <v>-0.86</v>
      </c>
      <c r="P19">
        <v>20.864146</v>
      </c>
      <c r="Q19">
        <v>-0.84</v>
      </c>
      <c r="R19">
        <v>25.765102</v>
      </c>
      <c r="S19">
        <v>-0.82</v>
      </c>
      <c r="T19">
        <v>31.61917</v>
      </c>
    </row>
    <row r="20" spans="1:20">
      <c r="A20">
        <v>-0.79</v>
      </c>
      <c r="B20">
        <v>12.174242</v>
      </c>
      <c r="C20">
        <v>-0.96</v>
      </c>
      <c r="D20">
        <v>6.2018518</v>
      </c>
      <c r="E20">
        <v>-0.9399999999999999</v>
      </c>
      <c r="F20">
        <v>10.0158732</v>
      </c>
      <c r="G20">
        <v>-0.92</v>
      </c>
      <c r="H20">
        <v>11.701854</v>
      </c>
      <c r="I20">
        <v>-0.91</v>
      </c>
      <c r="J20">
        <v>11.731558</v>
      </c>
      <c r="K20">
        <v>-0.89</v>
      </c>
      <c r="L20">
        <v>16.08209</v>
      </c>
      <c r="M20">
        <v>-0.87</v>
      </c>
      <c r="N20">
        <v>16.44989</v>
      </c>
      <c r="O20">
        <v>-0.85</v>
      </c>
      <c r="P20">
        <v>22.502412</v>
      </c>
      <c r="Q20">
        <v>-0.83</v>
      </c>
      <c r="R20">
        <v>30.733874</v>
      </c>
      <c r="S20">
        <v>-0.8100000000000001</v>
      </c>
      <c r="T20">
        <v>34.349478</v>
      </c>
    </row>
    <row r="21" spans="1:20">
      <c r="A21">
        <v>-0.78</v>
      </c>
      <c r="B21">
        <v>12.8327</v>
      </c>
      <c r="C21">
        <v>-0.95</v>
      </c>
      <c r="D21">
        <v>7.594770199999999</v>
      </c>
      <c r="E21">
        <v>-0.93</v>
      </c>
      <c r="F21">
        <v>8.6607798</v>
      </c>
      <c r="G21">
        <v>-0.91</v>
      </c>
      <c r="H21">
        <v>12.362544</v>
      </c>
      <c r="I21">
        <v>-0.9</v>
      </c>
      <c r="J21">
        <v>11.63746</v>
      </c>
      <c r="K21">
        <v>-0.88</v>
      </c>
      <c r="L21">
        <v>15.870912</v>
      </c>
      <c r="M21">
        <v>-0.86</v>
      </c>
      <c r="N21">
        <v>21.203608</v>
      </c>
      <c r="O21">
        <v>-0.84</v>
      </c>
      <c r="P21">
        <v>24.600004</v>
      </c>
      <c r="Q21">
        <v>-0.82</v>
      </c>
      <c r="R21">
        <v>32.84791800000001</v>
      </c>
      <c r="S21">
        <v>-0.8</v>
      </c>
      <c r="T21">
        <v>38.62394</v>
      </c>
    </row>
    <row r="22" spans="1:20">
      <c r="A22">
        <v>-0.77</v>
      </c>
      <c r="B22">
        <v>17.273452</v>
      </c>
      <c r="C22">
        <v>-0.9399999999999999</v>
      </c>
      <c r="D22">
        <v>9.817860599999999</v>
      </c>
      <c r="E22">
        <v>-0.92</v>
      </c>
      <c r="F22">
        <v>10.1038124</v>
      </c>
      <c r="G22">
        <v>-0.9</v>
      </c>
      <c r="H22">
        <v>12.286522</v>
      </c>
      <c r="I22">
        <v>-0.89</v>
      </c>
      <c r="J22">
        <v>14.75743</v>
      </c>
      <c r="K22">
        <v>-0.87</v>
      </c>
      <c r="L22">
        <v>16.535396</v>
      </c>
      <c r="M22">
        <v>-0.85</v>
      </c>
      <c r="N22">
        <v>23.494206</v>
      </c>
      <c r="O22">
        <v>-0.83</v>
      </c>
      <c r="P22">
        <v>29.36683</v>
      </c>
      <c r="Q22">
        <v>-0.8100000000000001</v>
      </c>
      <c r="R22">
        <v>33.857586</v>
      </c>
      <c r="S22">
        <v>-0.79</v>
      </c>
      <c r="T22">
        <v>40.915762</v>
      </c>
    </row>
    <row r="23" spans="1:20">
      <c r="A23">
        <v>-0.76</v>
      </c>
      <c r="B23">
        <v>17.165656</v>
      </c>
      <c r="C23">
        <v>-0.93</v>
      </c>
      <c r="D23">
        <v>9.454972399999999</v>
      </c>
      <c r="E23">
        <v>-0.91</v>
      </c>
      <c r="F23">
        <v>13.278902</v>
      </c>
      <c r="G23">
        <v>-0.89</v>
      </c>
      <c r="H23">
        <v>12.583292</v>
      </c>
      <c r="I23">
        <v>-0.88</v>
      </c>
      <c r="J23">
        <v>17.74804</v>
      </c>
      <c r="K23">
        <v>-0.86</v>
      </c>
      <c r="L23">
        <v>19.267614</v>
      </c>
      <c r="M23">
        <v>-0.84</v>
      </c>
      <c r="N23">
        <v>25.526408</v>
      </c>
      <c r="O23">
        <v>-0.82</v>
      </c>
      <c r="P23">
        <v>33.58517</v>
      </c>
      <c r="Q23">
        <v>-0.8</v>
      </c>
      <c r="R23">
        <v>36.80387</v>
      </c>
      <c r="S23">
        <v>-0.78</v>
      </c>
      <c r="T23">
        <v>40.387406</v>
      </c>
    </row>
    <row r="24" spans="1:20">
      <c r="A24">
        <v>-0.75</v>
      </c>
      <c r="B24">
        <v>15.380168</v>
      </c>
      <c r="C24">
        <v>-0.92</v>
      </c>
      <c r="D24">
        <v>8.764745399999999</v>
      </c>
      <c r="E24">
        <v>-0.9</v>
      </c>
      <c r="F24">
        <v>12.505958</v>
      </c>
      <c r="G24">
        <v>-0.88</v>
      </c>
      <c r="H24">
        <v>16.536066</v>
      </c>
      <c r="I24">
        <v>-0.87</v>
      </c>
      <c r="J24">
        <v>18.17714</v>
      </c>
      <c r="K24">
        <v>-0.85</v>
      </c>
      <c r="L24">
        <v>23.8359</v>
      </c>
      <c r="M24">
        <v>-0.83</v>
      </c>
      <c r="N24">
        <v>27.499444</v>
      </c>
      <c r="O24">
        <v>-0.8100000000000001</v>
      </c>
      <c r="P24">
        <v>34.998086</v>
      </c>
      <c r="Q24">
        <v>-0.79</v>
      </c>
      <c r="R24">
        <v>41.246558</v>
      </c>
      <c r="S24">
        <v>-0.77</v>
      </c>
      <c r="T24">
        <v>41.20426999999999</v>
      </c>
    </row>
    <row r="25" spans="1:20">
      <c r="A25">
        <v>-0.74</v>
      </c>
      <c r="B25">
        <v>14.814164</v>
      </c>
      <c r="C25">
        <v>-0.91</v>
      </c>
      <c r="D25">
        <v>9.226538399999999</v>
      </c>
      <c r="E25">
        <v>-0.89</v>
      </c>
      <c r="F25">
        <v>13.235852</v>
      </c>
      <c r="G25">
        <v>-0.87</v>
      </c>
      <c r="H25">
        <v>18.934472</v>
      </c>
      <c r="I25">
        <v>-0.86</v>
      </c>
      <c r="J25">
        <v>19.06808</v>
      </c>
      <c r="K25">
        <v>-0.84</v>
      </c>
      <c r="L25">
        <v>26.551836</v>
      </c>
      <c r="M25">
        <v>-0.82</v>
      </c>
      <c r="N25">
        <v>33.478398</v>
      </c>
      <c r="O25">
        <v>-0.8</v>
      </c>
      <c r="P25">
        <v>36.98464199999999</v>
      </c>
      <c r="Q25">
        <v>-0.78</v>
      </c>
      <c r="R25">
        <v>41.86657200000001</v>
      </c>
      <c r="S25">
        <v>-0.76</v>
      </c>
      <c r="T25">
        <v>43.293056</v>
      </c>
    </row>
    <row r="26" spans="1:20">
      <c r="A26">
        <v>-0.73</v>
      </c>
      <c r="B26">
        <v>16.031276</v>
      </c>
      <c r="C26">
        <v>-0.9</v>
      </c>
      <c r="D26">
        <v>12.800964</v>
      </c>
      <c r="E26">
        <v>-0.88</v>
      </c>
      <c r="F26">
        <v>14.156154</v>
      </c>
      <c r="G26">
        <v>-0.86</v>
      </c>
      <c r="H26">
        <v>20.169102</v>
      </c>
      <c r="I26">
        <v>-0.85</v>
      </c>
      <c r="J26">
        <v>23.00719</v>
      </c>
      <c r="K26">
        <v>-0.83</v>
      </c>
      <c r="L26">
        <v>28.47808</v>
      </c>
      <c r="M26">
        <v>-0.8100000000000001</v>
      </c>
      <c r="N26">
        <v>35.94538799999999</v>
      </c>
      <c r="O26">
        <v>-0.79</v>
      </c>
      <c r="P26">
        <v>39.55118</v>
      </c>
      <c r="Q26">
        <v>-0.77</v>
      </c>
      <c r="R26">
        <v>41.799068</v>
      </c>
      <c r="S26">
        <v>-0.75</v>
      </c>
      <c r="T26">
        <v>40.83842</v>
      </c>
    </row>
    <row r="27" spans="1:20">
      <c r="A27">
        <v>-0.72</v>
      </c>
      <c r="B27">
        <v>16.719602</v>
      </c>
      <c r="C27">
        <v>-0.89</v>
      </c>
      <c r="D27">
        <v>12.613374</v>
      </c>
      <c r="E27">
        <v>-0.87</v>
      </c>
      <c r="F27">
        <v>18.47336</v>
      </c>
      <c r="G27">
        <v>-0.85</v>
      </c>
      <c r="H27">
        <v>22.09782</v>
      </c>
      <c r="I27">
        <v>-0.84</v>
      </c>
      <c r="J27">
        <v>27.457802</v>
      </c>
      <c r="K27">
        <v>-0.82</v>
      </c>
      <c r="L27">
        <v>30.77051</v>
      </c>
      <c r="M27">
        <v>-0.8</v>
      </c>
      <c r="N27">
        <v>37.561174</v>
      </c>
      <c r="O27">
        <v>-0.78</v>
      </c>
      <c r="P27">
        <v>42.576776</v>
      </c>
      <c r="Q27">
        <v>-0.76</v>
      </c>
      <c r="R27">
        <v>40.265646</v>
      </c>
      <c r="S27">
        <v>-0.74</v>
      </c>
      <c r="T27">
        <v>37.850362</v>
      </c>
    </row>
    <row r="28" spans="1:20">
      <c r="A28">
        <v>-0.71</v>
      </c>
      <c r="B28">
        <v>15.015546</v>
      </c>
      <c r="C28">
        <v>-0.88</v>
      </c>
      <c r="D28">
        <v>13.793598</v>
      </c>
      <c r="E28">
        <v>-0.86</v>
      </c>
      <c r="F28">
        <v>20.739486</v>
      </c>
      <c r="G28">
        <v>-0.84</v>
      </c>
      <c r="H28">
        <v>26.587772</v>
      </c>
      <c r="I28">
        <v>-0.83</v>
      </c>
      <c r="J28">
        <v>29.329504</v>
      </c>
      <c r="K28">
        <v>-0.8100000000000001</v>
      </c>
      <c r="L28">
        <v>35.99692</v>
      </c>
      <c r="M28">
        <v>-0.79</v>
      </c>
      <c r="N28">
        <v>38.951336</v>
      </c>
      <c r="O28">
        <v>-0.77</v>
      </c>
      <c r="P28">
        <v>42.581878</v>
      </c>
      <c r="Q28">
        <v>-0.75</v>
      </c>
      <c r="R28">
        <v>41.673664</v>
      </c>
      <c r="S28">
        <v>-0.73</v>
      </c>
      <c r="T28">
        <v>35.599132</v>
      </c>
    </row>
    <row r="29" spans="1:20">
      <c r="A29">
        <v>-0.7</v>
      </c>
      <c r="B29">
        <v>14.334966</v>
      </c>
      <c r="C29">
        <v>-0.87</v>
      </c>
      <c r="D29">
        <v>14.759258</v>
      </c>
      <c r="E29">
        <v>-0.85</v>
      </c>
      <c r="F29">
        <v>22.78663</v>
      </c>
      <c r="G29">
        <v>-0.83</v>
      </c>
      <c r="H29">
        <v>30.409056</v>
      </c>
      <c r="I29">
        <v>-0.82</v>
      </c>
      <c r="J29">
        <v>32.038836</v>
      </c>
      <c r="K29">
        <v>-0.8</v>
      </c>
      <c r="L29">
        <v>38.462768</v>
      </c>
      <c r="M29">
        <v>-0.78</v>
      </c>
      <c r="N29">
        <v>41.795354</v>
      </c>
      <c r="O29">
        <v>-0.76</v>
      </c>
      <c r="P29">
        <v>40.741994</v>
      </c>
      <c r="Q29">
        <v>-0.74</v>
      </c>
      <c r="R29">
        <v>39.01648</v>
      </c>
      <c r="S29">
        <v>-0.72</v>
      </c>
      <c r="T29">
        <v>36.345734</v>
      </c>
    </row>
    <row r="30" spans="1:20">
      <c r="A30">
        <v>-0.6899999999999999</v>
      </c>
      <c r="B30">
        <v>15.850086</v>
      </c>
      <c r="C30">
        <v>-0.86</v>
      </c>
      <c r="D30">
        <v>20.077352</v>
      </c>
      <c r="E30">
        <v>-0.84</v>
      </c>
      <c r="F30">
        <v>24.778124</v>
      </c>
      <c r="G30">
        <v>-0.82</v>
      </c>
      <c r="H30">
        <v>32.73159</v>
      </c>
      <c r="I30">
        <v>-0.8100000000000001</v>
      </c>
      <c r="J30">
        <v>34.2545</v>
      </c>
      <c r="K30">
        <v>-0.79</v>
      </c>
      <c r="L30">
        <v>39.514072</v>
      </c>
      <c r="M30">
        <v>-0.77</v>
      </c>
      <c r="N30">
        <v>43.259144</v>
      </c>
      <c r="O30">
        <v>-0.75</v>
      </c>
      <c r="P30">
        <v>39.45706800000001</v>
      </c>
      <c r="Q30">
        <v>-0.73</v>
      </c>
      <c r="R30">
        <v>36.593676</v>
      </c>
      <c r="S30">
        <v>-0.71</v>
      </c>
      <c r="T30">
        <v>35.248344</v>
      </c>
    </row>
    <row r="31" spans="1:20">
      <c r="A31">
        <v>-0.68</v>
      </c>
      <c r="B31">
        <v>17.769008</v>
      </c>
      <c r="C31">
        <v>-0.85</v>
      </c>
      <c r="D31">
        <v>22.653006</v>
      </c>
      <c r="E31">
        <v>-0.83</v>
      </c>
      <c r="F31">
        <v>29.98626</v>
      </c>
      <c r="G31">
        <v>-0.8100000000000001</v>
      </c>
      <c r="H31">
        <v>34.033998</v>
      </c>
      <c r="I31">
        <v>-0.8</v>
      </c>
      <c r="J31">
        <v>39.98278000000001</v>
      </c>
      <c r="K31">
        <v>-0.78</v>
      </c>
      <c r="L31">
        <v>40.365906</v>
      </c>
      <c r="M31">
        <v>-0.76</v>
      </c>
      <c r="N31">
        <v>41.800216</v>
      </c>
      <c r="O31">
        <v>-0.74</v>
      </c>
      <c r="P31">
        <v>40.09089</v>
      </c>
      <c r="Q31">
        <v>-0.72</v>
      </c>
      <c r="R31">
        <v>34.2033</v>
      </c>
      <c r="S31">
        <v>-0.7</v>
      </c>
      <c r="T31">
        <v>32.65569</v>
      </c>
    </row>
    <row r="32" spans="1:20">
      <c r="A32">
        <v>-0.67</v>
      </c>
      <c r="B32">
        <v>16.471454</v>
      </c>
      <c r="C32">
        <v>-0.84</v>
      </c>
      <c r="D32">
        <v>24.366752</v>
      </c>
      <c r="E32">
        <v>-0.82</v>
      </c>
      <c r="F32">
        <v>33.74156000000001</v>
      </c>
      <c r="G32">
        <v>-0.8</v>
      </c>
      <c r="H32">
        <v>37.731372</v>
      </c>
      <c r="I32">
        <v>-0.79</v>
      </c>
      <c r="J32">
        <v>40.986714</v>
      </c>
      <c r="K32">
        <v>-0.77</v>
      </c>
      <c r="L32">
        <v>42.724958</v>
      </c>
      <c r="M32">
        <v>-0.75</v>
      </c>
      <c r="N32">
        <v>39.1372</v>
      </c>
      <c r="O32">
        <v>-0.73</v>
      </c>
      <c r="P32">
        <v>38.151958</v>
      </c>
      <c r="Q32">
        <v>-0.71</v>
      </c>
      <c r="R32">
        <v>35.974708</v>
      </c>
      <c r="S32">
        <v>-0.6899999999999999</v>
      </c>
      <c r="T32">
        <v>31.699428</v>
      </c>
    </row>
    <row r="33" spans="1:20">
      <c r="A33">
        <v>-0.66</v>
      </c>
      <c r="B33">
        <v>15.215272</v>
      </c>
      <c r="C33">
        <v>-0.83</v>
      </c>
      <c r="D33">
        <v>27.153396</v>
      </c>
      <c r="E33">
        <v>-0.8100000000000001</v>
      </c>
      <c r="F33">
        <v>33.89696</v>
      </c>
      <c r="G33">
        <v>-0.79</v>
      </c>
      <c r="H33">
        <v>42.072386</v>
      </c>
      <c r="I33">
        <v>-0.78</v>
      </c>
      <c r="J33">
        <v>41.276068</v>
      </c>
      <c r="K33">
        <v>-0.76</v>
      </c>
      <c r="L33">
        <v>43.077824</v>
      </c>
      <c r="M33">
        <v>-0.74</v>
      </c>
      <c r="N33">
        <v>38.545414</v>
      </c>
      <c r="O33">
        <v>-0.72</v>
      </c>
      <c r="P33">
        <v>35.162626</v>
      </c>
      <c r="Q33">
        <v>-0.7</v>
      </c>
      <c r="R33">
        <v>34.669664</v>
      </c>
      <c r="S33">
        <v>-0.68</v>
      </c>
      <c r="T33">
        <v>31.853628</v>
      </c>
    </row>
    <row r="34" spans="1:20">
      <c r="A34">
        <v>-0.65</v>
      </c>
      <c r="B34">
        <v>15.68496</v>
      </c>
      <c r="C34">
        <v>-0.82</v>
      </c>
      <c r="D34">
        <v>31.691024</v>
      </c>
      <c r="E34">
        <v>-0.8</v>
      </c>
      <c r="F34">
        <v>37.027468</v>
      </c>
      <c r="G34">
        <v>-0.78</v>
      </c>
      <c r="H34">
        <v>42.733324</v>
      </c>
      <c r="I34">
        <v>-0.77</v>
      </c>
      <c r="J34">
        <v>42.15991</v>
      </c>
      <c r="K34">
        <v>-0.75</v>
      </c>
      <c r="L34">
        <v>39.522224</v>
      </c>
      <c r="M34">
        <v>-0.73</v>
      </c>
      <c r="N34">
        <v>39.218874</v>
      </c>
      <c r="O34">
        <v>-0.71</v>
      </c>
      <c r="P34">
        <v>34.162338</v>
      </c>
      <c r="Q34">
        <v>-0.6899999999999999</v>
      </c>
      <c r="R34">
        <v>31.853744</v>
      </c>
      <c r="S34">
        <v>-0.67</v>
      </c>
      <c r="T34">
        <v>32.810022</v>
      </c>
    </row>
    <row r="35" spans="1:20">
      <c r="A35">
        <v>-0.64</v>
      </c>
      <c r="B35">
        <v>18.794438</v>
      </c>
      <c r="C35">
        <v>-0.8100000000000001</v>
      </c>
      <c r="D35">
        <v>33.58157</v>
      </c>
      <c r="E35">
        <v>-0.79</v>
      </c>
      <c r="F35">
        <v>40.515018</v>
      </c>
      <c r="G35">
        <v>-0.77</v>
      </c>
      <c r="H35">
        <v>41.784874</v>
      </c>
      <c r="I35">
        <v>-0.76</v>
      </c>
      <c r="J35">
        <v>43.319716</v>
      </c>
      <c r="K35">
        <v>-0.74</v>
      </c>
      <c r="L35">
        <v>37.471366</v>
      </c>
      <c r="M35">
        <v>-0.72</v>
      </c>
      <c r="N35">
        <v>36.423848</v>
      </c>
      <c r="O35">
        <v>-0.7</v>
      </c>
      <c r="P35">
        <v>34.745376</v>
      </c>
      <c r="Q35">
        <v>-0.68</v>
      </c>
      <c r="R35">
        <v>30.209044</v>
      </c>
      <c r="S35">
        <v>-0.66</v>
      </c>
      <c r="T35">
        <v>30.889206</v>
      </c>
    </row>
    <row r="36" spans="1:20">
      <c r="A36">
        <v>-0.63</v>
      </c>
      <c r="B36">
        <v>18.74416</v>
      </c>
      <c r="C36">
        <v>-0.8</v>
      </c>
      <c r="D36">
        <v>35.688632</v>
      </c>
      <c r="E36">
        <v>-0.78</v>
      </c>
      <c r="F36">
        <v>43.476978</v>
      </c>
      <c r="G36">
        <v>-0.76</v>
      </c>
      <c r="H36">
        <v>41.562154</v>
      </c>
      <c r="I36">
        <v>-0.75</v>
      </c>
      <c r="J36">
        <v>39.803638</v>
      </c>
      <c r="K36">
        <v>-0.73</v>
      </c>
      <c r="L36">
        <v>37.671234</v>
      </c>
      <c r="M36">
        <v>-0.71</v>
      </c>
      <c r="N36">
        <v>34.003042</v>
      </c>
      <c r="O36">
        <v>-0.6899999999999999</v>
      </c>
      <c r="P36">
        <v>32.612904</v>
      </c>
      <c r="Q36">
        <v>-0.67</v>
      </c>
      <c r="R36">
        <v>31.531336</v>
      </c>
      <c r="S36">
        <v>-0.65</v>
      </c>
      <c r="T36">
        <v>29.600216</v>
      </c>
    </row>
    <row r="37" spans="1:20">
      <c r="A37">
        <v>-0.62</v>
      </c>
      <c r="B37">
        <v>17.471998</v>
      </c>
      <c r="C37">
        <v>-0.79</v>
      </c>
      <c r="D37">
        <v>37.409142</v>
      </c>
      <c r="E37">
        <v>-0.77</v>
      </c>
      <c r="F37">
        <v>42.646364</v>
      </c>
      <c r="G37">
        <v>-0.75</v>
      </c>
      <c r="H37">
        <v>39.63205000000001</v>
      </c>
      <c r="I37">
        <v>-0.74</v>
      </c>
      <c r="J37">
        <v>37.265958</v>
      </c>
      <c r="K37">
        <v>-0.72</v>
      </c>
      <c r="L37">
        <v>37.352794</v>
      </c>
      <c r="M37">
        <v>-0.7</v>
      </c>
      <c r="N37">
        <v>33.070834</v>
      </c>
      <c r="O37">
        <v>-0.68</v>
      </c>
      <c r="P37">
        <v>30.696468</v>
      </c>
      <c r="Q37">
        <v>-0.66</v>
      </c>
      <c r="R37">
        <v>32.3104</v>
      </c>
      <c r="S37">
        <v>-0.64</v>
      </c>
      <c r="T37">
        <v>30.3437</v>
      </c>
    </row>
    <row r="38" spans="1:20">
      <c r="A38">
        <v>-0.61</v>
      </c>
      <c r="B38">
        <v>17.883302</v>
      </c>
      <c r="C38">
        <v>-0.78</v>
      </c>
      <c r="D38">
        <v>39.96023</v>
      </c>
      <c r="E38">
        <v>-0.76</v>
      </c>
      <c r="F38">
        <v>40.661938</v>
      </c>
      <c r="G38">
        <v>-0.74</v>
      </c>
      <c r="H38">
        <v>39.474892</v>
      </c>
      <c r="I38">
        <v>-0.73</v>
      </c>
      <c r="J38">
        <v>36.252546</v>
      </c>
      <c r="K38">
        <v>-0.71</v>
      </c>
      <c r="L38">
        <v>35.23408</v>
      </c>
      <c r="M38">
        <v>-0.6899999999999999</v>
      </c>
      <c r="N38">
        <v>33.32242</v>
      </c>
      <c r="O38">
        <v>-0.67</v>
      </c>
      <c r="P38">
        <v>29.384098</v>
      </c>
      <c r="Q38">
        <v>-0.65</v>
      </c>
      <c r="R38">
        <v>30.709954</v>
      </c>
      <c r="S38">
        <v>-0.63</v>
      </c>
      <c r="T38">
        <v>32.819486</v>
      </c>
    </row>
    <row r="39" spans="1:20">
      <c r="A39">
        <v>-0.6</v>
      </c>
      <c r="B39">
        <v>21.179666</v>
      </c>
      <c r="C39">
        <v>-0.77</v>
      </c>
      <c r="D39">
        <v>42.715656</v>
      </c>
      <c r="E39">
        <v>-0.75</v>
      </c>
      <c r="F39">
        <v>39.44536</v>
      </c>
      <c r="G39">
        <v>-0.73</v>
      </c>
      <c r="H39">
        <v>36.41769000000001</v>
      </c>
      <c r="I39">
        <v>-0.72</v>
      </c>
      <c r="J39">
        <v>37.42247999999999</v>
      </c>
      <c r="K39">
        <v>-0.7</v>
      </c>
      <c r="L39">
        <v>32.56448</v>
      </c>
      <c r="M39">
        <v>-0.68</v>
      </c>
      <c r="N39">
        <v>32.385822</v>
      </c>
      <c r="O39">
        <v>-0.66</v>
      </c>
      <c r="P39">
        <v>32.15939</v>
      </c>
      <c r="Q39">
        <v>-0.64</v>
      </c>
      <c r="R39">
        <v>29.919346</v>
      </c>
      <c r="S39">
        <v>-0.62</v>
      </c>
      <c r="T39">
        <v>31.34126</v>
      </c>
    </row>
    <row r="40" spans="1:20">
      <c r="A40">
        <v>-0.59</v>
      </c>
      <c r="B40">
        <v>20.905136</v>
      </c>
      <c r="C40">
        <v>-0.76</v>
      </c>
      <c r="D40">
        <v>40.295034</v>
      </c>
      <c r="E40">
        <v>-0.74</v>
      </c>
      <c r="F40">
        <v>39.63582</v>
      </c>
      <c r="G40">
        <v>-0.72</v>
      </c>
      <c r="H40">
        <v>34.521348</v>
      </c>
      <c r="I40">
        <v>-0.71</v>
      </c>
      <c r="J40">
        <v>35.975122</v>
      </c>
      <c r="K40">
        <v>-0.6899999999999999</v>
      </c>
      <c r="L40">
        <v>31.472848</v>
      </c>
      <c r="M40">
        <v>-0.67</v>
      </c>
      <c r="N40">
        <v>30.474846</v>
      </c>
      <c r="O40">
        <v>-0.65</v>
      </c>
      <c r="P40">
        <v>31.44414</v>
      </c>
      <c r="Q40">
        <v>-0.63</v>
      </c>
      <c r="R40">
        <v>31.2374</v>
      </c>
      <c r="S40">
        <v>-0.61</v>
      </c>
      <c r="T40">
        <v>30.424548</v>
      </c>
    </row>
    <row r="41" spans="1:20">
      <c r="A41">
        <v>-0.58</v>
      </c>
      <c r="B41">
        <v>19.996292</v>
      </c>
      <c r="C41">
        <v>-0.75</v>
      </c>
      <c r="D41">
        <v>38.10872999999999</v>
      </c>
      <c r="E41">
        <v>-0.73</v>
      </c>
      <c r="F41">
        <v>37.46022799999999</v>
      </c>
      <c r="G41">
        <v>-0.71</v>
      </c>
      <c r="H41">
        <v>36.464118</v>
      </c>
      <c r="I41">
        <v>-0.7</v>
      </c>
      <c r="J41">
        <v>33.49407</v>
      </c>
      <c r="K41">
        <v>-0.68</v>
      </c>
      <c r="L41">
        <v>33.765806</v>
      </c>
      <c r="M41">
        <v>-0.66</v>
      </c>
      <c r="N41">
        <v>30.150548</v>
      </c>
      <c r="O41">
        <v>-0.64</v>
      </c>
      <c r="P41">
        <v>30.827892</v>
      </c>
      <c r="Q41">
        <v>-0.62</v>
      </c>
      <c r="R41">
        <v>31.590658</v>
      </c>
      <c r="S41">
        <v>-0.6</v>
      </c>
      <c r="T41">
        <v>31.151458</v>
      </c>
    </row>
    <row r="42" spans="1:20">
      <c r="A42">
        <v>-0.57</v>
      </c>
      <c r="B42">
        <v>19.881802</v>
      </c>
      <c r="C42">
        <v>-0.74</v>
      </c>
      <c r="D42">
        <v>37.75272</v>
      </c>
      <c r="E42">
        <v>-0.72</v>
      </c>
      <c r="F42">
        <v>35.252134</v>
      </c>
      <c r="G42">
        <v>-0.7</v>
      </c>
      <c r="H42">
        <v>34.07755</v>
      </c>
      <c r="I42">
        <v>-0.6899999999999999</v>
      </c>
      <c r="J42">
        <v>31.78168</v>
      </c>
      <c r="K42">
        <v>-0.67</v>
      </c>
      <c r="L42">
        <v>31.737528</v>
      </c>
      <c r="M42">
        <v>-0.65</v>
      </c>
      <c r="N42">
        <v>32.616166</v>
      </c>
      <c r="O42">
        <v>-0.63</v>
      </c>
      <c r="P42">
        <v>30.007004</v>
      </c>
      <c r="Q42">
        <v>-0.61</v>
      </c>
      <c r="R42">
        <v>31.22601</v>
      </c>
      <c r="S42">
        <v>-0.59</v>
      </c>
      <c r="T42">
        <v>33.790166</v>
      </c>
    </row>
    <row r="43" spans="1:20">
      <c r="A43">
        <v>-0.5600000000000001</v>
      </c>
      <c r="B43">
        <v>22.358348</v>
      </c>
      <c r="C43">
        <v>-0.73</v>
      </c>
      <c r="D43">
        <v>37.708068</v>
      </c>
      <c r="E43">
        <v>-0.71</v>
      </c>
      <c r="F43">
        <v>33.590238</v>
      </c>
      <c r="G43">
        <v>-0.6899999999999999</v>
      </c>
      <c r="H43">
        <v>32.15485</v>
      </c>
      <c r="I43">
        <v>-0.68</v>
      </c>
      <c r="J43">
        <v>32.267976</v>
      </c>
      <c r="K43">
        <v>-0.66</v>
      </c>
      <c r="L43">
        <v>29.909694</v>
      </c>
      <c r="M43">
        <v>-0.64</v>
      </c>
      <c r="N43">
        <v>31.718178</v>
      </c>
      <c r="O43">
        <v>-0.62</v>
      </c>
      <c r="P43">
        <v>31.133988</v>
      </c>
      <c r="Q43">
        <v>-0.6</v>
      </c>
      <c r="R43">
        <v>30.13942</v>
      </c>
      <c r="S43">
        <v>-0.58</v>
      </c>
      <c r="T43">
        <v>33.25685199999999</v>
      </c>
    </row>
    <row r="44" spans="1:20">
      <c r="A44">
        <v>-0.55</v>
      </c>
      <c r="B44">
        <v>23.165658</v>
      </c>
      <c r="C44">
        <v>-0.72</v>
      </c>
      <c r="D44">
        <v>35.75351</v>
      </c>
      <c r="E44">
        <v>-0.7</v>
      </c>
      <c r="F44">
        <v>34.965798</v>
      </c>
      <c r="G44">
        <v>-0.68</v>
      </c>
      <c r="H44">
        <v>30.316112</v>
      </c>
      <c r="I44">
        <v>-0.67</v>
      </c>
      <c r="J44">
        <v>32.442694</v>
      </c>
      <c r="K44">
        <v>-0.65</v>
      </c>
      <c r="L44">
        <v>29.707874</v>
      </c>
      <c r="M44">
        <v>-0.63</v>
      </c>
      <c r="N44">
        <v>30.18366</v>
      </c>
      <c r="O44">
        <v>-0.61</v>
      </c>
      <c r="P44">
        <v>32.487214</v>
      </c>
      <c r="Q44">
        <v>-0.59</v>
      </c>
      <c r="R44">
        <v>31.075798</v>
      </c>
      <c r="S44">
        <v>-0.57</v>
      </c>
      <c r="T44">
        <v>31.37877</v>
      </c>
    </row>
    <row r="45" spans="1:20">
      <c r="A45">
        <v>-0.54</v>
      </c>
      <c r="B45">
        <v>22.62245</v>
      </c>
      <c r="C45">
        <v>-0.71</v>
      </c>
      <c r="D45">
        <v>33.296906</v>
      </c>
      <c r="E45">
        <v>-0.6899999999999999</v>
      </c>
      <c r="F45">
        <v>33.777894</v>
      </c>
      <c r="G45">
        <v>-0.67</v>
      </c>
      <c r="H45">
        <v>31.913322</v>
      </c>
      <c r="I45">
        <v>-0.66</v>
      </c>
      <c r="J45">
        <v>30.201318</v>
      </c>
      <c r="K45">
        <v>-0.64</v>
      </c>
      <c r="L45">
        <v>32.102958</v>
      </c>
      <c r="M45">
        <v>-0.62</v>
      </c>
      <c r="N45">
        <v>30.27615</v>
      </c>
      <c r="O45">
        <v>-0.6</v>
      </c>
      <c r="P45">
        <v>31.354528</v>
      </c>
      <c r="Q45">
        <v>-0.58</v>
      </c>
      <c r="R45">
        <v>33.660546</v>
      </c>
      <c r="S45">
        <v>-0.5600000000000001</v>
      </c>
      <c r="T45">
        <v>31.518154</v>
      </c>
    </row>
    <row r="46" spans="1:20">
      <c r="A46">
        <v>-0.53</v>
      </c>
      <c r="B46">
        <v>22.575596</v>
      </c>
      <c r="C46">
        <v>-0.7</v>
      </c>
      <c r="D46">
        <v>32.43158</v>
      </c>
      <c r="E46">
        <v>-0.68</v>
      </c>
      <c r="F46">
        <v>30.814754</v>
      </c>
      <c r="G46">
        <v>-0.66</v>
      </c>
      <c r="H46">
        <v>31.766232</v>
      </c>
      <c r="I46">
        <v>-0.65</v>
      </c>
      <c r="J46">
        <v>29.349214</v>
      </c>
      <c r="K46">
        <v>-0.63</v>
      </c>
      <c r="L46">
        <v>32.106056</v>
      </c>
      <c r="M46">
        <v>-0.61</v>
      </c>
      <c r="N46">
        <v>31.937914</v>
      </c>
      <c r="O46">
        <v>-0.59</v>
      </c>
      <c r="P46">
        <v>30.544044</v>
      </c>
      <c r="Q46">
        <v>-0.57</v>
      </c>
      <c r="R46">
        <v>33.330382</v>
      </c>
      <c r="S46">
        <v>-0.55</v>
      </c>
      <c r="T46">
        <v>34.275026</v>
      </c>
    </row>
    <row r="47" spans="1:20">
      <c r="A47">
        <v>-0.52</v>
      </c>
      <c r="B47">
        <v>24.467916</v>
      </c>
      <c r="C47">
        <v>-0.6899999999999999</v>
      </c>
      <c r="D47">
        <v>33.85805000000001</v>
      </c>
      <c r="E47">
        <v>-0.67</v>
      </c>
      <c r="F47">
        <v>29.920688</v>
      </c>
      <c r="G47">
        <v>-0.65</v>
      </c>
      <c r="H47">
        <v>30.528758</v>
      </c>
      <c r="I47">
        <v>-0.64</v>
      </c>
      <c r="J47">
        <v>31.02513800000001</v>
      </c>
      <c r="K47">
        <v>-0.62</v>
      </c>
      <c r="L47">
        <v>30.368388</v>
      </c>
      <c r="M47">
        <v>-0.6</v>
      </c>
      <c r="N47">
        <v>32.484348</v>
      </c>
      <c r="O47">
        <v>-0.58</v>
      </c>
      <c r="P47">
        <v>31.744502</v>
      </c>
      <c r="Q47">
        <v>-0.5600000000000001</v>
      </c>
      <c r="R47">
        <v>31.68871</v>
      </c>
      <c r="S47">
        <v>-0.54</v>
      </c>
      <c r="T47">
        <v>34.51080399999999</v>
      </c>
    </row>
    <row r="48" spans="1:20">
      <c r="A48">
        <v>-0.51</v>
      </c>
      <c r="B48">
        <v>26.904986</v>
      </c>
      <c r="C48">
        <v>-0.68</v>
      </c>
      <c r="D48">
        <v>31.617004</v>
      </c>
      <c r="E48">
        <v>-0.66</v>
      </c>
      <c r="F48">
        <v>32.11721</v>
      </c>
      <c r="G48">
        <v>-0.64</v>
      </c>
      <c r="H48">
        <v>29.539578</v>
      </c>
      <c r="I48">
        <v>-0.63</v>
      </c>
      <c r="J48">
        <v>32.39438</v>
      </c>
      <c r="K48">
        <v>-0.61</v>
      </c>
      <c r="L48">
        <v>29.93496</v>
      </c>
      <c r="M48">
        <v>-0.59</v>
      </c>
      <c r="N48">
        <v>31.810104</v>
      </c>
      <c r="O48">
        <v>-0.57</v>
      </c>
      <c r="P48">
        <v>33.853932</v>
      </c>
      <c r="Q48">
        <v>-0.55</v>
      </c>
      <c r="R48">
        <v>31.46203</v>
      </c>
      <c r="S48">
        <v>-0.53</v>
      </c>
      <c r="T48">
        <v>33.496758</v>
      </c>
    </row>
    <row r="49" spans="1:20">
      <c r="A49">
        <v>-0.5</v>
      </c>
      <c r="B49">
        <v>22.958444</v>
      </c>
      <c r="C49">
        <v>-0.67</v>
      </c>
      <c r="D49">
        <v>30.23348</v>
      </c>
      <c r="E49">
        <v>-0.65</v>
      </c>
      <c r="F49">
        <v>31.619698</v>
      </c>
      <c r="G49">
        <v>-0.63</v>
      </c>
      <c r="H49">
        <v>31.34012</v>
      </c>
      <c r="I49">
        <v>-0.62</v>
      </c>
      <c r="J49">
        <v>31.393674</v>
      </c>
      <c r="K49">
        <v>-0.6</v>
      </c>
      <c r="L49">
        <v>33.25806</v>
      </c>
      <c r="M49">
        <v>-0.58</v>
      </c>
      <c r="N49">
        <v>30.521318</v>
      </c>
      <c r="O49">
        <v>-0.5600000000000001</v>
      </c>
      <c r="P49">
        <v>33.190906</v>
      </c>
      <c r="Q49">
        <v>-0.54</v>
      </c>
      <c r="R49">
        <v>35.363022</v>
      </c>
      <c r="S49">
        <v>-0.52</v>
      </c>
      <c r="T49">
        <v>33.426846</v>
      </c>
    </row>
    <row r="50" spans="1:20">
      <c r="A50">
        <v>-0.51</v>
      </c>
      <c r="B50">
        <v>17.383932</v>
      </c>
      <c r="C50">
        <v>-0.66</v>
      </c>
      <c r="D50">
        <v>29.300182</v>
      </c>
      <c r="E50">
        <v>-0.64</v>
      </c>
      <c r="F50">
        <v>30.364568</v>
      </c>
      <c r="G50">
        <v>-0.62</v>
      </c>
      <c r="H50">
        <v>32.67539</v>
      </c>
      <c r="I50">
        <v>-0.61</v>
      </c>
      <c r="J50">
        <v>30.737646</v>
      </c>
      <c r="K50">
        <v>-0.59</v>
      </c>
      <c r="L50">
        <v>31.998748</v>
      </c>
      <c r="M50">
        <v>-0.57</v>
      </c>
      <c r="N50">
        <v>32.80771</v>
      </c>
      <c r="O50">
        <v>-0.55</v>
      </c>
      <c r="P50">
        <v>32.692926</v>
      </c>
      <c r="Q50">
        <v>-0.53</v>
      </c>
      <c r="R50">
        <v>34.72802</v>
      </c>
      <c r="S50">
        <v>-0.51</v>
      </c>
      <c r="T50">
        <v>36.28393</v>
      </c>
    </row>
    <row r="51" spans="1:20">
      <c r="A51">
        <v>-0.52</v>
      </c>
      <c r="B51">
        <v>16.241106</v>
      </c>
      <c r="C51">
        <v>-0.65</v>
      </c>
      <c r="D51">
        <v>32.151478</v>
      </c>
      <c r="E51">
        <v>-0.63</v>
      </c>
      <c r="F51">
        <v>29.53765</v>
      </c>
      <c r="G51">
        <v>-0.61</v>
      </c>
      <c r="H51">
        <v>31.449502</v>
      </c>
      <c r="I51">
        <v>-0.6</v>
      </c>
      <c r="J51">
        <v>31.591098</v>
      </c>
      <c r="K51">
        <v>-0.58</v>
      </c>
      <c r="L51">
        <v>31.143676</v>
      </c>
      <c r="M51">
        <v>-0.5600000000000001</v>
      </c>
      <c r="N51">
        <v>34.075988</v>
      </c>
      <c r="O51">
        <v>-0.54</v>
      </c>
      <c r="P51">
        <v>32.747372</v>
      </c>
      <c r="Q51">
        <v>-0.52</v>
      </c>
      <c r="R51">
        <v>34.292906</v>
      </c>
      <c r="S51">
        <v>-0.5</v>
      </c>
      <c r="T51">
        <v>33.547484</v>
      </c>
    </row>
    <row r="52" spans="1:20">
      <c r="A52">
        <v>-0.53</v>
      </c>
      <c r="B52">
        <v>13.090284</v>
      </c>
      <c r="C52">
        <v>-0.64</v>
      </c>
      <c r="D52">
        <v>31.210104</v>
      </c>
      <c r="E52">
        <v>-0.62</v>
      </c>
      <c r="F52">
        <v>32.06770400000001</v>
      </c>
      <c r="G52">
        <v>-0.6</v>
      </c>
      <c r="H52">
        <v>30.773596</v>
      </c>
      <c r="I52">
        <v>-0.59</v>
      </c>
      <c r="J52">
        <v>33.276116</v>
      </c>
      <c r="K52">
        <v>-0.57</v>
      </c>
      <c r="L52">
        <v>30.740966</v>
      </c>
      <c r="M52">
        <v>-0.55</v>
      </c>
      <c r="N52">
        <v>33.33962</v>
      </c>
      <c r="O52">
        <v>-0.53</v>
      </c>
      <c r="P52">
        <v>35.7001</v>
      </c>
      <c r="Q52">
        <v>-0.51</v>
      </c>
      <c r="R52">
        <v>34.251964</v>
      </c>
      <c r="S52">
        <v>-0.51</v>
      </c>
      <c r="T52">
        <v>24.37466</v>
      </c>
    </row>
    <row r="53" spans="1:20">
      <c r="A53">
        <v>-0.54</v>
      </c>
      <c r="B53">
        <v>10.446036</v>
      </c>
      <c r="C53">
        <v>-0.63</v>
      </c>
      <c r="D53">
        <v>30.43462</v>
      </c>
      <c r="E53">
        <v>-0.61</v>
      </c>
      <c r="F53">
        <v>33.083706</v>
      </c>
      <c r="G53">
        <v>-0.59</v>
      </c>
      <c r="H53">
        <v>31.984356</v>
      </c>
      <c r="I53">
        <v>-0.58</v>
      </c>
      <c r="J53">
        <v>32.90848</v>
      </c>
      <c r="K53">
        <v>-0.5600000000000001</v>
      </c>
      <c r="L53">
        <v>34.088706</v>
      </c>
      <c r="M53">
        <v>-0.54</v>
      </c>
      <c r="N53">
        <v>32.551522</v>
      </c>
      <c r="O53">
        <v>-0.52</v>
      </c>
      <c r="P53">
        <v>35.134046</v>
      </c>
      <c r="Q53">
        <v>-0.5</v>
      </c>
      <c r="R53">
        <v>34.915598</v>
      </c>
      <c r="S53">
        <v>-0.52</v>
      </c>
      <c r="T53">
        <v>23.53198</v>
      </c>
    </row>
    <row r="54" spans="1:20">
      <c r="A54">
        <v>-0.55</v>
      </c>
      <c r="B54">
        <v>9.7705106</v>
      </c>
      <c r="C54">
        <v>-0.62</v>
      </c>
      <c r="D54">
        <v>29.386488</v>
      </c>
      <c r="E54">
        <v>-0.6</v>
      </c>
      <c r="F54">
        <v>30.963124</v>
      </c>
      <c r="G54">
        <v>-0.58</v>
      </c>
      <c r="H54">
        <v>34.055122</v>
      </c>
      <c r="I54">
        <v>-0.57</v>
      </c>
      <c r="J54">
        <v>31.453476</v>
      </c>
      <c r="K54">
        <v>-0.55</v>
      </c>
      <c r="L54">
        <v>34.578</v>
      </c>
      <c r="M54">
        <v>-0.53</v>
      </c>
      <c r="N54">
        <v>33.79542</v>
      </c>
      <c r="O54">
        <v>-0.51</v>
      </c>
      <c r="P54">
        <v>33.966408</v>
      </c>
      <c r="Q54">
        <v>-0.51</v>
      </c>
      <c r="R54">
        <v>25.238262</v>
      </c>
      <c r="S54">
        <v>-0.53</v>
      </c>
      <c r="T54">
        <v>22.254764</v>
      </c>
    </row>
    <row r="55" spans="1:20">
      <c r="A55">
        <v>-0.5600000000000001</v>
      </c>
      <c r="B55">
        <v>10.868458</v>
      </c>
      <c r="C55">
        <v>-0.61</v>
      </c>
      <c r="D55">
        <v>32.141792</v>
      </c>
      <c r="E55">
        <v>-0.59</v>
      </c>
      <c r="F55">
        <v>30.899952</v>
      </c>
      <c r="G55">
        <v>-0.57</v>
      </c>
      <c r="H55">
        <v>32.829346</v>
      </c>
      <c r="I55">
        <v>-0.5600000000000001</v>
      </c>
      <c r="J55">
        <v>31.45788</v>
      </c>
      <c r="K55">
        <v>-0.54</v>
      </c>
      <c r="L55">
        <v>33.325622</v>
      </c>
      <c r="M55">
        <v>-0.52</v>
      </c>
      <c r="N55">
        <v>36.779298</v>
      </c>
      <c r="O55">
        <v>-0.5</v>
      </c>
      <c r="P55">
        <v>33.04121600000001</v>
      </c>
      <c r="Q55">
        <v>-0.52</v>
      </c>
      <c r="R55">
        <v>22.29801</v>
      </c>
      <c r="S55">
        <v>-0.54</v>
      </c>
      <c r="T55">
        <v>17.498976</v>
      </c>
    </row>
    <row r="56" spans="1:20">
      <c r="A56">
        <v>-0.57</v>
      </c>
      <c r="B56">
        <v>9.909543600000001</v>
      </c>
      <c r="C56">
        <v>-0.6</v>
      </c>
      <c r="D56">
        <v>31.745144</v>
      </c>
      <c r="E56">
        <v>-0.58</v>
      </c>
      <c r="F56">
        <v>32.570828</v>
      </c>
      <c r="G56">
        <v>-0.5600000000000001</v>
      </c>
      <c r="H56">
        <v>31.279742</v>
      </c>
      <c r="I56">
        <v>-0.55</v>
      </c>
      <c r="J56">
        <v>34.738502</v>
      </c>
      <c r="K56">
        <v>-0.53</v>
      </c>
      <c r="L56">
        <v>32.730668</v>
      </c>
      <c r="M56">
        <v>-0.51</v>
      </c>
      <c r="N56">
        <v>34.825022</v>
      </c>
      <c r="O56">
        <v>-0.51</v>
      </c>
      <c r="P56">
        <v>27.326728</v>
      </c>
      <c r="Q56">
        <v>-0.53</v>
      </c>
      <c r="R56">
        <v>21.214846</v>
      </c>
      <c r="S56">
        <v>-0.55</v>
      </c>
      <c r="T56">
        <v>15.380064</v>
      </c>
    </row>
    <row r="57" spans="1:20">
      <c r="A57">
        <v>-0.58</v>
      </c>
      <c r="B57">
        <v>7.0449798</v>
      </c>
      <c r="C57">
        <v>-0.59</v>
      </c>
      <c r="D57">
        <v>31.825254</v>
      </c>
      <c r="E57">
        <v>-0.57</v>
      </c>
      <c r="F57">
        <v>34.029116</v>
      </c>
      <c r="G57">
        <v>-0.55</v>
      </c>
      <c r="H57">
        <v>32.500962</v>
      </c>
      <c r="I57">
        <v>-0.54</v>
      </c>
      <c r="J57">
        <v>34.859324</v>
      </c>
      <c r="K57">
        <v>-0.52</v>
      </c>
      <c r="L57">
        <v>35.344102</v>
      </c>
      <c r="M57">
        <v>-0.5</v>
      </c>
      <c r="N57">
        <v>32.867076</v>
      </c>
      <c r="O57">
        <v>-0.52</v>
      </c>
      <c r="P57">
        <v>22.205096</v>
      </c>
      <c r="Q57">
        <v>-0.54</v>
      </c>
      <c r="R57">
        <v>19.933032</v>
      </c>
      <c r="S57">
        <v>-0.5600000000000001</v>
      </c>
      <c r="T57">
        <v>15.95211</v>
      </c>
    </row>
    <row r="58" spans="1:20">
      <c r="A58">
        <v>-0.59</v>
      </c>
      <c r="B58">
        <v>7.1876996</v>
      </c>
      <c r="C58">
        <v>-0.58</v>
      </c>
      <c r="D58">
        <v>30.99769</v>
      </c>
      <c r="E58">
        <v>-0.5600000000000001</v>
      </c>
      <c r="F58">
        <v>32.237478</v>
      </c>
      <c r="G58">
        <v>-0.54</v>
      </c>
      <c r="H58">
        <v>35.90763800000001</v>
      </c>
      <c r="I58">
        <v>-0.53</v>
      </c>
      <c r="J58">
        <v>33.849558</v>
      </c>
      <c r="K58">
        <v>-0.51</v>
      </c>
      <c r="L58">
        <v>36.499668</v>
      </c>
      <c r="M58">
        <v>-0.51</v>
      </c>
      <c r="N58">
        <v>26.953368</v>
      </c>
      <c r="O58">
        <v>-0.53</v>
      </c>
      <c r="P58">
        <v>20.527556</v>
      </c>
      <c r="Q58">
        <v>-0.55</v>
      </c>
      <c r="R58">
        <v>16.275692</v>
      </c>
      <c r="S58">
        <v>-0.57</v>
      </c>
      <c r="T58">
        <v>15.380982</v>
      </c>
    </row>
    <row r="59" spans="1:20">
      <c r="A59">
        <v>-0.6</v>
      </c>
      <c r="B59">
        <v>7.125148</v>
      </c>
      <c r="C59">
        <v>-0.57</v>
      </c>
      <c r="D59">
        <v>32.911252</v>
      </c>
      <c r="E59">
        <v>-0.55</v>
      </c>
      <c r="F59">
        <v>31.791312</v>
      </c>
      <c r="G59">
        <v>-0.53</v>
      </c>
      <c r="H59">
        <v>34.614856</v>
      </c>
      <c r="I59">
        <v>-0.52</v>
      </c>
      <c r="J59">
        <v>33.640694</v>
      </c>
      <c r="K59">
        <v>-0.5</v>
      </c>
      <c r="L59">
        <v>32.940852</v>
      </c>
      <c r="M59">
        <v>-0.52</v>
      </c>
      <c r="N59">
        <v>23.454104</v>
      </c>
      <c r="O59">
        <v>-0.54</v>
      </c>
      <c r="P59">
        <v>18.898948</v>
      </c>
      <c r="Q59">
        <v>-0.5600000000000001</v>
      </c>
      <c r="R59">
        <v>14.57569</v>
      </c>
      <c r="S59">
        <v>-0.58</v>
      </c>
      <c r="T59">
        <v>13.333512</v>
      </c>
    </row>
    <row r="60" spans="1:20">
      <c r="A60">
        <v>-0.61</v>
      </c>
      <c r="B60">
        <v>6.691068800000001</v>
      </c>
      <c r="C60">
        <v>-0.5600000000000001</v>
      </c>
      <c r="D60">
        <v>32.948772</v>
      </c>
      <c r="E60">
        <v>-0.54</v>
      </c>
      <c r="F60">
        <v>33.307056</v>
      </c>
      <c r="G60">
        <v>-0.52</v>
      </c>
      <c r="H60">
        <v>34.231908</v>
      </c>
      <c r="I60">
        <v>-0.51</v>
      </c>
      <c r="J60">
        <v>36.2711</v>
      </c>
      <c r="K60">
        <v>-0.51</v>
      </c>
      <c r="L60">
        <v>26.154562</v>
      </c>
      <c r="M60">
        <v>-0.53</v>
      </c>
      <c r="N60">
        <v>19.44181</v>
      </c>
      <c r="O60">
        <v>-0.55</v>
      </c>
      <c r="P60">
        <v>18.719014</v>
      </c>
      <c r="Q60">
        <v>-0.57</v>
      </c>
      <c r="R60">
        <v>15.011884</v>
      </c>
      <c r="S60">
        <v>-0.59</v>
      </c>
      <c r="T60">
        <v>11.314708</v>
      </c>
    </row>
    <row r="61" spans="1:20">
      <c r="A61">
        <v>-0.62</v>
      </c>
      <c r="B61">
        <v>3.4918438</v>
      </c>
      <c r="C61">
        <v>-0.55</v>
      </c>
      <c r="D61">
        <v>32.522956</v>
      </c>
      <c r="E61">
        <v>-0.53</v>
      </c>
      <c r="F61">
        <v>35.583502</v>
      </c>
      <c r="G61">
        <v>-0.51</v>
      </c>
      <c r="H61">
        <v>33.99897</v>
      </c>
      <c r="I61">
        <v>-0.5</v>
      </c>
      <c r="J61">
        <v>31.188134</v>
      </c>
      <c r="K61">
        <v>-0.52</v>
      </c>
      <c r="L61">
        <v>24.248718</v>
      </c>
      <c r="M61">
        <v>-0.54</v>
      </c>
      <c r="N61">
        <v>18.291714</v>
      </c>
      <c r="O61">
        <v>-0.5600000000000001</v>
      </c>
      <c r="P61">
        <v>14.256096</v>
      </c>
      <c r="Q61">
        <v>-0.58</v>
      </c>
      <c r="R61">
        <v>14.501436</v>
      </c>
      <c r="S61">
        <v>-0.6</v>
      </c>
      <c r="T61">
        <v>11.0911</v>
      </c>
    </row>
    <row r="62" spans="1:20">
      <c r="A62">
        <v>-0.63</v>
      </c>
      <c r="B62">
        <v>3.4460364</v>
      </c>
      <c r="C62">
        <v>-0.54</v>
      </c>
      <c r="D62">
        <v>32.317916</v>
      </c>
      <c r="E62">
        <v>-0.52</v>
      </c>
      <c r="F62">
        <v>34.728104</v>
      </c>
      <c r="G62">
        <v>-0.5</v>
      </c>
      <c r="H62">
        <v>32.82927</v>
      </c>
      <c r="I62">
        <v>-0.51</v>
      </c>
      <c r="J62">
        <v>23.430668</v>
      </c>
      <c r="K62">
        <v>-0.53</v>
      </c>
      <c r="L62">
        <v>21.440034</v>
      </c>
      <c r="M62">
        <v>-0.55</v>
      </c>
      <c r="N62">
        <v>17.958062</v>
      </c>
      <c r="O62">
        <v>-0.57</v>
      </c>
      <c r="P62">
        <v>13.06296</v>
      </c>
      <c r="Q62">
        <v>-0.59</v>
      </c>
      <c r="R62">
        <v>12.663928</v>
      </c>
      <c r="S62">
        <v>-0.61</v>
      </c>
      <c r="T62">
        <v>11.582368</v>
      </c>
    </row>
    <row r="63" spans="1:20">
      <c r="A63">
        <v>-0.64</v>
      </c>
      <c r="B63">
        <v>4.0959208</v>
      </c>
      <c r="C63">
        <v>-0.53</v>
      </c>
      <c r="D63">
        <v>34.294004</v>
      </c>
      <c r="E63">
        <v>-0.51</v>
      </c>
      <c r="F63">
        <v>34.356498</v>
      </c>
      <c r="G63">
        <v>-0.51</v>
      </c>
      <c r="H63">
        <v>23.984592</v>
      </c>
      <c r="I63">
        <v>-0.52</v>
      </c>
      <c r="J63">
        <v>22.040804</v>
      </c>
      <c r="K63">
        <v>-0.54</v>
      </c>
      <c r="L63">
        <v>17.140338</v>
      </c>
      <c r="M63">
        <v>-0.5600000000000001</v>
      </c>
      <c r="N63">
        <v>17.050954</v>
      </c>
      <c r="O63">
        <v>-0.58</v>
      </c>
      <c r="P63">
        <v>13.604448</v>
      </c>
      <c r="Q63">
        <v>-0.6</v>
      </c>
      <c r="R63">
        <v>10.4001536</v>
      </c>
      <c r="S63">
        <v>-0.62</v>
      </c>
      <c r="T63">
        <v>10.098037</v>
      </c>
    </row>
    <row r="64" spans="1:20">
      <c r="A64">
        <v>-0.65</v>
      </c>
      <c r="B64">
        <v>4.1529646</v>
      </c>
      <c r="C64">
        <v>-0.52</v>
      </c>
      <c r="D64">
        <v>35.473958</v>
      </c>
      <c r="E64">
        <v>-0.5</v>
      </c>
      <c r="F64">
        <v>32.162212</v>
      </c>
      <c r="G64">
        <v>-0.52</v>
      </c>
      <c r="H64">
        <v>21.008868</v>
      </c>
      <c r="I64">
        <v>-0.53</v>
      </c>
      <c r="J64">
        <v>21.305764</v>
      </c>
      <c r="K64">
        <v>-0.55</v>
      </c>
      <c r="L64">
        <v>16.950326</v>
      </c>
      <c r="M64">
        <v>-0.57</v>
      </c>
      <c r="N64">
        <v>12.93242</v>
      </c>
      <c r="O64">
        <v>-0.59</v>
      </c>
      <c r="P64">
        <v>13.706056</v>
      </c>
      <c r="Q64">
        <v>-0.61</v>
      </c>
      <c r="R64">
        <v>11.257918</v>
      </c>
      <c r="S64">
        <v>-0.63</v>
      </c>
      <c r="T64">
        <v>7.791899599999999</v>
      </c>
    </row>
    <row r="65" spans="1:20">
      <c r="A65">
        <v>-0.66</v>
      </c>
      <c r="B65">
        <v>1.5381424</v>
      </c>
      <c r="C65">
        <v>-0.51</v>
      </c>
      <c r="D65">
        <v>33.856402</v>
      </c>
      <c r="E65">
        <v>-0.51</v>
      </c>
      <c r="F65">
        <v>26.346792</v>
      </c>
      <c r="G65">
        <v>-0.53</v>
      </c>
      <c r="H65">
        <v>20.984656</v>
      </c>
      <c r="I65">
        <v>-0.54</v>
      </c>
      <c r="J65">
        <v>17.5227</v>
      </c>
      <c r="K65">
        <v>-0.5600000000000001</v>
      </c>
      <c r="L65">
        <v>17.135762</v>
      </c>
      <c r="M65">
        <v>-0.58</v>
      </c>
      <c r="N65">
        <v>12.877216</v>
      </c>
      <c r="O65">
        <v>-0.6</v>
      </c>
      <c r="P65">
        <v>10.6442218</v>
      </c>
      <c r="Q65">
        <v>-0.62</v>
      </c>
      <c r="R65">
        <v>11.009596</v>
      </c>
      <c r="S65">
        <v>-0.64</v>
      </c>
      <c r="T65">
        <v>7.124343000000001</v>
      </c>
    </row>
    <row r="66" spans="1:20">
      <c r="A66">
        <v>-0.67</v>
      </c>
      <c r="B66">
        <v>0.6377447999999999</v>
      </c>
      <c r="C66">
        <v>-0.5</v>
      </c>
      <c r="D66">
        <v>31.752092</v>
      </c>
      <c r="E66">
        <v>-0.52</v>
      </c>
      <c r="F66">
        <v>20.674514</v>
      </c>
      <c r="G66">
        <v>-0.54</v>
      </c>
      <c r="H66">
        <v>19.470446</v>
      </c>
      <c r="I66">
        <v>-0.55</v>
      </c>
      <c r="J66">
        <v>16.228888</v>
      </c>
      <c r="K66">
        <v>-0.57</v>
      </c>
      <c r="L66">
        <v>15.155598</v>
      </c>
      <c r="M66">
        <v>-0.59</v>
      </c>
      <c r="N66">
        <v>13.12228</v>
      </c>
      <c r="O66">
        <v>-0.61</v>
      </c>
      <c r="P66">
        <v>9.351664400000001</v>
      </c>
      <c r="Q66">
        <v>-0.63</v>
      </c>
      <c r="R66">
        <v>9.3062076</v>
      </c>
      <c r="S66">
        <v>-0.65</v>
      </c>
      <c r="T66">
        <v>8.599208600000001</v>
      </c>
    </row>
    <row r="67" spans="1:20">
      <c r="A67">
        <v>-0.68</v>
      </c>
      <c r="B67">
        <v>1.1832786</v>
      </c>
      <c r="C67">
        <v>-0.51</v>
      </c>
      <c r="D67">
        <v>25.815626</v>
      </c>
      <c r="E67">
        <v>-0.53</v>
      </c>
      <c r="F67">
        <v>19.596374</v>
      </c>
      <c r="G67">
        <v>-0.55</v>
      </c>
      <c r="H67">
        <v>16.001338</v>
      </c>
      <c r="I67">
        <v>-0.5600000000000001</v>
      </c>
      <c r="J67">
        <v>16.137344</v>
      </c>
      <c r="K67">
        <v>-0.58</v>
      </c>
      <c r="L67">
        <v>11.940216</v>
      </c>
      <c r="M67">
        <v>-0.6</v>
      </c>
      <c r="N67">
        <v>12.550806</v>
      </c>
      <c r="O67">
        <v>-0.62</v>
      </c>
      <c r="P67">
        <v>9.833160599999999</v>
      </c>
      <c r="Q67">
        <v>-0.64</v>
      </c>
      <c r="R67">
        <v>6.4963776</v>
      </c>
      <c r="S67">
        <v>-0.66</v>
      </c>
      <c r="T67">
        <v>8.3113996</v>
      </c>
    </row>
    <row r="68" spans="1:20">
      <c r="A68">
        <v>-0.6899999999999999</v>
      </c>
      <c r="B68">
        <v>2.359504</v>
      </c>
      <c r="C68">
        <v>-0.52</v>
      </c>
      <c r="D68">
        <v>22.159254</v>
      </c>
      <c r="E68">
        <v>-0.54</v>
      </c>
      <c r="F68">
        <v>19.017316</v>
      </c>
      <c r="G68">
        <v>-0.5600000000000001</v>
      </c>
      <c r="H68">
        <v>14.823184</v>
      </c>
      <c r="I68">
        <v>-0.57</v>
      </c>
      <c r="J68">
        <v>15.687348</v>
      </c>
      <c r="K68">
        <v>-0.59</v>
      </c>
      <c r="L68">
        <v>11.409442</v>
      </c>
      <c r="M68">
        <v>-0.61</v>
      </c>
      <c r="N68">
        <v>9.811859200000001</v>
      </c>
      <c r="O68">
        <v>-0.63</v>
      </c>
      <c r="P68">
        <v>10.1730362</v>
      </c>
      <c r="Q68">
        <v>-0.65</v>
      </c>
      <c r="R68">
        <v>6.9502742</v>
      </c>
      <c r="S68">
        <v>-0.67</v>
      </c>
      <c r="T68">
        <v>5.596778</v>
      </c>
    </row>
    <row r="69" spans="1:20">
      <c r="A69">
        <v>-0.7</v>
      </c>
      <c r="B69">
        <v>-0.8182767999999999</v>
      </c>
      <c r="C69">
        <v>-0.53</v>
      </c>
      <c r="D69">
        <v>17.840224</v>
      </c>
      <c r="E69">
        <v>-0.55</v>
      </c>
      <c r="F69">
        <v>17.618632</v>
      </c>
      <c r="G69">
        <v>-0.57</v>
      </c>
      <c r="H69">
        <v>14.987436</v>
      </c>
      <c r="I69">
        <v>-0.58</v>
      </c>
      <c r="J69">
        <v>13.302282</v>
      </c>
      <c r="K69">
        <v>-0.6</v>
      </c>
      <c r="L69">
        <v>11.77863</v>
      </c>
      <c r="M69">
        <v>-0.62</v>
      </c>
      <c r="N69">
        <v>8.412285600000001</v>
      </c>
      <c r="O69">
        <v>-0.64</v>
      </c>
      <c r="P69">
        <v>7.677803</v>
      </c>
      <c r="Q69">
        <v>-0.66</v>
      </c>
      <c r="R69">
        <v>7.606717000000001</v>
      </c>
      <c r="S69">
        <v>-0.68</v>
      </c>
      <c r="T69">
        <v>4.375902999999999</v>
      </c>
    </row>
    <row r="70" spans="1:20">
      <c r="A70">
        <v>-0.71</v>
      </c>
      <c r="B70">
        <v>-3.1149496</v>
      </c>
      <c r="C70">
        <v>-0.54</v>
      </c>
      <c r="D70">
        <v>17.167286</v>
      </c>
      <c r="E70">
        <v>-0.5600000000000001</v>
      </c>
      <c r="F70">
        <v>14.571178</v>
      </c>
      <c r="G70">
        <v>-0.58</v>
      </c>
      <c r="H70">
        <v>14.149158</v>
      </c>
      <c r="I70">
        <v>-0.59</v>
      </c>
      <c r="J70">
        <v>10.4734942</v>
      </c>
      <c r="K70">
        <v>-0.61</v>
      </c>
      <c r="L70">
        <v>11.6422904</v>
      </c>
      <c r="M70">
        <v>-0.63</v>
      </c>
      <c r="N70">
        <v>9.799765599999999</v>
      </c>
      <c r="O70">
        <v>-0.65</v>
      </c>
      <c r="P70">
        <v>6.0715242</v>
      </c>
      <c r="Q70">
        <v>-0.67</v>
      </c>
      <c r="R70">
        <v>7.2112994</v>
      </c>
      <c r="S70">
        <v>-0.6899999999999999</v>
      </c>
      <c r="T70">
        <v>6.359413</v>
      </c>
    </row>
    <row r="71" spans="1:20">
      <c r="A71">
        <v>-0.72</v>
      </c>
      <c r="B71">
        <v>-1.6864924</v>
      </c>
      <c r="C71">
        <v>-0.55</v>
      </c>
      <c r="D71">
        <v>16.720034</v>
      </c>
      <c r="E71">
        <v>-0.57</v>
      </c>
      <c r="F71">
        <v>13.210402</v>
      </c>
      <c r="G71">
        <v>-0.59</v>
      </c>
      <c r="H71">
        <v>11.0210046</v>
      </c>
      <c r="I71">
        <v>-0.6</v>
      </c>
      <c r="J71">
        <v>10.9494644</v>
      </c>
      <c r="K71">
        <v>-0.62</v>
      </c>
      <c r="L71">
        <v>8.657732599999999</v>
      </c>
      <c r="M71">
        <v>-0.64</v>
      </c>
      <c r="N71">
        <v>9.370812000000001</v>
      </c>
      <c r="O71">
        <v>-0.66</v>
      </c>
      <c r="P71">
        <v>6.672747800000001</v>
      </c>
      <c r="Q71">
        <v>-0.68</v>
      </c>
      <c r="R71">
        <v>3.9515276</v>
      </c>
      <c r="S71">
        <v>-0.7</v>
      </c>
      <c r="T71">
        <v>5.5333894</v>
      </c>
    </row>
    <row r="72" spans="1:20">
      <c r="A72">
        <v>-0.73</v>
      </c>
      <c r="B72">
        <v>-0.6469902</v>
      </c>
      <c r="C72">
        <v>-0.5600000000000001</v>
      </c>
      <c r="D72">
        <v>15.774574</v>
      </c>
      <c r="E72">
        <v>-0.58</v>
      </c>
      <c r="F72">
        <v>13.712372</v>
      </c>
      <c r="G72">
        <v>-0.6</v>
      </c>
      <c r="H72">
        <v>9.448445400000001</v>
      </c>
      <c r="I72">
        <v>-0.61</v>
      </c>
      <c r="J72">
        <v>11.026482</v>
      </c>
      <c r="K72">
        <v>-0.63</v>
      </c>
      <c r="L72">
        <v>8.6868894</v>
      </c>
      <c r="M72">
        <v>-0.65</v>
      </c>
      <c r="N72">
        <v>6.6591404</v>
      </c>
      <c r="O72">
        <v>-0.67</v>
      </c>
      <c r="P72">
        <v>7.072272</v>
      </c>
      <c r="Q72">
        <v>-0.6899999999999999</v>
      </c>
      <c r="R72">
        <v>4.509432</v>
      </c>
      <c r="S72">
        <v>-0.71</v>
      </c>
      <c r="T72">
        <v>2.49357</v>
      </c>
    </row>
    <row r="73" spans="1:20">
      <c r="A73">
        <v>-0.74</v>
      </c>
      <c r="B73">
        <v>-2.7093626</v>
      </c>
      <c r="C73">
        <v>-0.57</v>
      </c>
      <c r="D73">
        <v>12.079656</v>
      </c>
      <c r="E73">
        <v>-0.59</v>
      </c>
      <c r="F73">
        <v>13.128044</v>
      </c>
      <c r="G73">
        <v>-0.61</v>
      </c>
      <c r="H73">
        <v>9.9969182</v>
      </c>
      <c r="I73">
        <v>-0.62</v>
      </c>
      <c r="J73">
        <v>10.5278226</v>
      </c>
      <c r="K73">
        <v>-0.64</v>
      </c>
      <c r="L73">
        <v>8.969905000000001</v>
      </c>
      <c r="M73">
        <v>-0.66</v>
      </c>
      <c r="N73">
        <v>5.1905198</v>
      </c>
      <c r="O73">
        <v>-0.68</v>
      </c>
      <c r="P73">
        <v>6.1157826</v>
      </c>
      <c r="Q73">
        <v>-0.7</v>
      </c>
      <c r="R73">
        <v>4.9495848</v>
      </c>
      <c r="S73">
        <v>-0.72</v>
      </c>
      <c r="T73">
        <v>1.3844352</v>
      </c>
    </row>
    <row r="74" spans="1:20">
      <c r="A74">
        <v>-0.75</v>
      </c>
      <c r="B74">
        <v>-2.7226124</v>
      </c>
      <c r="C74">
        <v>-0.58</v>
      </c>
      <c r="D74">
        <v>11.676684</v>
      </c>
      <c r="E74">
        <v>-0.6</v>
      </c>
      <c r="F74">
        <v>9.8449758</v>
      </c>
      <c r="G74">
        <v>-0.62</v>
      </c>
      <c r="H74">
        <v>10.77687</v>
      </c>
      <c r="I74">
        <v>-0.63</v>
      </c>
      <c r="J74">
        <v>6.3140006</v>
      </c>
      <c r="K74">
        <v>-0.65</v>
      </c>
      <c r="L74">
        <v>8.652888799999999</v>
      </c>
      <c r="M74">
        <v>-0.67</v>
      </c>
      <c r="N74">
        <v>5.9791512</v>
      </c>
      <c r="O74">
        <v>-0.6899999999999999</v>
      </c>
      <c r="P74">
        <v>3.6910358</v>
      </c>
      <c r="Q74">
        <v>-0.71</v>
      </c>
      <c r="R74">
        <v>4.870218599999999</v>
      </c>
      <c r="S74">
        <v>-0.73</v>
      </c>
      <c r="T74">
        <v>2.2375598</v>
      </c>
    </row>
    <row r="75" spans="1:20">
      <c r="A75">
        <v>-0.76</v>
      </c>
      <c r="B75">
        <v>-2.9414468</v>
      </c>
      <c r="C75">
        <v>-0.59</v>
      </c>
      <c r="D75">
        <v>12.130004</v>
      </c>
      <c r="E75">
        <v>-0.61</v>
      </c>
      <c r="F75">
        <v>9.429522</v>
      </c>
      <c r="G75">
        <v>-0.63</v>
      </c>
      <c r="H75">
        <v>8.879224799999999</v>
      </c>
      <c r="I75">
        <v>-0.64</v>
      </c>
      <c r="J75">
        <v>7.747055400000001</v>
      </c>
      <c r="K75">
        <v>-0.66</v>
      </c>
      <c r="L75">
        <v>5.922809200000001</v>
      </c>
      <c r="M75">
        <v>-0.68</v>
      </c>
      <c r="N75">
        <v>6.484985399999999</v>
      </c>
      <c r="O75">
        <v>-0.7</v>
      </c>
      <c r="P75">
        <v>4.0806694</v>
      </c>
      <c r="Q75">
        <v>-0.72</v>
      </c>
      <c r="R75">
        <v>1.718075</v>
      </c>
      <c r="S75">
        <v>-0.74</v>
      </c>
      <c r="T75">
        <v>3.6142</v>
      </c>
    </row>
    <row r="76" spans="1:20">
      <c r="A76">
        <v>-0.77</v>
      </c>
      <c r="B76">
        <v>-2.503611</v>
      </c>
      <c r="C76">
        <v>-0.6</v>
      </c>
      <c r="D76">
        <v>11.5372486</v>
      </c>
      <c r="E76">
        <v>-0.62</v>
      </c>
      <c r="F76">
        <v>9.87641</v>
      </c>
      <c r="G76">
        <v>-0.64</v>
      </c>
      <c r="H76">
        <v>6.9215614</v>
      </c>
      <c r="I76">
        <v>-0.65</v>
      </c>
      <c r="J76">
        <v>8.3267516</v>
      </c>
      <c r="K76">
        <v>-0.67</v>
      </c>
      <c r="L76">
        <v>4.085838</v>
      </c>
      <c r="M76">
        <v>-0.6899999999999999</v>
      </c>
      <c r="N76">
        <v>4.781765200000001</v>
      </c>
      <c r="O76">
        <v>-0.71</v>
      </c>
      <c r="P76">
        <v>5.1177888</v>
      </c>
      <c r="Q76">
        <v>-0.73</v>
      </c>
      <c r="R76">
        <v>0.8748694</v>
      </c>
      <c r="S76">
        <v>-0.75</v>
      </c>
      <c r="T76">
        <v>1.8323806</v>
      </c>
    </row>
    <row r="77" spans="1:20">
      <c r="A77">
        <v>-0.78</v>
      </c>
      <c r="B77">
        <v>-4.101850199999999</v>
      </c>
      <c r="C77">
        <v>-0.61</v>
      </c>
      <c r="D77">
        <v>7.578225600000001</v>
      </c>
      <c r="E77">
        <v>-0.63</v>
      </c>
      <c r="F77">
        <v>9.883335800000001</v>
      </c>
      <c r="G77">
        <v>-0.65</v>
      </c>
      <c r="H77">
        <v>7.0758736</v>
      </c>
      <c r="I77">
        <v>-0.66</v>
      </c>
      <c r="J77">
        <v>7.325242</v>
      </c>
      <c r="K77">
        <v>-0.68</v>
      </c>
      <c r="L77">
        <v>5.2480338</v>
      </c>
      <c r="M77">
        <v>-0.7</v>
      </c>
      <c r="N77">
        <v>3.1703082</v>
      </c>
      <c r="O77">
        <v>-0.72</v>
      </c>
      <c r="P77">
        <v>3.9144322</v>
      </c>
      <c r="Q77">
        <v>-0.74</v>
      </c>
      <c r="R77">
        <v>1.8235798</v>
      </c>
      <c r="S77">
        <v>-0.76</v>
      </c>
      <c r="T77">
        <v>-0.6163392</v>
      </c>
    </row>
    <row r="78" spans="1:20">
      <c r="A78">
        <v>-0.79</v>
      </c>
      <c r="B78">
        <v>-6.4486738</v>
      </c>
      <c r="C78">
        <v>-0.62</v>
      </c>
      <c r="D78">
        <v>7.3116534</v>
      </c>
      <c r="E78">
        <v>-0.64</v>
      </c>
      <c r="F78">
        <v>7.348214799999999</v>
      </c>
      <c r="G78">
        <v>-0.66</v>
      </c>
      <c r="H78">
        <v>7.298755799999999</v>
      </c>
      <c r="I78">
        <v>-0.67</v>
      </c>
      <c r="J78">
        <v>4.2751228</v>
      </c>
      <c r="K78">
        <v>-0.6899999999999999</v>
      </c>
      <c r="L78">
        <v>5.4743406</v>
      </c>
      <c r="M78">
        <v>-0.71</v>
      </c>
      <c r="N78">
        <v>3.513963</v>
      </c>
      <c r="O78">
        <v>-0.73</v>
      </c>
      <c r="P78">
        <v>0.2401366</v>
      </c>
      <c r="Q78">
        <v>-0.75</v>
      </c>
      <c r="R78">
        <v>2.7602538</v>
      </c>
      <c r="S78">
        <v>-0.77</v>
      </c>
      <c r="T78">
        <v>0.4504954</v>
      </c>
    </row>
    <row r="79" spans="1:20">
      <c r="A79">
        <v>-0.8</v>
      </c>
      <c r="B79">
        <v>-5.622177</v>
      </c>
      <c r="C79">
        <v>-0.63</v>
      </c>
      <c r="D79">
        <v>8.607935999999999</v>
      </c>
      <c r="E79">
        <v>-0.65</v>
      </c>
      <c r="F79">
        <v>5.4592216</v>
      </c>
      <c r="G79">
        <v>-0.67</v>
      </c>
      <c r="H79">
        <v>6.3436056</v>
      </c>
      <c r="I79">
        <v>-0.68</v>
      </c>
      <c r="J79">
        <v>4.045748000000001</v>
      </c>
      <c r="K79">
        <v>-0.7</v>
      </c>
      <c r="L79">
        <v>4.704525200000001</v>
      </c>
      <c r="M79">
        <v>-0.72</v>
      </c>
      <c r="N79">
        <v>4.359008999999999</v>
      </c>
      <c r="O79">
        <v>-0.74</v>
      </c>
      <c r="P79">
        <v>1.1617612</v>
      </c>
      <c r="Q79">
        <v>-0.76</v>
      </c>
      <c r="R79">
        <v>0.1984262</v>
      </c>
      <c r="S79">
        <v>-0.78</v>
      </c>
      <c r="T79">
        <v>1.0704746</v>
      </c>
    </row>
    <row r="80" spans="1:20">
      <c r="A80">
        <v>-0.8100000000000001</v>
      </c>
      <c r="B80">
        <v>-5.6134484</v>
      </c>
      <c r="C80">
        <v>-0.64</v>
      </c>
      <c r="D80">
        <v>8.5482426</v>
      </c>
      <c r="E80">
        <v>-0.66</v>
      </c>
      <c r="F80">
        <v>6.7383766</v>
      </c>
      <c r="G80">
        <v>-0.68</v>
      </c>
      <c r="H80">
        <v>3.2449634</v>
      </c>
      <c r="I80">
        <v>-0.6899999999999999</v>
      </c>
      <c r="J80">
        <v>4.494898399999999</v>
      </c>
      <c r="K80">
        <v>-0.71</v>
      </c>
      <c r="L80">
        <v>1.8400044</v>
      </c>
      <c r="M80">
        <v>-0.73</v>
      </c>
      <c r="N80">
        <v>2.8432432</v>
      </c>
      <c r="O80">
        <v>-0.75</v>
      </c>
      <c r="P80">
        <v>2.2170994</v>
      </c>
      <c r="Q80">
        <v>-0.77</v>
      </c>
      <c r="R80">
        <v>-1.4684988</v>
      </c>
      <c r="S80">
        <v>-0.79</v>
      </c>
      <c r="T80">
        <v>-1.6967364</v>
      </c>
    </row>
    <row r="81" spans="1:20">
      <c r="A81">
        <v>-0.82</v>
      </c>
      <c r="B81">
        <v>-5.023884</v>
      </c>
      <c r="C81">
        <v>-0.65</v>
      </c>
      <c r="D81">
        <v>6.1690638</v>
      </c>
      <c r="E81">
        <v>-0.67</v>
      </c>
      <c r="F81">
        <v>6.8980678</v>
      </c>
      <c r="G81">
        <v>-0.6899999999999999</v>
      </c>
      <c r="H81">
        <v>3.57092</v>
      </c>
      <c r="I81">
        <v>-0.7</v>
      </c>
      <c r="J81">
        <v>5.130675</v>
      </c>
      <c r="K81">
        <v>-0.72</v>
      </c>
      <c r="L81">
        <v>2.730229</v>
      </c>
      <c r="M81">
        <v>-0.74</v>
      </c>
      <c r="N81">
        <v>-0.03135919999999999</v>
      </c>
      <c r="O81">
        <v>-0.76</v>
      </c>
      <c r="P81">
        <v>2.6828712</v>
      </c>
      <c r="Q81">
        <v>-0.78</v>
      </c>
      <c r="R81">
        <v>0.1309878</v>
      </c>
      <c r="S81">
        <v>-0.8</v>
      </c>
      <c r="T81">
        <v>-3.701086</v>
      </c>
    </row>
    <row r="82" spans="1:20">
      <c r="A82">
        <v>-0.83</v>
      </c>
      <c r="B82">
        <v>-7.9971396</v>
      </c>
      <c r="C82">
        <v>-0.66</v>
      </c>
      <c r="D82">
        <v>4.982938</v>
      </c>
      <c r="E82">
        <v>-0.68</v>
      </c>
      <c r="F82">
        <v>5.3129104</v>
      </c>
      <c r="G82">
        <v>-0.7</v>
      </c>
      <c r="H82">
        <v>4.6048606</v>
      </c>
      <c r="I82">
        <v>-0.71</v>
      </c>
      <c r="J82">
        <v>1.8277308</v>
      </c>
      <c r="K82">
        <v>-0.73</v>
      </c>
      <c r="L82">
        <v>3.2411714</v>
      </c>
      <c r="M82">
        <v>-0.75</v>
      </c>
      <c r="N82">
        <v>0.5392864000000001</v>
      </c>
      <c r="O82">
        <v>-0.77</v>
      </c>
      <c r="P82">
        <v>-1.4063552</v>
      </c>
      <c r="Q82">
        <v>-0.79</v>
      </c>
      <c r="R82">
        <v>0.528738</v>
      </c>
      <c r="S82">
        <v>-0.8100000000000001</v>
      </c>
      <c r="T82">
        <v>-2.9961718</v>
      </c>
    </row>
    <row r="83" spans="1:20">
      <c r="A83">
        <v>-0.84</v>
      </c>
      <c r="B83">
        <v>-7.6928652</v>
      </c>
      <c r="C83">
        <v>-0.67</v>
      </c>
      <c r="D83">
        <v>5.654533</v>
      </c>
      <c r="E83">
        <v>-0.6899999999999999</v>
      </c>
      <c r="F83">
        <v>2.541381</v>
      </c>
      <c r="G83">
        <v>-0.71</v>
      </c>
      <c r="H83">
        <v>4.5697152</v>
      </c>
      <c r="I83">
        <v>-0.72</v>
      </c>
      <c r="J83">
        <v>1.6060534</v>
      </c>
      <c r="K83">
        <v>-0.74</v>
      </c>
      <c r="L83">
        <v>2.031056</v>
      </c>
      <c r="M83">
        <v>-0.76</v>
      </c>
      <c r="N83">
        <v>1.9219202</v>
      </c>
      <c r="O83">
        <v>-0.78</v>
      </c>
      <c r="P83">
        <v>-1.4036086</v>
      </c>
      <c r="Q83">
        <v>-0.8</v>
      </c>
      <c r="R83">
        <v>-2.2040468</v>
      </c>
      <c r="S83">
        <v>-0.82</v>
      </c>
      <c r="T83">
        <v>-2.3616618</v>
      </c>
    </row>
    <row r="84" spans="1:20">
      <c r="A84">
        <v>-0.85</v>
      </c>
      <c r="B84">
        <v>-7.3642266</v>
      </c>
      <c r="C84">
        <v>-0.68</v>
      </c>
      <c r="D84">
        <v>5.4184398</v>
      </c>
      <c r="E84">
        <v>-0.7</v>
      </c>
      <c r="F84">
        <v>2.840203</v>
      </c>
      <c r="G84">
        <v>-0.72</v>
      </c>
      <c r="H84">
        <v>1.1572018</v>
      </c>
      <c r="I84">
        <v>-0.73</v>
      </c>
      <c r="J84">
        <v>2.973673</v>
      </c>
      <c r="K84">
        <v>-0.75</v>
      </c>
      <c r="L84">
        <v>-0.686159</v>
      </c>
      <c r="M84">
        <v>-0.77</v>
      </c>
      <c r="N84">
        <v>1.2974514</v>
      </c>
      <c r="O84">
        <v>-0.79</v>
      </c>
      <c r="P84">
        <v>-0.0792692</v>
      </c>
      <c r="Q84">
        <v>-0.8100000000000001</v>
      </c>
      <c r="R84">
        <v>-4.0730342</v>
      </c>
      <c r="S84">
        <v>-0.83</v>
      </c>
      <c r="T84">
        <v>-2.5080538</v>
      </c>
    </row>
    <row r="85" spans="1:20">
      <c r="A85">
        <v>-0.86</v>
      </c>
      <c r="B85">
        <v>-7.5680432</v>
      </c>
      <c r="C85">
        <v>-0.6899999999999999</v>
      </c>
      <c r="D85">
        <v>3.0612346</v>
      </c>
      <c r="E85">
        <v>-0.71</v>
      </c>
      <c r="F85">
        <v>4.152022000000001</v>
      </c>
      <c r="G85">
        <v>-0.73</v>
      </c>
      <c r="H85">
        <v>1.589707</v>
      </c>
      <c r="I85">
        <v>-0.74</v>
      </c>
      <c r="J85">
        <v>2.8672488</v>
      </c>
      <c r="K85">
        <v>-0.76</v>
      </c>
      <c r="L85">
        <v>0.1126262</v>
      </c>
      <c r="M85">
        <v>-0.78</v>
      </c>
      <c r="N85">
        <v>-1.7592164</v>
      </c>
      <c r="O85">
        <v>-0.8</v>
      </c>
      <c r="P85">
        <v>-0.551107</v>
      </c>
      <c r="Q85">
        <v>-0.82</v>
      </c>
      <c r="R85">
        <v>-2.733284</v>
      </c>
      <c r="S85">
        <v>-0.84</v>
      </c>
      <c r="T85">
        <v>-5.531861999999999</v>
      </c>
    </row>
    <row r="86" spans="1:20">
      <c r="A86">
        <v>-0.87</v>
      </c>
      <c r="B86">
        <v>-11.5060144</v>
      </c>
      <c r="C86">
        <v>-0.7</v>
      </c>
      <c r="D86">
        <v>1.7468604</v>
      </c>
      <c r="E86">
        <v>-0.72</v>
      </c>
      <c r="F86">
        <v>2.9244846</v>
      </c>
      <c r="G86">
        <v>-0.74</v>
      </c>
      <c r="H86">
        <v>2.4903922</v>
      </c>
      <c r="I86">
        <v>-0.75</v>
      </c>
      <c r="J86">
        <v>0.6141856</v>
      </c>
      <c r="K86">
        <v>-0.77</v>
      </c>
      <c r="L86">
        <v>1.3586472</v>
      </c>
      <c r="M86">
        <v>-0.79</v>
      </c>
      <c r="N86">
        <v>-2.1321328</v>
      </c>
      <c r="O86">
        <v>-0.8100000000000001</v>
      </c>
      <c r="P86">
        <v>-2.649712</v>
      </c>
      <c r="Q86">
        <v>-0.83</v>
      </c>
      <c r="R86">
        <v>-2.4817512</v>
      </c>
      <c r="S86">
        <v>-0.85</v>
      </c>
      <c r="T86">
        <v>-5.7706864</v>
      </c>
    </row>
    <row r="87" spans="1:20">
      <c r="A87">
        <v>-0.88</v>
      </c>
      <c r="B87">
        <v>-11.413842</v>
      </c>
      <c r="C87">
        <v>-0.71</v>
      </c>
      <c r="D87">
        <v>2.447967</v>
      </c>
      <c r="E87">
        <v>-0.73</v>
      </c>
      <c r="F87">
        <v>0.429347</v>
      </c>
      <c r="G87">
        <v>-0.75</v>
      </c>
      <c r="H87">
        <v>2.9474212</v>
      </c>
      <c r="I87">
        <v>-0.76</v>
      </c>
      <c r="J87">
        <v>-0.9490342</v>
      </c>
      <c r="K87">
        <v>-0.78</v>
      </c>
      <c r="L87">
        <v>0.02976700000000001</v>
      </c>
      <c r="M87">
        <v>-0.8</v>
      </c>
      <c r="N87">
        <v>-0.3234144</v>
      </c>
      <c r="O87">
        <v>-0.82</v>
      </c>
      <c r="P87">
        <v>-4.172115</v>
      </c>
      <c r="Q87">
        <v>-0.84</v>
      </c>
      <c r="R87">
        <v>-4.053582400000001</v>
      </c>
      <c r="S87">
        <v>-0.86</v>
      </c>
      <c r="T87">
        <v>-5.590507199999999</v>
      </c>
    </row>
    <row r="88" spans="1:20">
      <c r="A88">
        <v>-0.89</v>
      </c>
      <c r="B88">
        <v>-11.30157</v>
      </c>
      <c r="C88">
        <v>-0.72</v>
      </c>
      <c r="D88">
        <v>2.754977</v>
      </c>
      <c r="E88">
        <v>-0.74</v>
      </c>
      <c r="F88">
        <v>1.1594962</v>
      </c>
      <c r="G88">
        <v>-0.76</v>
      </c>
      <c r="H88">
        <v>-1.0798996</v>
      </c>
      <c r="I88">
        <v>-0.77</v>
      </c>
      <c r="J88">
        <v>0.04876</v>
      </c>
      <c r="K88">
        <v>-0.79</v>
      </c>
      <c r="L88">
        <v>-2.3068746</v>
      </c>
      <c r="M88">
        <v>-0.8100000000000001</v>
      </c>
      <c r="N88">
        <v>-1.3446018</v>
      </c>
      <c r="O88">
        <v>-0.83</v>
      </c>
      <c r="P88">
        <v>-3.1266622</v>
      </c>
      <c r="Q88">
        <v>-0.85</v>
      </c>
      <c r="R88">
        <v>-6.5281126</v>
      </c>
      <c r="S88">
        <v>-0.87</v>
      </c>
      <c r="T88">
        <v>-5.9275166</v>
      </c>
    </row>
    <row r="89" spans="1:20">
      <c r="A89">
        <v>-0.9</v>
      </c>
      <c r="B89">
        <v>-11.320364</v>
      </c>
      <c r="C89">
        <v>-0.73</v>
      </c>
      <c r="D89">
        <v>1.4858528</v>
      </c>
      <c r="E89">
        <v>-0.75</v>
      </c>
      <c r="F89">
        <v>2.4379738</v>
      </c>
      <c r="G89">
        <v>-0.77</v>
      </c>
      <c r="H89">
        <v>-1.5826672</v>
      </c>
      <c r="I89">
        <v>-0.78</v>
      </c>
      <c r="J89">
        <v>0.7924746</v>
      </c>
      <c r="K89">
        <v>-0.8</v>
      </c>
      <c r="L89">
        <v>-1.5929694</v>
      </c>
      <c r="M89">
        <v>-0.82</v>
      </c>
      <c r="N89">
        <v>-3.7172284</v>
      </c>
      <c r="O89">
        <v>-0.84</v>
      </c>
      <c r="P89">
        <v>-3.1705776</v>
      </c>
      <c r="Q89">
        <v>-0.86</v>
      </c>
      <c r="R89">
        <v>-6.2398516</v>
      </c>
      <c r="S89">
        <v>-0.88</v>
      </c>
      <c r="T89">
        <v>-9.174708200000001</v>
      </c>
    </row>
    <row r="90" spans="1:20">
      <c r="A90">
        <v>-0.91</v>
      </c>
      <c r="B90">
        <v>-13.765332</v>
      </c>
      <c r="C90">
        <v>-0.74</v>
      </c>
      <c r="D90">
        <v>-0.6230173999999999</v>
      </c>
      <c r="E90">
        <v>-0.76</v>
      </c>
      <c r="F90">
        <v>1.4426154</v>
      </c>
      <c r="G90">
        <v>-0.78</v>
      </c>
      <c r="H90">
        <v>-0.2617622</v>
      </c>
      <c r="I90">
        <v>-0.79</v>
      </c>
      <c r="J90">
        <v>-1.5847602</v>
      </c>
      <c r="K90">
        <v>-0.8100000000000001</v>
      </c>
      <c r="L90">
        <v>-1.2748218</v>
      </c>
      <c r="M90">
        <v>-0.83</v>
      </c>
      <c r="N90">
        <v>-4.6940286</v>
      </c>
      <c r="O90">
        <v>-0.85</v>
      </c>
      <c r="P90">
        <v>-5.1030236</v>
      </c>
      <c r="Q90">
        <v>-0.87</v>
      </c>
      <c r="R90">
        <v>-6.772214</v>
      </c>
      <c r="S90">
        <v>-0.89</v>
      </c>
      <c r="T90">
        <v>-10.496839</v>
      </c>
    </row>
    <row r="91" spans="1:20">
      <c r="A91">
        <v>-0.92</v>
      </c>
      <c r="B91">
        <v>-15.244344</v>
      </c>
      <c r="C91">
        <v>-0.75</v>
      </c>
      <c r="D91">
        <v>0.9140096</v>
      </c>
      <c r="E91">
        <v>-0.77</v>
      </c>
      <c r="F91">
        <v>-2.5810788</v>
      </c>
      <c r="G91">
        <v>-0.79</v>
      </c>
      <c r="H91">
        <v>0.1567832</v>
      </c>
      <c r="I91">
        <v>-0.8</v>
      </c>
      <c r="J91">
        <v>-3.7033742</v>
      </c>
      <c r="K91">
        <v>-0.82</v>
      </c>
      <c r="L91">
        <v>-1.6208806</v>
      </c>
      <c r="M91">
        <v>-0.84</v>
      </c>
      <c r="N91">
        <v>-3.5207742</v>
      </c>
      <c r="O91">
        <v>-0.86</v>
      </c>
      <c r="P91">
        <v>-6.9144666</v>
      </c>
      <c r="Q91">
        <v>-0.88</v>
      </c>
      <c r="R91">
        <v>-7.5912588</v>
      </c>
      <c r="S91">
        <v>-0.9</v>
      </c>
      <c r="T91">
        <v>-9.388498999999999</v>
      </c>
    </row>
    <row r="92" spans="1:20">
      <c r="A92">
        <v>-0.93</v>
      </c>
      <c r="B92">
        <v>-14.824108</v>
      </c>
      <c r="C92">
        <v>-0.76</v>
      </c>
      <c r="D92">
        <v>0.2718398</v>
      </c>
      <c r="E92">
        <v>-0.78</v>
      </c>
      <c r="F92">
        <v>-2.447113</v>
      </c>
      <c r="G92">
        <v>-0.8</v>
      </c>
      <c r="H92">
        <v>-2.7365382</v>
      </c>
      <c r="I92">
        <v>-0.8100000000000001</v>
      </c>
      <c r="J92">
        <v>-2.1549818</v>
      </c>
      <c r="K92">
        <v>-0.83</v>
      </c>
      <c r="L92">
        <v>-4.6680338</v>
      </c>
      <c r="M92">
        <v>-0.85</v>
      </c>
      <c r="N92">
        <v>-4.3155884</v>
      </c>
      <c r="O92">
        <v>-0.87</v>
      </c>
      <c r="P92">
        <v>-7.319972</v>
      </c>
      <c r="Q92">
        <v>-0.89</v>
      </c>
      <c r="R92">
        <v>-10.7002868</v>
      </c>
      <c r="S92">
        <v>-0.91</v>
      </c>
      <c r="T92">
        <v>-9.787677599999999</v>
      </c>
    </row>
    <row r="93" spans="1:20">
      <c r="A93">
        <v>-0.9399999999999999</v>
      </c>
      <c r="B93">
        <v>-14.55335</v>
      </c>
      <c r="C93">
        <v>-0.77</v>
      </c>
      <c r="D93">
        <v>0.277573</v>
      </c>
      <c r="E93">
        <v>-0.79</v>
      </c>
      <c r="F93">
        <v>-0.65559</v>
      </c>
      <c r="G93">
        <v>-0.8100000000000001</v>
      </c>
      <c r="H93">
        <v>-3.513018</v>
      </c>
      <c r="I93">
        <v>-0.82</v>
      </c>
      <c r="J93">
        <v>-2.1806244</v>
      </c>
      <c r="K93">
        <v>-0.84</v>
      </c>
      <c r="L93">
        <v>-5.6416438</v>
      </c>
      <c r="M93">
        <v>-0.86</v>
      </c>
      <c r="N93">
        <v>-6.968587600000001</v>
      </c>
      <c r="O93">
        <v>-0.88</v>
      </c>
      <c r="P93">
        <v>-6.510174000000001</v>
      </c>
      <c r="Q93">
        <v>-0.9</v>
      </c>
      <c r="R93">
        <v>-10.4197868</v>
      </c>
      <c r="S93">
        <v>-0.92</v>
      </c>
      <c r="T93">
        <v>-12.873346</v>
      </c>
    </row>
    <row r="94" spans="1:20">
      <c r="A94">
        <v>-0.95</v>
      </c>
      <c r="B94">
        <v>-18.090222</v>
      </c>
      <c r="C94">
        <v>-0.78</v>
      </c>
      <c r="D94">
        <v>-3.6736916</v>
      </c>
      <c r="E94">
        <v>-0.8</v>
      </c>
      <c r="F94">
        <v>-1.0348234</v>
      </c>
      <c r="G94">
        <v>-0.82</v>
      </c>
      <c r="H94">
        <v>-2.8084908</v>
      </c>
      <c r="I94">
        <v>-0.83</v>
      </c>
      <c r="J94">
        <v>-3.7283276</v>
      </c>
      <c r="K94">
        <v>-0.85</v>
      </c>
      <c r="L94">
        <v>-4.3436234</v>
      </c>
      <c r="M94">
        <v>-0.87</v>
      </c>
      <c r="N94">
        <v>-8.5927758</v>
      </c>
      <c r="O94">
        <v>-0.89</v>
      </c>
      <c r="P94">
        <v>-9.304248599999999</v>
      </c>
      <c r="Q94">
        <v>-0.91</v>
      </c>
      <c r="R94">
        <v>-10.451942</v>
      </c>
      <c r="S94">
        <v>-0.93</v>
      </c>
      <c r="T94">
        <v>-13.609262</v>
      </c>
    </row>
    <row r="95" spans="1:20">
      <c r="A95">
        <v>-0.96</v>
      </c>
      <c r="B95">
        <v>-18.790318</v>
      </c>
      <c r="C95">
        <v>-0.79</v>
      </c>
      <c r="D95">
        <v>-2.6865372</v>
      </c>
      <c r="E95">
        <v>-0.8100000000000001</v>
      </c>
      <c r="F95">
        <v>-3.6647902</v>
      </c>
      <c r="G95">
        <v>-0.83</v>
      </c>
      <c r="H95">
        <v>-2.7794862</v>
      </c>
      <c r="I95">
        <v>-0.84</v>
      </c>
      <c r="J95">
        <v>-6.0465964</v>
      </c>
      <c r="K95">
        <v>-0.86</v>
      </c>
      <c r="L95">
        <v>-5.195705999999999</v>
      </c>
      <c r="M95">
        <v>-0.88</v>
      </c>
      <c r="N95">
        <v>-7.1088342</v>
      </c>
      <c r="O95">
        <v>-0.9</v>
      </c>
      <c r="P95">
        <v>-12.482428</v>
      </c>
      <c r="Q95">
        <v>-0.92</v>
      </c>
      <c r="R95">
        <v>-10.8160038</v>
      </c>
      <c r="S95">
        <v>-0.9399999999999999</v>
      </c>
      <c r="T95">
        <v>-13.264246</v>
      </c>
    </row>
    <row r="96" spans="1:20">
      <c r="A96">
        <v>-0.97</v>
      </c>
      <c r="B96">
        <v>-18.854476</v>
      </c>
      <c r="C96">
        <v>-0.8</v>
      </c>
      <c r="D96">
        <v>-2.3745278</v>
      </c>
      <c r="E96">
        <v>-0.82</v>
      </c>
      <c r="F96">
        <v>-4.7808636</v>
      </c>
      <c r="G96">
        <v>-0.84</v>
      </c>
      <c r="H96">
        <v>-4.670123</v>
      </c>
      <c r="I96">
        <v>-0.85</v>
      </c>
      <c r="J96">
        <v>-5.794466</v>
      </c>
      <c r="K96">
        <v>-0.87</v>
      </c>
      <c r="L96">
        <v>-8.778082599999999</v>
      </c>
      <c r="M96">
        <v>-0.89</v>
      </c>
      <c r="N96">
        <v>-7.7584578</v>
      </c>
      <c r="O96">
        <v>-0.91</v>
      </c>
      <c r="P96">
        <v>-11.597824</v>
      </c>
      <c r="Q96">
        <v>-0.93</v>
      </c>
      <c r="R96">
        <v>-15.118604</v>
      </c>
      <c r="S96">
        <v>-0.95</v>
      </c>
      <c r="T96">
        <v>-13.595514</v>
      </c>
    </row>
    <row r="97" spans="1:20">
      <c r="A97">
        <v>-0.98</v>
      </c>
      <c r="B97">
        <v>-19.60652</v>
      </c>
      <c r="C97">
        <v>-0.8100000000000001</v>
      </c>
      <c r="D97">
        <v>-1.9619048</v>
      </c>
      <c r="E97">
        <v>-0.83</v>
      </c>
      <c r="F97">
        <v>-3.3463074</v>
      </c>
      <c r="G97">
        <v>-0.85</v>
      </c>
      <c r="H97">
        <v>-6.6086744</v>
      </c>
      <c r="I97">
        <v>-0.86</v>
      </c>
      <c r="J97">
        <v>-5.550079200000001</v>
      </c>
      <c r="K97">
        <v>-0.88</v>
      </c>
      <c r="L97">
        <v>-8.6838414</v>
      </c>
      <c r="M97">
        <v>-0.9</v>
      </c>
      <c r="N97">
        <v>-9.9484634</v>
      </c>
      <c r="O97">
        <v>-0.92</v>
      </c>
      <c r="P97">
        <v>-11.363368</v>
      </c>
      <c r="Q97">
        <v>-0.9399999999999999</v>
      </c>
      <c r="R97">
        <v>-14.671152</v>
      </c>
      <c r="S97">
        <v>-0.96</v>
      </c>
      <c r="T97">
        <v>-17.081352</v>
      </c>
    </row>
    <row r="98" spans="1:20">
      <c r="A98">
        <v>-0.99</v>
      </c>
      <c r="B98">
        <v>-20.49433</v>
      </c>
      <c r="C98">
        <v>-0.82</v>
      </c>
      <c r="D98">
        <v>-4.7497726</v>
      </c>
      <c r="E98">
        <v>-0.84</v>
      </c>
      <c r="F98">
        <v>-3.7079038</v>
      </c>
      <c r="G98">
        <v>-0.86</v>
      </c>
      <c r="H98">
        <v>-7.2718486</v>
      </c>
      <c r="I98">
        <v>-0.87</v>
      </c>
      <c r="J98">
        <v>-6.744429800000001</v>
      </c>
      <c r="K98">
        <v>-0.89</v>
      </c>
      <c r="L98">
        <v>-8.5388386</v>
      </c>
      <c r="M98">
        <v>-0.91</v>
      </c>
      <c r="N98">
        <v>-12.773136</v>
      </c>
      <c r="O98">
        <v>-0.93</v>
      </c>
      <c r="P98">
        <v>-12.680874</v>
      </c>
      <c r="Q98">
        <v>-0.95</v>
      </c>
      <c r="R98">
        <v>-14.32912</v>
      </c>
      <c r="S98">
        <v>-0.97</v>
      </c>
      <c r="T98">
        <v>-18.60764</v>
      </c>
    </row>
    <row r="99" spans="1:20">
      <c r="A99">
        <v>-1</v>
      </c>
      <c r="B99">
        <v>-18.2574468</v>
      </c>
      <c r="C99">
        <v>-0.83</v>
      </c>
      <c r="D99">
        <v>-4.7537062</v>
      </c>
      <c r="E99">
        <v>-0.85</v>
      </c>
      <c r="F99">
        <v>-6.754988</v>
      </c>
      <c r="G99">
        <v>-0.87</v>
      </c>
      <c r="H99">
        <v>-6.747766400000001</v>
      </c>
      <c r="I99">
        <v>-0.88</v>
      </c>
      <c r="J99">
        <v>-9.658511799999999</v>
      </c>
      <c r="K99">
        <v>-0.9</v>
      </c>
      <c r="L99">
        <v>-8.582752600000001</v>
      </c>
      <c r="M99">
        <v>-0.92</v>
      </c>
      <c r="N99">
        <v>-12.431642</v>
      </c>
      <c r="O99">
        <v>-0.9399999999999999</v>
      </c>
      <c r="P99">
        <v>-15.275518</v>
      </c>
      <c r="Q99">
        <v>-0.96</v>
      </c>
      <c r="R99">
        <v>-15.14789</v>
      </c>
      <c r="S99">
        <v>-0.98</v>
      </c>
      <c r="T99">
        <v>-17.822166</v>
      </c>
    </row>
    <row r="100" spans="1:20">
      <c r="A100">
        <v>-1.01</v>
      </c>
      <c r="B100">
        <v>-22.117732</v>
      </c>
      <c r="C100">
        <v>-0.84</v>
      </c>
      <c r="D100">
        <v>-4.6069056</v>
      </c>
      <c r="E100">
        <v>-0.86</v>
      </c>
      <c r="F100">
        <v>-8.186947999999999</v>
      </c>
      <c r="G100">
        <v>-0.88</v>
      </c>
      <c r="H100">
        <v>-7.8522266</v>
      </c>
      <c r="I100">
        <v>-0.89</v>
      </c>
      <c r="J100">
        <v>-8.9655872</v>
      </c>
      <c r="K100">
        <v>-0.91</v>
      </c>
      <c r="L100">
        <v>-11.953854</v>
      </c>
      <c r="M100">
        <v>-0.93</v>
      </c>
      <c r="N100">
        <v>-12.100572</v>
      </c>
      <c r="O100">
        <v>-0.95</v>
      </c>
      <c r="P100">
        <v>-15.910226</v>
      </c>
      <c r="Q100">
        <v>-0.97</v>
      </c>
      <c r="R100">
        <v>-18.331114</v>
      </c>
      <c r="S100">
        <v>-0.99</v>
      </c>
      <c r="T100">
        <v>-18.515152</v>
      </c>
    </row>
    <row r="101" spans="1:20">
      <c r="A101">
        <v>-1.02</v>
      </c>
      <c r="B101">
        <v>-22.025234</v>
      </c>
      <c r="C101">
        <v>-0.85</v>
      </c>
      <c r="D101">
        <v>-5.366885600000001</v>
      </c>
      <c r="E101">
        <v>-0.87</v>
      </c>
      <c r="F101">
        <v>-7.7289226</v>
      </c>
      <c r="G101">
        <v>-0.89</v>
      </c>
      <c r="H101">
        <v>-11.1274872</v>
      </c>
      <c r="I101">
        <v>-0.9</v>
      </c>
      <c r="J101">
        <v>-10.046971</v>
      </c>
      <c r="K101">
        <v>-0.92</v>
      </c>
      <c r="L101">
        <v>-13.478818</v>
      </c>
      <c r="M101">
        <v>-0.9399999999999999</v>
      </c>
      <c r="N101">
        <v>-13.156996</v>
      </c>
      <c r="O101">
        <v>-0.96</v>
      </c>
      <c r="P101">
        <v>-15.427704</v>
      </c>
      <c r="Q101">
        <v>-0.98</v>
      </c>
      <c r="R101">
        <v>-19.768804</v>
      </c>
      <c r="S101">
        <v>-1</v>
      </c>
      <c r="T101">
        <v>-17.421948</v>
      </c>
    </row>
    <row r="102" spans="1:20">
      <c r="A102">
        <v>-1.03</v>
      </c>
      <c r="B102">
        <v>-22.204322</v>
      </c>
      <c r="C102">
        <v>-0.86</v>
      </c>
      <c r="D102">
        <v>-8.298413399999999</v>
      </c>
      <c r="E102">
        <v>-0.88</v>
      </c>
      <c r="F102">
        <v>-7.7009322</v>
      </c>
      <c r="G102">
        <v>-0.9</v>
      </c>
      <c r="H102">
        <v>-11.132132</v>
      </c>
      <c r="I102">
        <v>-0.91</v>
      </c>
      <c r="J102">
        <v>-10.5707544</v>
      </c>
      <c r="K102">
        <v>-0.93</v>
      </c>
      <c r="L102">
        <v>-13.240416</v>
      </c>
      <c r="M102">
        <v>-0.95</v>
      </c>
      <c r="N102">
        <v>-16.730912</v>
      </c>
      <c r="O102">
        <v>-0.97</v>
      </c>
      <c r="P102">
        <v>-16.088372</v>
      </c>
      <c r="Q102">
        <v>-0.99</v>
      </c>
      <c r="R102">
        <v>-18.235036</v>
      </c>
      <c r="S102">
        <v>-1.01</v>
      </c>
      <c r="T102">
        <v>-21.076986</v>
      </c>
    </row>
    <row r="103" spans="1:20">
      <c r="A103">
        <v>-1.04</v>
      </c>
      <c r="B103">
        <v>-25.647944</v>
      </c>
      <c r="C103">
        <v>-0.87</v>
      </c>
      <c r="D103">
        <v>-9.3788906</v>
      </c>
      <c r="E103">
        <v>-0.89</v>
      </c>
      <c r="F103">
        <v>-9.355990199999999</v>
      </c>
      <c r="G103">
        <v>-0.91</v>
      </c>
      <c r="H103">
        <v>-10.3418466</v>
      </c>
      <c r="I103">
        <v>-0.92</v>
      </c>
      <c r="J103">
        <v>-14.26315</v>
      </c>
      <c r="K103">
        <v>-0.9399999999999999</v>
      </c>
      <c r="L103">
        <v>-12.92038</v>
      </c>
      <c r="M103">
        <v>-0.96</v>
      </c>
      <c r="N103">
        <v>-16.83357</v>
      </c>
      <c r="O103">
        <v>-0.98</v>
      </c>
      <c r="P103">
        <v>-19.866456</v>
      </c>
      <c r="Q103">
        <v>-1</v>
      </c>
      <c r="R103">
        <v>-18.441214</v>
      </c>
      <c r="S103">
        <v>-1.02</v>
      </c>
      <c r="T103">
        <v>-19.974884</v>
      </c>
    </row>
    <row r="104" spans="1:20">
      <c r="A104">
        <v>-1.05</v>
      </c>
      <c r="B104">
        <v>-25.460188</v>
      </c>
      <c r="C104">
        <v>-0.88</v>
      </c>
      <c r="D104">
        <v>-8.820828000000001</v>
      </c>
      <c r="E104">
        <v>-0.9</v>
      </c>
      <c r="F104">
        <v>-12.4668</v>
      </c>
      <c r="G104">
        <v>-0.92</v>
      </c>
      <c r="H104">
        <v>-11.392222</v>
      </c>
      <c r="I104">
        <v>-0.93</v>
      </c>
      <c r="J104">
        <v>-14.109702</v>
      </c>
      <c r="K104">
        <v>-0.95</v>
      </c>
      <c r="L104">
        <v>-15.06195</v>
      </c>
      <c r="M104">
        <v>-0.97</v>
      </c>
      <c r="N104">
        <v>-16.457826</v>
      </c>
      <c r="O104">
        <v>-0.99</v>
      </c>
      <c r="P104">
        <v>-19.908086</v>
      </c>
      <c r="Q104">
        <v>-1.01</v>
      </c>
      <c r="R104">
        <v>-19.67873</v>
      </c>
      <c r="S104">
        <v>-1.03</v>
      </c>
      <c r="T104">
        <v>-18.997968</v>
      </c>
    </row>
    <row r="105" spans="1:20">
      <c r="A105">
        <v>-1.06</v>
      </c>
      <c r="B105">
        <v>-24.297006</v>
      </c>
      <c r="C105">
        <v>-0.89</v>
      </c>
      <c r="D105">
        <v>-8.855461999999999</v>
      </c>
      <c r="E105">
        <v>-0.91</v>
      </c>
      <c r="F105">
        <v>-11.212272</v>
      </c>
      <c r="G105">
        <v>-0.93</v>
      </c>
      <c r="H105">
        <v>-15.42039</v>
      </c>
      <c r="I105">
        <v>-0.9399999999999999</v>
      </c>
      <c r="J105">
        <v>-14.019636</v>
      </c>
      <c r="K105">
        <v>-0.96</v>
      </c>
      <c r="L105">
        <v>-17.530088</v>
      </c>
      <c r="M105">
        <v>-0.98</v>
      </c>
      <c r="N105">
        <v>-17.438066</v>
      </c>
      <c r="O105">
        <v>-1</v>
      </c>
      <c r="P105">
        <v>-18.58774</v>
      </c>
      <c r="Q105">
        <v>-1.02</v>
      </c>
      <c r="R105">
        <v>-21.449576</v>
      </c>
      <c r="S105">
        <v>-1.04</v>
      </c>
      <c r="T105">
        <v>-20.5326</v>
      </c>
    </row>
    <row r="106" spans="1:20">
      <c r="A106">
        <v>-1.07</v>
      </c>
      <c r="B106">
        <v>-24.475082</v>
      </c>
      <c r="C106">
        <v>-0.9</v>
      </c>
      <c r="D106">
        <v>-11.501299</v>
      </c>
      <c r="E106">
        <v>-0.92</v>
      </c>
      <c r="F106">
        <v>-12.044352</v>
      </c>
      <c r="G106">
        <v>-0.9399999999999999</v>
      </c>
      <c r="H106">
        <v>-15.303818</v>
      </c>
      <c r="I106">
        <v>-0.95</v>
      </c>
      <c r="J106">
        <v>-14.814898</v>
      </c>
      <c r="K106">
        <v>-0.97</v>
      </c>
      <c r="L106">
        <v>-17.036044</v>
      </c>
      <c r="M106">
        <v>-0.99</v>
      </c>
      <c r="N106">
        <v>-20.758116</v>
      </c>
      <c r="O106">
        <v>-1.01</v>
      </c>
      <c r="P106">
        <v>-18.90975</v>
      </c>
      <c r="Q106">
        <v>-1.03</v>
      </c>
      <c r="R106">
        <v>-20.327152</v>
      </c>
      <c r="S106">
        <v>-1.05</v>
      </c>
      <c r="T106">
        <v>-23.464736</v>
      </c>
    </row>
    <row r="107" spans="1:20">
      <c r="A107">
        <v>-1.08</v>
      </c>
      <c r="B107">
        <v>-26.311418</v>
      </c>
      <c r="C107">
        <v>-0.91</v>
      </c>
      <c r="D107">
        <v>-12.889488</v>
      </c>
      <c r="E107">
        <v>-0.93</v>
      </c>
      <c r="F107">
        <v>-13.233346</v>
      </c>
      <c r="G107">
        <v>-0.95</v>
      </c>
      <c r="H107">
        <v>-14.893674</v>
      </c>
      <c r="I107">
        <v>-0.96</v>
      </c>
      <c r="J107">
        <v>-17.619192</v>
      </c>
      <c r="K107">
        <v>-0.98</v>
      </c>
      <c r="L107">
        <v>-17.17723</v>
      </c>
      <c r="M107">
        <v>-1</v>
      </c>
      <c r="N107">
        <v>-20.213028</v>
      </c>
      <c r="O107">
        <v>-1.02</v>
      </c>
      <c r="P107">
        <v>-20.549854</v>
      </c>
      <c r="Q107">
        <v>-1.04</v>
      </c>
      <c r="R107">
        <v>-20.110762</v>
      </c>
      <c r="S107">
        <v>-1.06</v>
      </c>
      <c r="T107">
        <v>-22.040934</v>
      </c>
    </row>
    <row r="108" spans="1:20">
      <c r="A108">
        <v>-1.09</v>
      </c>
      <c r="B108">
        <v>-26.568352</v>
      </c>
      <c r="C108">
        <v>-0.92</v>
      </c>
      <c r="D108">
        <v>-12.776032</v>
      </c>
      <c r="E108">
        <v>-0.9399999999999999</v>
      </c>
      <c r="F108">
        <v>-16.44465</v>
      </c>
      <c r="G108">
        <v>-0.96</v>
      </c>
      <c r="H108">
        <v>-15.625754</v>
      </c>
      <c r="I108">
        <v>-0.97</v>
      </c>
      <c r="J108">
        <v>-18.34165</v>
      </c>
      <c r="K108">
        <v>-0.99</v>
      </c>
      <c r="L108">
        <v>-18.701378</v>
      </c>
      <c r="M108">
        <v>-1.01</v>
      </c>
      <c r="N108">
        <v>-19.603846</v>
      </c>
      <c r="O108">
        <v>-1.03</v>
      </c>
      <c r="P108">
        <v>-21.763132</v>
      </c>
      <c r="Q108">
        <v>-1.05</v>
      </c>
      <c r="R108">
        <v>-21.030206</v>
      </c>
      <c r="S108">
        <v>-1.07</v>
      </c>
      <c r="T108">
        <v>-20.206048</v>
      </c>
    </row>
    <row r="109" spans="1:20">
      <c r="A109">
        <v>-1.1</v>
      </c>
      <c r="B109">
        <v>-25.69418</v>
      </c>
      <c r="C109">
        <v>-0.93</v>
      </c>
      <c r="D109">
        <v>-12.979932</v>
      </c>
      <c r="E109">
        <v>-0.95</v>
      </c>
      <c r="F109">
        <v>-16.791548</v>
      </c>
      <c r="G109">
        <v>-0.97</v>
      </c>
      <c r="H109">
        <v>-19.016902</v>
      </c>
      <c r="I109">
        <v>-0.98</v>
      </c>
      <c r="J109">
        <v>-18.189354</v>
      </c>
      <c r="K109">
        <v>-1</v>
      </c>
      <c r="L109">
        <v>-20.921266</v>
      </c>
      <c r="M109">
        <v>-1.02</v>
      </c>
      <c r="N109">
        <v>-19.539536</v>
      </c>
      <c r="O109">
        <v>-1.04</v>
      </c>
      <c r="P109">
        <v>-20.793968</v>
      </c>
      <c r="Q109">
        <v>-1.06</v>
      </c>
      <c r="R109">
        <v>-23.576892</v>
      </c>
      <c r="S109">
        <v>-1.08</v>
      </c>
      <c r="T109">
        <v>-21.068646</v>
      </c>
    </row>
    <row r="110" spans="1:20">
      <c r="A110">
        <v>-1.11</v>
      </c>
      <c r="B110">
        <v>-24.880952</v>
      </c>
      <c r="C110">
        <v>-0.9399999999999999</v>
      </c>
      <c r="D110">
        <v>-15.29347</v>
      </c>
      <c r="E110">
        <v>-0.96</v>
      </c>
      <c r="F110">
        <v>-16.591116</v>
      </c>
      <c r="G110">
        <v>-0.98</v>
      </c>
      <c r="H110">
        <v>-19.691178</v>
      </c>
      <c r="I110">
        <v>-0.99</v>
      </c>
      <c r="J110">
        <v>-18.1437</v>
      </c>
      <c r="K110">
        <v>-1.01</v>
      </c>
      <c r="L110">
        <v>-20.956912</v>
      </c>
      <c r="M110">
        <v>-1.03</v>
      </c>
      <c r="N110">
        <v>-21.847122</v>
      </c>
      <c r="O110">
        <v>-1.05</v>
      </c>
      <c r="P110">
        <v>-19.753774</v>
      </c>
      <c r="Q110">
        <v>-1.07</v>
      </c>
      <c r="R110">
        <v>-22.144412</v>
      </c>
      <c r="S110">
        <v>-1.09</v>
      </c>
      <c r="T110">
        <v>-23.023802</v>
      </c>
    </row>
    <row r="111" spans="1:20">
      <c r="A111">
        <v>-1.12</v>
      </c>
      <c r="B111">
        <v>-28.058868</v>
      </c>
      <c r="C111">
        <v>-0.95</v>
      </c>
      <c r="D111">
        <v>-17.42995</v>
      </c>
      <c r="E111">
        <v>-0.97</v>
      </c>
      <c r="F111">
        <v>-17.274596</v>
      </c>
      <c r="G111">
        <v>-0.99</v>
      </c>
      <c r="H111">
        <v>-19.480768</v>
      </c>
      <c r="I111">
        <v>-1</v>
      </c>
      <c r="J111">
        <v>-19.81836</v>
      </c>
      <c r="K111">
        <v>-1.02</v>
      </c>
      <c r="L111">
        <v>-19.305576</v>
      </c>
      <c r="M111">
        <v>-1.04</v>
      </c>
      <c r="N111">
        <v>-22.09547</v>
      </c>
      <c r="O111">
        <v>-1.06</v>
      </c>
      <c r="P111">
        <v>-22.086484</v>
      </c>
      <c r="Q111">
        <v>-1.08</v>
      </c>
      <c r="R111">
        <v>-21.186076</v>
      </c>
      <c r="S111">
        <v>-1.1</v>
      </c>
      <c r="T111">
        <v>-21.958004</v>
      </c>
    </row>
    <row r="112" spans="1:20">
      <c r="A112">
        <v>-1.13</v>
      </c>
      <c r="B112">
        <v>-28.237114</v>
      </c>
      <c r="C112">
        <v>-0.96</v>
      </c>
      <c r="D112">
        <v>-18.376602</v>
      </c>
      <c r="E112">
        <v>-0.98</v>
      </c>
      <c r="F112">
        <v>-20.079568</v>
      </c>
      <c r="G112">
        <v>-1</v>
      </c>
      <c r="H112">
        <v>-17.847436</v>
      </c>
      <c r="I112">
        <v>-1.01</v>
      </c>
      <c r="J112">
        <v>-22.001332</v>
      </c>
      <c r="K112">
        <v>-1.03</v>
      </c>
      <c r="L112">
        <v>-20.092334</v>
      </c>
      <c r="M112">
        <v>-1.05</v>
      </c>
      <c r="N112">
        <v>-20.592062</v>
      </c>
      <c r="O112">
        <v>-1.07</v>
      </c>
      <c r="P112">
        <v>-23.301004</v>
      </c>
      <c r="Q112">
        <v>-1.09</v>
      </c>
      <c r="R112">
        <v>-20.588478</v>
      </c>
      <c r="S112">
        <v>-1.11</v>
      </c>
      <c r="T112">
        <v>-20.73581</v>
      </c>
    </row>
    <row r="113" spans="1:20">
      <c r="A113">
        <v>-1.14</v>
      </c>
      <c r="B113">
        <v>-27.19467</v>
      </c>
      <c r="C113">
        <v>-0.97</v>
      </c>
      <c r="D113">
        <v>-17.404084</v>
      </c>
      <c r="E113">
        <v>-0.99</v>
      </c>
      <c r="F113">
        <v>-20.554678</v>
      </c>
      <c r="G113">
        <v>-1.01</v>
      </c>
      <c r="H113">
        <v>-21.425558</v>
      </c>
      <c r="I113">
        <v>-1.02</v>
      </c>
      <c r="J113">
        <v>-20.753468</v>
      </c>
      <c r="K113">
        <v>-1.04</v>
      </c>
      <c r="L113">
        <v>-23.07932</v>
      </c>
      <c r="M113">
        <v>-1.06</v>
      </c>
      <c r="N113">
        <v>-20.169706</v>
      </c>
      <c r="O113">
        <v>-1.08</v>
      </c>
      <c r="P113">
        <v>-21.762968</v>
      </c>
      <c r="Q113">
        <v>-1.1</v>
      </c>
      <c r="R113">
        <v>-22.913452</v>
      </c>
      <c r="S113">
        <v>-1.12</v>
      </c>
      <c r="T113">
        <v>-21.211636</v>
      </c>
    </row>
    <row r="114" spans="1:20">
      <c r="A114">
        <v>-1.15</v>
      </c>
      <c r="B114">
        <v>-26.04769</v>
      </c>
      <c r="C114">
        <v>-0.98</v>
      </c>
      <c r="D114">
        <v>-19.439322</v>
      </c>
      <c r="E114">
        <v>-1</v>
      </c>
      <c r="F114">
        <v>-18.151848</v>
      </c>
      <c r="G114">
        <v>-1.02</v>
      </c>
      <c r="H114">
        <v>-22.601044</v>
      </c>
      <c r="I114">
        <v>-1.03</v>
      </c>
      <c r="J114">
        <v>-19.92725</v>
      </c>
      <c r="K114">
        <v>-1.05</v>
      </c>
      <c r="L114">
        <v>-21.886082</v>
      </c>
      <c r="M114">
        <v>-1.07</v>
      </c>
      <c r="N114">
        <v>-23.156024</v>
      </c>
      <c r="O114">
        <v>-1.09</v>
      </c>
      <c r="P114">
        <v>-20.992558</v>
      </c>
      <c r="Q114">
        <v>-1.11</v>
      </c>
      <c r="R114">
        <v>-21.750558</v>
      </c>
      <c r="S114">
        <v>-1.13</v>
      </c>
      <c r="T114">
        <v>-23.41939</v>
      </c>
    </row>
    <row r="115" spans="1:20">
      <c r="A115">
        <v>-1.16</v>
      </c>
      <c r="B115">
        <v>-27.970732</v>
      </c>
      <c r="C115">
        <v>-0.99</v>
      </c>
      <c r="D115">
        <v>-22.002084</v>
      </c>
      <c r="E115">
        <v>-1.01</v>
      </c>
      <c r="F115">
        <v>-19.454338</v>
      </c>
      <c r="G115">
        <v>-1.03</v>
      </c>
      <c r="H115">
        <v>-21.700936</v>
      </c>
      <c r="I115">
        <v>-1.04</v>
      </c>
      <c r="J115">
        <v>-21.462828</v>
      </c>
      <c r="K115">
        <v>-1.06</v>
      </c>
      <c r="L115">
        <v>-21.08805</v>
      </c>
      <c r="M115">
        <v>-1.08</v>
      </c>
      <c r="N115">
        <v>-23.443346</v>
      </c>
      <c r="O115">
        <v>-1.1</v>
      </c>
      <c r="P115">
        <v>-22.005768</v>
      </c>
      <c r="Q115">
        <v>-1.12</v>
      </c>
      <c r="R115">
        <v>-21.58559</v>
      </c>
      <c r="S115">
        <v>-1.14</v>
      </c>
      <c r="T115">
        <v>-23.03877</v>
      </c>
    </row>
    <row r="116" spans="1:20">
      <c r="A116">
        <v>-1.17</v>
      </c>
      <c r="B116">
        <v>-28.608888</v>
      </c>
      <c r="C116">
        <v>-1</v>
      </c>
      <c r="D116">
        <v>-18.4516298</v>
      </c>
      <c r="E116">
        <v>-1.02</v>
      </c>
      <c r="F116">
        <v>-22.799406</v>
      </c>
      <c r="G116">
        <v>-1.04</v>
      </c>
      <c r="H116">
        <v>-20.757494</v>
      </c>
      <c r="I116">
        <v>-1.05</v>
      </c>
      <c r="J116">
        <v>-22.59257</v>
      </c>
      <c r="K116">
        <v>-1.07</v>
      </c>
      <c r="L116">
        <v>-20.364732</v>
      </c>
      <c r="M116">
        <v>-1.09</v>
      </c>
      <c r="N116">
        <v>-21.771118</v>
      </c>
      <c r="O116">
        <v>-1.11</v>
      </c>
      <c r="P116">
        <v>-22.961436</v>
      </c>
      <c r="Q116">
        <v>-1.13</v>
      </c>
      <c r="R116">
        <v>-21.066338</v>
      </c>
      <c r="S116">
        <v>-1.15</v>
      </c>
      <c r="T116">
        <v>-21.806618</v>
      </c>
    </row>
    <row r="117" spans="1:20">
      <c r="A117">
        <v>-1.18</v>
      </c>
      <c r="B117">
        <v>-27.04998</v>
      </c>
      <c r="C117">
        <v>-1.01</v>
      </c>
      <c r="D117">
        <v>-20.546954</v>
      </c>
      <c r="E117">
        <v>-1.03</v>
      </c>
      <c r="F117">
        <v>-22.60402</v>
      </c>
      <c r="G117">
        <v>-1.05</v>
      </c>
      <c r="H117">
        <v>-22.54221</v>
      </c>
      <c r="I117">
        <v>-1.06</v>
      </c>
      <c r="J117">
        <v>-22.286932</v>
      </c>
      <c r="K117">
        <v>-1.08</v>
      </c>
      <c r="L117">
        <v>-23.956478</v>
      </c>
      <c r="M117">
        <v>-1.1</v>
      </c>
      <c r="N117">
        <v>-20.866412</v>
      </c>
      <c r="O117">
        <v>-1.12</v>
      </c>
      <c r="P117">
        <v>-22.196168</v>
      </c>
      <c r="Q117">
        <v>-1.14</v>
      </c>
      <c r="R117">
        <v>-23.702446</v>
      </c>
      <c r="S117">
        <v>-1.16</v>
      </c>
      <c r="T117">
        <v>-21.3592</v>
      </c>
    </row>
    <row r="118" spans="1:20">
      <c r="A118">
        <v>-1.19</v>
      </c>
      <c r="B118">
        <v>-26.131936</v>
      </c>
      <c r="C118">
        <v>-1.02</v>
      </c>
      <c r="D118">
        <v>-20.724024</v>
      </c>
      <c r="E118">
        <v>-1.04</v>
      </c>
      <c r="F118">
        <v>-21.61669</v>
      </c>
      <c r="G118">
        <v>-1.06</v>
      </c>
      <c r="H118">
        <v>-22.93803</v>
      </c>
      <c r="I118">
        <v>-1.07</v>
      </c>
      <c r="J118">
        <v>-21.031336</v>
      </c>
      <c r="K118">
        <v>-1.09</v>
      </c>
      <c r="L118">
        <v>-24.01637</v>
      </c>
      <c r="M118">
        <v>-1.11</v>
      </c>
      <c r="N118">
        <v>-22.192386</v>
      </c>
      <c r="O118">
        <v>-1.13</v>
      </c>
      <c r="P118">
        <v>-20.732998</v>
      </c>
      <c r="Q118">
        <v>-1.15</v>
      </c>
      <c r="R118">
        <v>-23.267352</v>
      </c>
      <c r="S118">
        <v>-1.17</v>
      </c>
      <c r="T118">
        <v>-22.865428</v>
      </c>
    </row>
    <row r="119" spans="1:20">
      <c r="A119">
        <v>-1.2</v>
      </c>
      <c r="B119">
        <v>-27.005812</v>
      </c>
      <c r="C119">
        <v>-1.03</v>
      </c>
      <c r="D119">
        <v>-23.740126</v>
      </c>
      <c r="E119">
        <v>-1.05</v>
      </c>
      <c r="F119">
        <v>-20.793722</v>
      </c>
      <c r="G119">
        <v>-1.07</v>
      </c>
      <c r="H119">
        <v>-22.439192</v>
      </c>
      <c r="I119">
        <v>-1.08</v>
      </c>
      <c r="J119">
        <v>-21.452312</v>
      </c>
      <c r="K119">
        <v>-1.1</v>
      </c>
      <c r="L119">
        <v>-21.935114</v>
      </c>
      <c r="M119">
        <v>-1.12</v>
      </c>
      <c r="N119">
        <v>-23.624634</v>
      </c>
      <c r="O119">
        <v>-1.14</v>
      </c>
      <c r="P119">
        <v>-21.585796</v>
      </c>
      <c r="Q119">
        <v>-1.16</v>
      </c>
      <c r="R119">
        <v>-21.820604</v>
      </c>
      <c r="S119">
        <v>-1.18</v>
      </c>
      <c r="T119">
        <v>-23.622082</v>
      </c>
    </row>
    <row r="120" spans="1:20">
      <c r="A120">
        <v>-1.21</v>
      </c>
      <c r="B120">
        <v>-29.874722</v>
      </c>
      <c r="C120">
        <v>-1.04</v>
      </c>
      <c r="D120">
        <v>-23.65837</v>
      </c>
      <c r="E120">
        <v>-1.06</v>
      </c>
      <c r="F120">
        <v>-22.779764</v>
      </c>
      <c r="G120">
        <v>-1.08</v>
      </c>
      <c r="H120">
        <v>-21.185456</v>
      </c>
      <c r="I120">
        <v>-1.09</v>
      </c>
      <c r="J120">
        <v>-24.065954</v>
      </c>
      <c r="K120">
        <v>-1.11</v>
      </c>
      <c r="L120">
        <v>-21.193592</v>
      </c>
      <c r="M120">
        <v>-1.13</v>
      </c>
      <c r="N120">
        <v>-22.254084</v>
      </c>
      <c r="O120">
        <v>-1.15</v>
      </c>
      <c r="P120">
        <v>-24.53186</v>
      </c>
      <c r="Q120">
        <v>-1.17</v>
      </c>
      <c r="R120">
        <v>-21.23421</v>
      </c>
      <c r="S120">
        <v>-1.19</v>
      </c>
      <c r="T120">
        <v>-22.217418</v>
      </c>
    </row>
    <row r="121" spans="1:20">
      <c r="A121">
        <v>-1.22</v>
      </c>
      <c r="B121">
        <v>-28.465878</v>
      </c>
      <c r="C121">
        <v>-1.05</v>
      </c>
      <c r="D121">
        <v>-22.429166</v>
      </c>
      <c r="E121">
        <v>-1.07</v>
      </c>
      <c r="F121">
        <v>-23.992744</v>
      </c>
      <c r="G121">
        <v>-1.09</v>
      </c>
      <c r="H121">
        <v>-21.67065</v>
      </c>
      <c r="I121">
        <v>-1.1</v>
      </c>
      <c r="J121">
        <v>-22.412216</v>
      </c>
      <c r="K121">
        <v>-1.12</v>
      </c>
      <c r="L121">
        <v>-22.914528</v>
      </c>
      <c r="M121">
        <v>-1.14</v>
      </c>
      <c r="N121">
        <v>-21.10543</v>
      </c>
      <c r="O121">
        <v>-1.16</v>
      </c>
      <c r="P121">
        <v>-24.043512</v>
      </c>
      <c r="Q121">
        <v>-1.18</v>
      </c>
      <c r="R121">
        <v>-23.740092</v>
      </c>
      <c r="S121">
        <v>-1.2</v>
      </c>
      <c r="T121">
        <v>-21.183506</v>
      </c>
    </row>
    <row r="122" spans="1:20">
      <c r="A122">
        <v>-1.23</v>
      </c>
      <c r="B122">
        <v>-27.426042</v>
      </c>
      <c r="C122">
        <v>-1.06</v>
      </c>
      <c r="D122">
        <v>-22.159564</v>
      </c>
      <c r="E122">
        <v>-1.08</v>
      </c>
      <c r="F122">
        <v>-22.723278</v>
      </c>
      <c r="G122">
        <v>-1.1</v>
      </c>
      <c r="H122">
        <v>-24.132306</v>
      </c>
      <c r="I122">
        <v>-1.11</v>
      </c>
      <c r="J122">
        <v>-21.596592</v>
      </c>
      <c r="K122">
        <v>-1.13</v>
      </c>
      <c r="L122">
        <v>-23.13412</v>
      </c>
      <c r="M122">
        <v>-1.15</v>
      </c>
      <c r="N122">
        <v>-21.440198</v>
      </c>
      <c r="O122">
        <v>-1.17</v>
      </c>
      <c r="P122">
        <v>-21.603222</v>
      </c>
      <c r="Q122">
        <v>-1.19</v>
      </c>
      <c r="R122">
        <v>-23.075866</v>
      </c>
      <c r="S122">
        <v>-1.21</v>
      </c>
      <c r="T122">
        <v>-23.507362</v>
      </c>
    </row>
    <row r="123" spans="1:20">
      <c r="A123">
        <v>-1.24</v>
      </c>
      <c r="B123">
        <v>-28.642676</v>
      </c>
      <c r="C123">
        <v>-1.07</v>
      </c>
      <c r="D123">
        <v>-24.58409</v>
      </c>
      <c r="E123">
        <v>-1.09</v>
      </c>
      <c r="F123">
        <v>-21.362332</v>
      </c>
      <c r="G123">
        <v>-1.11</v>
      </c>
      <c r="H123">
        <v>-23.221338</v>
      </c>
      <c r="I123">
        <v>-1.12</v>
      </c>
      <c r="J123">
        <v>-20.966748</v>
      </c>
      <c r="K123">
        <v>-1.14</v>
      </c>
      <c r="L123">
        <v>-22.011866</v>
      </c>
      <c r="M123">
        <v>-1.16</v>
      </c>
      <c r="N123">
        <v>-24.241346</v>
      </c>
      <c r="O123">
        <v>-1.18</v>
      </c>
      <c r="P123">
        <v>-22.007318</v>
      </c>
      <c r="Q123">
        <v>-1.2</v>
      </c>
      <c r="R123">
        <v>-22.667262</v>
      </c>
      <c r="S123">
        <v>-1.22</v>
      </c>
      <c r="T123">
        <v>-24.97782</v>
      </c>
    </row>
    <row r="124" spans="1:20">
      <c r="A124">
        <v>-1.25</v>
      </c>
      <c r="B124">
        <v>-29.10870999999999</v>
      </c>
      <c r="C124">
        <v>-1.08</v>
      </c>
      <c r="D124">
        <v>-23.861156</v>
      </c>
      <c r="E124">
        <v>-1.1</v>
      </c>
      <c r="F124">
        <v>-23.279024</v>
      </c>
      <c r="G124">
        <v>-1.12</v>
      </c>
      <c r="H124">
        <v>-21.454678</v>
      </c>
      <c r="I124">
        <v>-1.13</v>
      </c>
      <c r="J124">
        <v>-23.950792</v>
      </c>
      <c r="K124">
        <v>-1.15</v>
      </c>
      <c r="L124">
        <v>-21.60594</v>
      </c>
      <c r="M124">
        <v>-1.17</v>
      </c>
      <c r="N124">
        <v>-23.701656</v>
      </c>
      <c r="O124">
        <v>-1.19</v>
      </c>
      <c r="P124">
        <v>-23.65823</v>
      </c>
      <c r="Q124">
        <v>-1.21</v>
      </c>
      <c r="R124">
        <v>-21.801224</v>
      </c>
      <c r="S124">
        <v>-1.23</v>
      </c>
      <c r="T124">
        <v>-23.596986</v>
      </c>
    </row>
    <row r="125" spans="1:20">
      <c r="A125">
        <v>-1.26</v>
      </c>
      <c r="B125">
        <v>-30.006832</v>
      </c>
      <c r="C125">
        <v>-1.09</v>
      </c>
      <c r="D125">
        <v>-22.866132</v>
      </c>
      <c r="E125">
        <v>-1.11</v>
      </c>
      <c r="F125">
        <v>-24.909838</v>
      </c>
      <c r="G125">
        <v>-1.13</v>
      </c>
      <c r="H125">
        <v>-21.817104</v>
      </c>
      <c r="I125">
        <v>-1.14</v>
      </c>
      <c r="J125">
        <v>-23.940666</v>
      </c>
      <c r="K125">
        <v>-1.16</v>
      </c>
      <c r="L125">
        <v>-22.859188</v>
      </c>
      <c r="M125">
        <v>-1.18</v>
      </c>
      <c r="N125">
        <v>-22.495866</v>
      </c>
      <c r="O125">
        <v>-1.2</v>
      </c>
      <c r="P125">
        <v>-23.367438</v>
      </c>
      <c r="Q125">
        <v>-1.22</v>
      </c>
      <c r="R125">
        <v>-23.797894</v>
      </c>
      <c r="S125">
        <v>-1.24</v>
      </c>
      <c r="T125">
        <v>-22.913864</v>
      </c>
    </row>
    <row r="126" spans="1:20">
      <c r="A126">
        <v>-1.27</v>
      </c>
      <c r="B126">
        <v>-28.522746</v>
      </c>
      <c r="C126">
        <v>-1.1</v>
      </c>
      <c r="D126">
        <v>-22.633136</v>
      </c>
      <c r="E126">
        <v>-1.12</v>
      </c>
      <c r="F126">
        <v>-23.10895</v>
      </c>
      <c r="G126">
        <v>-1.14</v>
      </c>
      <c r="H126">
        <v>-23.86842</v>
      </c>
      <c r="I126">
        <v>-1.15</v>
      </c>
      <c r="J126">
        <v>-22.86257</v>
      </c>
      <c r="K126">
        <v>-1.17</v>
      </c>
      <c r="L126">
        <v>-23.974508</v>
      </c>
      <c r="M126">
        <v>-1.19</v>
      </c>
      <c r="N126">
        <v>-22.20792</v>
      </c>
      <c r="O126">
        <v>-1.21</v>
      </c>
      <c r="P126">
        <v>-22.37386</v>
      </c>
      <c r="Q126">
        <v>-1.23</v>
      </c>
      <c r="R126">
        <v>-25.082052</v>
      </c>
      <c r="S126">
        <v>-1.25</v>
      </c>
      <c r="T126">
        <v>-23.197644</v>
      </c>
    </row>
    <row r="127" spans="1:20">
      <c r="A127">
        <v>-1.28</v>
      </c>
      <c r="B127">
        <v>-29.0996</v>
      </c>
      <c r="C127">
        <v>-1.11</v>
      </c>
      <c r="D127">
        <v>-23.862712</v>
      </c>
      <c r="E127">
        <v>-1.13</v>
      </c>
      <c r="F127">
        <v>-22.328252</v>
      </c>
      <c r="G127">
        <v>-1.15</v>
      </c>
      <c r="H127">
        <v>-24.02091</v>
      </c>
      <c r="I127">
        <v>-1.16</v>
      </c>
      <c r="J127">
        <v>-21.33151</v>
      </c>
      <c r="K127">
        <v>-1.18</v>
      </c>
      <c r="L127">
        <v>-23.08894</v>
      </c>
      <c r="M127">
        <v>-1.2</v>
      </c>
      <c r="N127">
        <v>-24.321412</v>
      </c>
      <c r="O127">
        <v>-1.22</v>
      </c>
      <c r="P127">
        <v>-22.3015</v>
      </c>
      <c r="Q127">
        <v>-1.24</v>
      </c>
      <c r="R127">
        <v>-23.807654</v>
      </c>
      <c r="S127">
        <v>-1.26</v>
      </c>
      <c r="T127">
        <v>-25.319104</v>
      </c>
    </row>
    <row r="128" spans="1:20">
      <c r="A128">
        <v>-1.29</v>
      </c>
      <c r="B128">
        <v>-32.157494</v>
      </c>
      <c r="C128">
        <v>-1.12</v>
      </c>
      <c r="D128">
        <v>-25.617012</v>
      </c>
      <c r="E128">
        <v>-1.14</v>
      </c>
      <c r="F128">
        <v>-21.916454</v>
      </c>
      <c r="G128">
        <v>-1.16</v>
      </c>
      <c r="H128">
        <v>-22.021768</v>
      </c>
      <c r="I128">
        <v>-1.17</v>
      </c>
      <c r="J128">
        <v>-24.069958</v>
      </c>
      <c r="K128">
        <v>-1.19</v>
      </c>
      <c r="L128">
        <v>-22.288984</v>
      </c>
      <c r="M128">
        <v>-1.21</v>
      </c>
      <c r="N128">
        <v>-24.221768</v>
      </c>
      <c r="O128">
        <v>-1.23</v>
      </c>
      <c r="P128">
        <v>-24.477832</v>
      </c>
      <c r="Q128">
        <v>-1.25</v>
      </c>
      <c r="R128">
        <v>-22.362532</v>
      </c>
      <c r="S128">
        <v>-1.27</v>
      </c>
      <c r="T128">
        <v>-23.844048</v>
      </c>
    </row>
    <row r="129" spans="1:20">
      <c r="A129">
        <v>-1.3</v>
      </c>
      <c r="B129">
        <v>-32.517678</v>
      </c>
      <c r="C129">
        <v>-1.13</v>
      </c>
      <c r="D129">
        <v>-24.214956</v>
      </c>
      <c r="E129">
        <v>-1.15</v>
      </c>
      <c r="F129">
        <v>-24.50209</v>
      </c>
      <c r="G129">
        <v>-1.17</v>
      </c>
      <c r="H129">
        <v>-21.382862</v>
      </c>
      <c r="I129">
        <v>-1.18</v>
      </c>
      <c r="J129">
        <v>-24.851958</v>
      </c>
      <c r="K129">
        <v>-1.2</v>
      </c>
      <c r="L129">
        <v>-22.256902</v>
      </c>
      <c r="M129">
        <v>-1.22</v>
      </c>
      <c r="N129">
        <v>-22.831926</v>
      </c>
      <c r="O129">
        <v>-1.24</v>
      </c>
      <c r="P129">
        <v>-25.362718</v>
      </c>
      <c r="Q129">
        <v>-1.26</v>
      </c>
      <c r="R129">
        <v>-23.754862</v>
      </c>
      <c r="S129">
        <v>-1.28</v>
      </c>
      <c r="T129">
        <v>-24.1713</v>
      </c>
    </row>
    <row r="130" spans="1:20">
      <c r="A130">
        <v>-1.31</v>
      </c>
      <c r="B130">
        <v>-30.984388</v>
      </c>
      <c r="C130">
        <v>-1.14</v>
      </c>
      <c r="D130">
        <v>-22.362126</v>
      </c>
      <c r="E130">
        <v>-1.16</v>
      </c>
      <c r="F130">
        <v>-23.169364</v>
      </c>
      <c r="G130">
        <v>-1.18</v>
      </c>
      <c r="H130">
        <v>-24.875498</v>
      </c>
      <c r="I130">
        <v>-1.19</v>
      </c>
      <c r="J130">
        <v>-22.402104</v>
      </c>
      <c r="K130">
        <v>-1.21</v>
      </c>
      <c r="L130">
        <v>-25.076148</v>
      </c>
      <c r="M130">
        <v>-1.23</v>
      </c>
      <c r="N130">
        <v>-22.395678</v>
      </c>
      <c r="O130">
        <v>-1.25</v>
      </c>
      <c r="P130">
        <v>-23.468904</v>
      </c>
      <c r="Q130">
        <v>-1.27</v>
      </c>
      <c r="R130">
        <v>-25.956642</v>
      </c>
      <c r="S130">
        <v>-1.29</v>
      </c>
      <c r="T130">
        <v>-24.266298</v>
      </c>
    </row>
    <row r="131" spans="1:20">
      <c r="A131">
        <v>-1.32</v>
      </c>
      <c r="B131">
        <v>-30.82674</v>
      </c>
      <c r="C131">
        <v>-1.15</v>
      </c>
      <c r="D131">
        <v>-23.931044</v>
      </c>
      <c r="E131">
        <v>-1.17</v>
      </c>
      <c r="F131">
        <v>-22.51403</v>
      </c>
      <c r="G131">
        <v>-1.19</v>
      </c>
      <c r="H131">
        <v>-23.81733</v>
      </c>
      <c r="I131">
        <v>-1.2</v>
      </c>
      <c r="J131">
        <v>-21.75475</v>
      </c>
      <c r="K131">
        <v>-1.22</v>
      </c>
      <c r="L131">
        <v>-23.88274</v>
      </c>
      <c r="M131">
        <v>-1.24</v>
      </c>
      <c r="N131">
        <v>-25.510208</v>
      </c>
      <c r="O131">
        <v>-1.26</v>
      </c>
      <c r="P131">
        <v>-23.024856</v>
      </c>
      <c r="Q131">
        <v>-1.28</v>
      </c>
      <c r="R131">
        <v>-24.858816</v>
      </c>
      <c r="S131">
        <v>-1.3</v>
      </c>
      <c r="T131">
        <v>-27.846464</v>
      </c>
    </row>
    <row r="132" spans="1:20">
      <c r="A132">
        <v>-1.33</v>
      </c>
      <c r="B132">
        <v>-33.645464</v>
      </c>
      <c r="C132">
        <v>-1.16</v>
      </c>
      <c r="D132">
        <v>-24.98645</v>
      </c>
      <c r="E132">
        <v>-1.18</v>
      </c>
      <c r="F132">
        <v>-22.385264</v>
      </c>
      <c r="G132">
        <v>-1.2</v>
      </c>
      <c r="H132">
        <v>-22.882972</v>
      </c>
      <c r="I132">
        <v>-1.21</v>
      </c>
      <c r="J132">
        <v>-23.383818</v>
      </c>
      <c r="K132">
        <v>-1.23</v>
      </c>
      <c r="L132">
        <v>-22.143504</v>
      </c>
      <c r="M132">
        <v>-1.25</v>
      </c>
      <c r="N132">
        <v>-25.443292</v>
      </c>
      <c r="O132">
        <v>-1.27</v>
      </c>
      <c r="P132">
        <v>-24.670126</v>
      </c>
      <c r="Q132">
        <v>-1.29</v>
      </c>
      <c r="R132">
        <v>-24.926626</v>
      </c>
      <c r="S132">
        <v>-1.31</v>
      </c>
      <c r="T132">
        <v>-26.776838</v>
      </c>
    </row>
    <row r="133" spans="1:20">
      <c r="A133">
        <v>-1.34</v>
      </c>
      <c r="B133">
        <v>-33.96371000000001</v>
      </c>
      <c r="C133">
        <v>-1.17</v>
      </c>
      <c r="D133">
        <v>-24.328754</v>
      </c>
      <c r="E133">
        <v>-1.19</v>
      </c>
      <c r="F133">
        <v>-25.760382</v>
      </c>
      <c r="G133">
        <v>-1.21</v>
      </c>
      <c r="H133">
        <v>-22.790616</v>
      </c>
      <c r="I133">
        <v>-1.22</v>
      </c>
      <c r="J133">
        <v>-24.761576</v>
      </c>
      <c r="K133">
        <v>-1.24</v>
      </c>
      <c r="L133">
        <v>-22.433084</v>
      </c>
      <c r="M133">
        <v>-1.26</v>
      </c>
      <c r="N133">
        <v>-24.145678</v>
      </c>
      <c r="O133">
        <v>-1.28</v>
      </c>
      <c r="P133">
        <v>-26.189188</v>
      </c>
      <c r="Q133">
        <v>-1.3</v>
      </c>
      <c r="R133">
        <v>-25.284846</v>
      </c>
      <c r="S133">
        <v>-1.32</v>
      </c>
      <c r="T133">
        <v>-25.79986</v>
      </c>
    </row>
    <row r="134" spans="1:20">
      <c r="A134">
        <v>-1.35</v>
      </c>
      <c r="B134">
        <v>-34.60613</v>
      </c>
      <c r="C134">
        <v>-1.18</v>
      </c>
      <c r="D134">
        <v>-23.12153</v>
      </c>
      <c r="E134">
        <v>-1.2</v>
      </c>
      <c r="F134">
        <v>-25.071326</v>
      </c>
      <c r="G134">
        <v>-1.22</v>
      </c>
      <c r="H134">
        <v>-25.044648</v>
      </c>
      <c r="I134">
        <v>-1.23</v>
      </c>
      <c r="J134">
        <v>-23.355938</v>
      </c>
      <c r="K134">
        <v>-1.25</v>
      </c>
      <c r="L134">
        <v>-25.400352</v>
      </c>
      <c r="M134">
        <v>-1.27</v>
      </c>
      <c r="N134">
        <v>-23.026156</v>
      </c>
      <c r="O134">
        <v>-1.29</v>
      </c>
      <c r="P134">
        <v>-25.143454</v>
      </c>
      <c r="Q134">
        <v>-1.31</v>
      </c>
      <c r="R134">
        <v>-28.521116</v>
      </c>
      <c r="S134">
        <v>-1.33</v>
      </c>
      <c r="T134">
        <v>-26.169452</v>
      </c>
    </row>
    <row r="135" spans="1:20">
      <c r="A135">
        <v>-1.36</v>
      </c>
      <c r="B135">
        <v>-33.777828</v>
      </c>
      <c r="C135">
        <v>-1.19</v>
      </c>
      <c r="D135">
        <v>-23.564806</v>
      </c>
      <c r="E135">
        <v>-1.21</v>
      </c>
      <c r="F135">
        <v>-23.209944</v>
      </c>
      <c r="G135">
        <v>-1.23</v>
      </c>
      <c r="H135">
        <v>-25.542382</v>
      </c>
      <c r="I135">
        <v>-1.24</v>
      </c>
      <c r="J135">
        <v>-23.01321</v>
      </c>
      <c r="K135">
        <v>-1.26</v>
      </c>
      <c r="L135">
        <v>-25.407042</v>
      </c>
      <c r="M135">
        <v>-1.28</v>
      </c>
      <c r="N135">
        <v>-25.598204</v>
      </c>
      <c r="O135">
        <v>-1.3</v>
      </c>
      <c r="P135">
        <v>-24.445862</v>
      </c>
      <c r="Q135">
        <v>-1.32</v>
      </c>
      <c r="R135">
        <v>-27.781542</v>
      </c>
      <c r="S135">
        <v>-1.34</v>
      </c>
      <c r="T135">
        <v>-29.154646</v>
      </c>
    </row>
    <row r="136" spans="1:20">
      <c r="A136">
        <v>-1.37</v>
      </c>
      <c r="B136">
        <v>-37.20969</v>
      </c>
      <c r="C136">
        <v>-1.2</v>
      </c>
      <c r="D136">
        <v>-25.995994</v>
      </c>
      <c r="E136">
        <v>-1.22</v>
      </c>
      <c r="F136">
        <v>-22.890402</v>
      </c>
      <c r="G136">
        <v>-1.24</v>
      </c>
      <c r="H136">
        <v>-24.0357</v>
      </c>
      <c r="I136">
        <v>-1.25</v>
      </c>
      <c r="J136">
        <v>-23.880052</v>
      </c>
      <c r="K136">
        <v>-1.27</v>
      </c>
      <c r="L136">
        <v>-24.19945</v>
      </c>
      <c r="M136">
        <v>-1.29</v>
      </c>
      <c r="N136">
        <v>-26.549644</v>
      </c>
      <c r="O136">
        <v>-1.31</v>
      </c>
      <c r="P136">
        <v>-25.691218</v>
      </c>
      <c r="Q136">
        <v>-1.33</v>
      </c>
      <c r="R136">
        <v>-26.891766</v>
      </c>
      <c r="S136">
        <v>-1.35</v>
      </c>
      <c r="T136">
        <v>-29.931088</v>
      </c>
    </row>
    <row r="137" spans="1:20">
      <c r="A137">
        <v>-1.38</v>
      </c>
      <c r="B137">
        <v>-38.910922</v>
      </c>
      <c r="C137">
        <v>-1.21</v>
      </c>
      <c r="D137">
        <v>-25.411754</v>
      </c>
      <c r="E137">
        <v>-1.23</v>
      </c>
      <c r="F137">
        <v>-25.041822</v>
      </c>
      <c r="G137">
        <v>-1.25</v>
      </c>
      <c r="H137">
        <v>-22.683038</v>
      </c>
      <c r="I137">
        <v>-1.26</v>
      </c>
      <c r="J137">
        <v>-26.28847</v>
      </c>
      <c r="K137">
        <v>-1.28</v>
      </c>
      <c r="L137">
        <v>-23.673488</v>
      </c>
      <c r="M137">
        <v>-1.3</v>
      </c>
      <c r="N137">
        <v>-26.072198</v>
      </c>
      <c r="O137">
        <v>-1.32</v>
      </c>
      <c r="P137">
        <v>-28.75602</v>
      </c>
      <c r="Q137">
        <v>-1.34</v>
      </c>
      <c r="R137">
        <v>-27.282508</v>
      </c>
      <c r="S137">
        <v>-1.36</v>
      </c>
      <c r="T137">
        <v>-29.083164</v>
      </c>
    </row>
    <row r="138" spans="1:20">
      <c r="A138">
        <v>-1.39</v>
      </c>
      <c r="B138">
        <v>-39.488612</v>
      </c>
      <c r="C138">
        <v>-1.22</v>
      </c>
      <c r="D138">
        <v>-24.522526</v>
      </c>
      <c r="E138">
        <v>-1.24</v>
      </c>
      <c r="F138">
        <v>-26.060738</v>
      </c>
      <c r="G138">
        <v>-1.26</v>
      </c>
      <c r="H138">
        <v>-25.56599</v>
      </c>
      <c r="I138">
        <v>-1.27</v>
      </c>
      <c r="J138">
        <v>-25.053516</v>
      </c>
      <c r="K138">
        <v>-1.29</v>
      </c>
      <c r="L138">
        <v>-26.58258</v>
      </c>
      <c r="M138">
        <v>-1.31</v>
      </c>
      <c r="N138">
        <v>-25.09041</v>
      </c>
      <c r="O138">
        <v>-1.33</v>
      </c>
      <c r="P138">
        <v>-28.263046</v>
      </c>
      <c r="Q138">
        <v>-1.35</v>
      </c>
      <c r="R138">
        <v>-30.607368</v>
      </c>
      <c r="S138">
        <v>-1.37</v>
      </c>
      <c r="T138">
        <v>-29.819112</v>
      </c>
    </row>
    <row r="139" spans="1:20">
      <c r="A139">
        <v>-1.4</v>
      </c>
      <c r="B139">
        <v>-35.876082</v>
      </c>
      <c r="C139">
        <v>-1.23</v>
      </c>
      <c r="D139">
        <v>-24.143096</v>
      </c>
      <c r="E139">
        <v>-1.25</v>
      </c>
      <c r="F139">
        <v>-23.573494</v>
      </c>
      <c r="G139">
        <v>-1.27</v>
      </c>
      <c r="H139">
        <v>-27.652202</v>
      </c>
      <c r="I139">
        <v>-1.28</v>
      </c>
      <c r="J139">
        <v>-24.424474</v>
      </c>
      <c r="K139">
        <v>-1.3</v>
      </c>
      <c r="L139">
        <v>-26.960044</v>
      </c>
      <c r="M139">
        <v>-1.32</v>
      </c>
      <c r="N139">
        <v>-27.665308</v>
      </c>
      <c r="O139">
        <v>-1.34</v>
      </c>
      <c r="P139">
        <v>-27.128614</v>
      </c>
      <c r="Q139">
        <v>-1.36</v>
      </c>
      <c r="R139">
        <v>-30.62016</v>
      </c>
      <c r="S139">
        <v>-1.38</v>
      </c>
      <c r="T139">
        <v>-32.474698</v>
      </c>
    </row>
    <row r="140" spans="1:20">
      <c r="A140">
        <v>-1.39</v>
      </c>
      <c r="B140">
        <v>-28.337504</v>
      </c>
      <c r="C140">
        <v>-1.24</v>
      </c>
      <c r="D140">
        <v>-27.144986</v>
      </c>
      <c r="E140">
        <v>-1.26</v>
      </c>
      <c r="F140">
        <v>-23.466538</v>
      </c>
      <c r="G140">
        <v>-1.28</v>
      </c>
      <c r="H140">
        <v>-25.56648</v>
      </c>
      <c r="I140">
        <v>-1.29</v>
      </c>
      <c r="J140">
        <v>-24.51572</v>
      </c>
      <c r="K140">
        <v>-1.31</v>
      </c>
      <c r="L140">
        <v>-25.711608</v>
      </c>
      <c r="M140">
        <v>-1.33</v>
      </c>
      <c r="N140">
        <v>-29.810242</v>
      </c>
      <c r="O140">
        <v>-1.35</v>
      </c>
      <c r="P140">
        <v>-28.49309</v>
      </c>
      <c r="Q140">
        <v>-1.37</v>
      </c>
      <c r="R140">
        <v>-30.024498</v>
      </c>
      <c r="S140">
        <v>-1.39</v>
      </c>
      <c r="T140">
        <v>-35.117632</v>
      </c>
    </row>
    <row r="141" spans="1:20">
      <c r="A141">
        <v>-1.38</v>
      </c>
      <c r="B141">
        <v>-25.030206</v>
      </c>
      <c r="C141">
        <v>-1.25</v>
      </c>
      <c r="D141">
        <v>-24.497776</v>
      </c>
      <c r="E141">
        <v>-1.27</v>
      </c>
      <c r="F141">
        <v>-26.66762</v>
      </c>
      <c r="G141">
        <v>-1.29</v>
      </c>
      <c r="H141">
        <v>-24.499548</v>
      </c>
      <c r="I141">
        <v>-1.3</v>
      </c>
      <c r="J141">
        <v>-27.702436</v>
      </c>
      <c r="K141">
        <v>-1.32</v>
      </c>
      <c r="L141">
        <v>-25.618134</v>
      </c>
      <c r="M141">
        <v>-1.34</v>
      </c>
      <c r="N141">
        <v>-28.469256</v>
      </c>
      <c r="O141">
        <v>-1.36</v>
      </c>
      <c r="P141">
        <v>-31.56774</v>
      </c>
      <c r="Q141">
        <v>-1.38</v>
      </c>
      <c r="R141">
        <v>-30.288588</v>
      </c>
      <c r="S141">
        <v>-1.4</v>
      </c>
      <c r="T141">
        <v>-30.87046</v>
      </c>
    </row>
    <row r="142" spans="1:20">
      <c r="A142">
        <v>-1.37</v>
      </c>
      <c r="B142">
        <v>-21.057372</v>
      </c>
      <c r="C142">
        <v>-1.26</v>
      </c>
      <c r="D142">
        <v>-25.103696</v>
      </c>
      <c r="E142">
        <v>-1.28</v>
      </c>
      <c r="F142">
        <v>-27.640334</v>
      </c>
      <c r="G142">
        <v>-1.3</v>
      </c>
      <c r="H142">
        <v>-26.241662</v>
      </c>
      <c r="I142">
        <v>-1.31</v>
      </c>
      <c r="J142">
        <v>-26.742744</v>
      </c>
      <c r="K142">
        <v>-1.33</v>
      </c>
      <c r="L142">
        <v>-28.746854</v>
      </c>
      <c r="M142">
        <v>-1.35</v>
      </c>
      <c r="N142">
        <v>-27.942088</v>
      </c>
      <c r="O142">
        <v>-1.37</v>
      </c>
      <c r="P142">
        <v>-32.771022</v>
      </c>
      <c r="Q142">
        <v>-1.39</v>
      </c>
      <c r="R142">
        <v>-35.115722</v>
      </c>
      <c r="S142">
        <v>-1.39</v>
      </c>
      <c r="T142">
        <v>-22.525438</v>
      </c>
    </row>
    <row r="143" spans="1:20">
      <c r="A143">
        <v>-1.36</v>
      </c>
      <c r="B143">
        <v>-15.875284</v>
      </c>
      <c r="C143">
        <v>-1.27</v>
      </c>
      <c r="D143">
        <v>-24.430464</v>
      </c>
      <c r="E143">
        <v>-1.29</v>
      </c>
      <c r="F143">
        <v>-26.19757600000001</v>
      </c>
      <c r="G143">
        <v>-1.31</v>
      </c>
      <c r="H143">
        <v>-27.531496</v>
      </c>
      <c r="I143">
        <v>-1.32</v>
      </c>
      <c r="J143">
        <v>-25.903322</v>
      </c>
      <c r="K143">
        <v>-1.34</v>
      </c>
      <c r="L143">
        <v>-30.017078</v>
      </c>
      <c r="M143">
        <v>-1.36</v>
      </c>
      <c r="N143">
        <v>-29.317046</v>
      </c>
      <c r="O143">
        <v>-1.38</v>
      </c>
      <c r="P143">
        <v>-31.26581</v>
      </c>
      <c r="Q143">
        <v>-1.4</v>
      </c>
      <c r="R143">
        <v>-33.438892</v>
      </c>
      <c r="S143">
        <v>-1.38</v>
      </c>
      <c r="T143">
        <v>-19.560652</v>
      </c>
    </row>
    <row r="144" spans="1:20">
      <c r="A144">
        <v>-1.35</v>
      </c>
      <c r="B144">
        <v>-15.798188</v>
      </c>
      <c r="C144">
        <v>-1.28</v>
      </c>
      <c r="D144">
        <v>-27.825834</v>
      </c>
      <c r="E144">
        <v>-1.3</v>
      </c>
      <c r="F144">
        <v>-25.79519</v>
      </c>
      <c r="G144">
        <v>-1.32</v>
      </c>
      <c r="H144">
        <v>-27.389974</v>
      </c>
      <c r="I144">
        <v>-1.33</v>
      </c>
      <c r="J144">
        <v>-27.37399</v>
      </c>
      <c r="K144">
        <v>-1.35</v>
      </c>
      <c r="L144">
        <v>-29.651644</v>
      </c>
      <c r="M144">
        <v>-1.37</v>
      </c>
      <c r="N144">
        <v>-33.04218</v>
      </c>
      <c r="O144">
        <v>-1.39</v>
      </c>
      <c r="P144">
        <v>-32.005956</v>
      </c>
      <c r="Q144">
        <v>-1.39</v>
      </c>
      <c r="R144">
        <v>-22.601464</v>
      </c>
      <c r="S144">
        <v>-1.37</v>
      </c>
      <c r="T144">
        <v>-18.92643</v>
      </c>
    </row>
    <row r="145" spans="1:20">
      <c r="A145">
        <v>-1.34</v>
      </c>
      <c r="B145">
        <v>-16.189932</v>
      </c>
      <c r="C145">
        <v>-1.29</v>
      </c>
      <c r="D145">
        <v>-28.558744</v>
      </c>
      <c r="E145">
        <v>-1.31</v>
      </c>
      <c r="F145">
        <v>-26.39058</v>
      </c>
      <c r="G145">
        <v>-1.33</v>
      </c>
      <c r="H145">
        <v>-27.023168</v>
      </c>
      <c r="I145">
        <v>-1.34</v>
      </c>
      <c r="J145">
        <v>-31.21821</v>
      </c>
      <c r="K145">
        <v>-1.36</v>
      </c>
      <c r="L145">
        <v>-28.520106</v>
      </c>
      <c r="M145">
        <v>-1.38</v>
      </c>
      <c r="N145">
        <v>-31.701158</v>
      </c>
      <c r="O145">
        <v>-1.4</v>
      </c>
      <c r="P145">
        <v>-32.913364</v>
      </c>
      <c r="Q145">
        <v>-1.38</v>
      </c>
      <c r="R145">
        <v>-18.3163</v>
      </c>
      <c r="S145">
        <v>-1.36</v>
      </c>
      <c r="T145">
        <v>-14.957156</v>
      </c>
    </row>
    <row r="146" spans="1:20">
      <c r="A146">
        <v>-1.33</v>
      </c>
      <c r="B146">
        <v>-14.431954</v>
      </c>
      <c r="C146">
        <v>-1.3</v>
      </c>
      <c r="D146">
        <v>-26.969968</v>
      </c>
      <c r="E146">
        <v>-1.32</v>
      </c>
      <c r="F146">
        <v>-29.187634</v>
      </c>
      <c r="G146">
        <v>-1.34</v>
      </c>
      <c r="H146">
        <v>-27.739558</v>
      </c>
      <c r="I146">
        <v>-1.35</v>
      </c>
      <c r="J146">
        <v>-30.722396</v>
      </c>
      <c r="K146">
        <v>-1.37</v>
      </c>
      <c r="L146">
        <v>-31.213154</v>
      </c>
      <c r="M146">
        <v>-1.39</v>
      </c>
      <c r="N146">
        <v>-31.974132</v>
      </c>
      <c r="O146">
        <v>-1.39</v>
      </c>
      <c r="P146">
        <v>-24.269052</v>
      </c>
      <c r="Q146">
        <v>-1.37</v>
      </c>
      <c r="R146">
        <v>-18.058886</v>
      </c>
      <c r="S146">
        <v>-1.35</v>
      </c>
      <c r="T146">
        <v>-10.641548</v>
      </c>
    </row>
    <row r="147" spans="1:20">
      <c r="A147">
        <v>-1.32</v>
      </c>
      <c r="B147">
        <v>-11.128784</v>
      </c>
      <c r="C147">
        <v>-1.31</v>
      </c>
      <c r="D147">
        <v>-26.75902</v>
      </c>
      <c r="E147">
        <v>-1.33</v>
      </c>
      <c r="F147">
        <v>-28.788212</v>
      </c>
      <c r="G147">
        <v>-1.35</v>
      </c>
      <c r="H147">
        <v>-32.001278</v>
      </c>
      <c r="I147">
        <v>-1.36</v>
      </c>
      <c r="J147">
        <v>-30.06867</v>
      </c>
      <c r="K147">
        <v>-1.38</v>
      </c>
      <c r="L147">
        <v>-33.29382</v>
      </c>
      <c r="M147">
        <v>-1.4</v>
      </c>
      <c r="N147">
        <v>-30.227372</v>
      </c>
      <c r="O147">
        <v>-1.38</v>
      </c>
      <c r="P147">
        <v>-18.067912</v>
      </c>
      <c r="Q147">
        <v>-1.36</v>
      </c>
      <c r="R147">
        <v>-16.41529</v>
      </c>
      <c r="S147">
        <v>-1.34</v>
      </c>
      <c r="T147">
        <v>-10.96618</v>
      </c>
    </row>
    <row r="148" spans="1:20">
      <c r="A148">
        <v>-1.31</v>
      </c>
      <c r="B148">
        <v>-11.5021626</v>
      </c>
      <c r="C148">
        <v>-1.32</v>
      </c>
      <c r="D148">
        <v>-28.555218</v>
      </c>
      <c r="E148">
        <v>-1.34</v>
      </c>
      <c r="F148">
        <v>-28.544506</v>
      </c>
      <c r="G148">
        <v>-1.36</v>
      </c>
      <c r="H148">
        <v>-31.66491</v>
      </c>
      <c r="I148">
        <v>-1.37</v>
      </c>
      <c r="J148">
        <v>-30.101062</v>
      </c>
      <c r="K148">
        <v>-1.39</v>
      </c>
      <c r="L148">
        <v>-33.698372</v>
      </c>
      <c r="M148">
        <v>-1.39</v>
      </c>
      <c r="N148">
        <v>-23.90904</v>
      </c>
      <c r="O148">
        <v>-1.37</v>
      </c>
      <c r="P148">
        <v>-16.835494</v>
      </c>
      <c r="Q148">
        <v>-1.35</v>
      </c>
      <c r="R148">
        <v>-12.560282</v>
      </c>
      <c r="S148">
        <v>-1.33</v>
      </c>
      <c r="T148">
        <v>-11.527224</v>
      </c>
    </row>
    <row r="149" spans="1:20">
      <c r="A149">
        <v>-1.3</v>
      </c>
      <c r="B149">
        <v>-11.4479722</v>
      </c>
      <c r="C149">
        <v>-1.33</v>
      </c>
      <c r="D149">
        <v>-30.371782</v>
      </c>
      <c r="E149">
        <v>-1.35</v>
      </c>
      <c r="F149">
        <v>-29.684324</v>
      </c>
      <c r="G149">
        <v>-1.37</v>
      </c>
      <c r="H149">
        <v>-31.417298</v>
      </c>
      <c r="I149">
        <v>-1.38</v>
      </c>
      <c r="J149">
        <v>-33.41155</v>
      </c>
      <c r="K149">
        <v>-1.4</v>
      </c>
      <c r="L149">
        <v>-30.686316</v>
      </c>
      <c r="M149">
        <v>-1.38</v>
      </c>
      <c r="N149">
        <v>-21.59429</v>
      </c>
      <c r="O149">
        <v>-1.36</v>
      </c>
      <c r="P149">
        <v>-15.818158</v>
      </c>
      <c r="Q149">
        <v>-1.34</v>
      </c>
      <c r="R149">
        <v>-10.6173502</v>
      </c>
      <c r="S149">
        <v>-1.32</v>
      </c>
      <c r="T149">
        <v>-9.865309</v>
      </c>
    </row>
    <row r="150" spans="1:20">
      <c r="A150">
        <v>-1.29</v>
      </c>
      <c r="B150">
        <v>-10.9473508</v>
      </c>
      <c r="C150">
        <v>-1.34</v>
      </c>
      <c r="D150">
        <v>-29.514784</v>
      </c>
      <c r="E150">
        <v>-1.36</v>
      </c>
      <c r="F150">
        <v>-34.058078</v>
      </c>
      <c r="G150">
        <v>-1.38</v>
      </c>
      <c r="H150">
        <v>-31.383806</v>
      </c>
      <c r="I150">
        <v>-1.39</v>
      </c>
      <c r="J150">
        <v>-34.889358</v>
      </c>
      <c r="K150">
        <v>-1.39</v>
      </c>
      <c r="L150">
        <v>-23.270968</v>
      </c>
      <c r="M150">
        <v>-1.37</v>
      </c>
      <c r="N150">
        <v>-15.911462</v>
      </c>
      <c r="O150">
        <v>-1.35</v>
      </c>
      <c r="P150">
        <v>-14.70822</v>
      </c>
      <c r="Q150">
        <v>-1.33</v>
      </c>
      <c r="R150">
        <v>-10.3264004</v>
      </c>
      <c r="S150">
        <v>-1.31</v>
      </c>
      <c r="T150">
        <v>-7.4616706</v>
      </c>
    </row>
    <row r="151" spans="1:20">
      <c r="A151">
        <v>-1.28</v>
      </c>
      <c r="B151">
        <v>-7.271012199999999</v>
      </c>
      <c r="C151">
        <v>-1.35</v>
      </c>
      <c r="D151">
        <v>-29.848108</v>
      </c>
      <c r="E151">
        <v>-1.37</v>
      </c>
      <c r="F151">
        <v>-32.99382799999999</v>
      </c>
      <c r="G151">
        <v>-1.39</v>
      </c>
      <c r="H151">
        <v>-35.179938</v>
      </c>
      <c r="I151">
        <v>-1.4</v>
      </c>
      <c r="J151">
        <v>-29.599542</v>
      </c>
      <c r="K151">
        <v>-1.38</v>
      </c>
      <c r="L151">
        <v>-21.253166</v>
      </c>
      <c r="M151">
        <v>-1.36</v>
      </c>
      <c r="N151">
        <v>-14.60341</v>
      </c>
      <c r="O151">
        <v>-1.34</v>
      </c>
      <c r="P151">
        <v>-11.0804246</v>
      </c>
      <c r="Q151">
        <v>-1.32</v>
      </c>
      <c r="R151">
        <v>-10.3484882</v>
      </c>
      <c r="S151">
        <v>-1.3</v>
      </c>
      <c r="T151">
        <v>-6.204390800000001</v>
      </c>
    </row>
    <row r="152" spans="1:20">
      <c r="A152">
        <v>-1.27</v>
      </c>
      <c r="B152">
        <v>-6.6895792</v>
      </c>
      <c r="C152">
        <v>-1.36</v>
      </c>
      <c r="D152">
        <v>-30.749272</v>
      </c>
      <c r="E152">
        <v>-1.38</v>
      </c>
      <c r="F152">
        <v>-32.872802</v>
      </c>
      <c r="G152">
        <v>-1.4</v>
      </c>
      <c r="H152">
        <v>-33.20835</v>
      </c>
      <c r="I152">
        <v>-1.39</v>
      </c>
      <c r="J152">
        <v>-21.36351</v>
      </c>
      <c r="K152">
        <v>-1.37</v>
      </c>
      <c r="L152">
        <v>-18.666186</v>
      </c>
      <c r="M152">
        <v>-1.35</v>
      </c>
      <c r="N152">
        <v>-14.560606</v>
      </c>
      <c r="O152">
        <v>-1.33</v>
      </c>
      <c r="P152">
        <v>-8.498089400000001</v>
      </c>
      <c r="Q152">
        <v>-1.31</v>
      </c>
      <c r="R152">
        <v>-8.402761999999999</v>
      </c>
      <c r="S152">
        <v>-1.29</v>
      </c>
      <c r="T152">
        <v>-8.2811954</v>
      </c>
    </row>
    <row r="153" spans="1:20">
      <c r="A153">
        <v>-1.26</v>
      </c>
      <c r="B153">
        <v>-7.107812200000001</v>
      </c>
      <c r="C153">
        <v>-1.37</v>
      </c>
      <c r="D153">
        <v>-35.12569</v>
      </c>
      <c r="E153">
        <v>-1.39</v>
      </c>
      <c r="F153">
        <v>-33.50398</v>
      </c>
      <c r="G153">
        <v>-1.39</v>
      </c>
      <c r="H153">
        <v>-22.294092</v>
      </c>
      <c r="I153">
        <v>-1.38</v>
      </c>
      <c r="J153">
        <v>-19.153326</v>
      </c>
      <c r="K153">
        <v>-1.36</v>
      </c>
      <c r="L153">
        <v>-14.106258</v>
      </c>
      <c r="M153">
        <v>-1.34</v>
      </c>
      <c r="N153">
        <v>-14.034738</v>
      </c>
      <c r="O153">
        <v>-1.32</v>
      </c>
      <c r="P153">
        <v>-9.454367400000001</v>
      </c>
      <c r="Q153">
        <v>-1.3</v>
      </c>
      <c r="R153">
        <v>-6.1719574</v>
      </c>
      <c r="S153">
        <v>-1.28</v>
      </c>
      <c r="T153">
        <v>-6.8745896</v>
      </c>
    </row>
    <row r="154" spans="1:20">
      <c r="A154">
        <v>-1.25</v>
      </c>
      <c r="B154">
        <v>-7.8760174</v>
      </c>
      <c r="C154">
        <v>-1.38</v>
      </c>
      <c r="D154">
        <v>-34.692548</v>
      </c>
      <c r="E154">
        <v>-1.4</v>
      </c>
      <c r="F154">
        <v>-33.093626</v>
      </c>
      <c r="G154">
        <v>-1.38</v>
      </c>
      <c r="H154">
        <v>-18.771156</v>
      </c>
      <c r="I154">
        <v>-1.37</v>
      </c>
      <c r="J154">
        <v>-18.996552</v>
      </c>
      <c r="K154">
        <v>-1.35</v>
      </c>
      <c r="L154">
        <v>-13.012606</v>
      </c>
      <c r="M154">
        <v>-1.33</v>
      </c>
      <c r="N154">
        <v>-8.8249786</v>
      </c>
      <c r="O154">
        <v>-1.31</v>
      </c>
      <c r="P154">
        <v>-9.569474</v>
      </c>
      <c r="Q154">
        <v>-1.29</v>
      </c>
      <c r="R154">
        <v>-5.8312838</v>
      </c>
      <c r="S154">
        <v>-1.27</v>
      </c>
      <c r="T154">
        <v>-2.8849444</v>
      </c>
    </row>
    <row r="155" spans="1:20">
      <c r="A155">
        <v>-1.24</v>
      </c>
      <c r="B155">
        <v>-4.8101978</v>
      </c>
      <c r="C155">
        <v>-1.39</v>
      </c>
      <c r="D155">
        <v>-34.234286</v>
      </c>
      <c r="E155">
        <v>-1.39</v>
      </c>
      <c r="F155">
        <v>-25.606302</v>
      </c>
      <c r="G155">
        <v>-1.37</v>
      </c>
      <c r="H155">
        <v>-17.752994</v>
      </c>
      <c r="I155">
        <v>-1.36</v>
      </c>
      <c r="J155">
        <v>-14.897674</v>
      </c>
      <c r="K155">
        <v>-1.34</v>
      </c>
      <c r="L155">
        <v>-12.770376</v>
      </c>
      <c r="M155">
        <v>-1.32</v>
      </c>
      <c r="N155">
        <v>-8.6488148</v>
      </c>
      <c r="O155">
        <v>-1.3</v>
      </c>
      <c r="P155">
        <v>-7.9650196</v>
      </c>
      <c r="Q155">
        <v>-1.28</v>
      </c>
      <c r="R155">
        <v>-7.3842546</v>
      </c>
      <c r="S155">
        <v>-1.26</v>
      </c>
      <c r="T155">
        <v>-2.7027658</v>
      </c>
    </row>
    <row r="156" spans="1:20">
      <c r="A156">
        <v>-1.23</v>
      </c>
      <c r="B156">
        <v>-3.8494594</v>
      </c>
      <c r="C156">
        <v>-1.4</v>
      </c>
      <c r="D156">
        <v>-32.77364</v>
      </c>
      <c r="E156">
        <v>-1.38</v>
      </c>
      <c r="F156">
        <v>-18.147752</v>
      </c>
      <c r="G156">
        <v>-1.36</v>
      </c>
      <c r="H156">
        <v>-16.821336</v>
      </c>
      <c r="I156">
        <v>-1.35</v>
      </c>
      <c r="J156">
        <v>-11.69582</v>
      </c>
      <c r="K156">
        <v>-1.33</v>
      </c>
      <c r="L156">
        <v>-11.775108</v>
      </c>
      <c r="M156">
        <v>-1.31</v>
      </c>
      <c r="N156">
        <v>-8.723766399999999</v>
      </c>
      <c r="O156">
        <v>-1.29</v>
      </c>
      <c r="P156">
        <v>-4.5399946</v>
      </c>
      <c r="Q156">
        <v>-1.27</v>
      </c>
      <c r="R156">
        <v>-5.6625756</v>
      </c>
      <c r="S156">
        <v>-1.25</v>
      </c>
      <c r="T156">
        <v>-4.1030274</v>
      </c>
    </row>
    <row r="157" spans="1:20">
      <c r="A157">
        <v>-1.22</v>
      </c>
      <c r="B157">
        <v>-4.6507978</v>
      </c>
      <c r="C157">
        <v>-1.39</v>
      </c>
      <c r="D157">
        <v>-25.95686</v>
      </c>
      <c r="E157">
        <v>-1.37</v>
      </c>
      <c r="F157">
        <v>-16.387604</v>
      </c>
      <c r="G157">
        <v>-1.35</v>
      </c>
      <c r="H157">
        <v>-12.682394</v>
      </c>
      <c r="I157">
        <v>-1.34</v>
      </c>
      <c r="J157">
        <v>-12.172386</v>
      </c>
      <c r="K157">
        <v>-1.32</v>
      </c>
      <c r="L157">
        <v>-7.455663400000001</v>
      </c>
      <c r="M157">
        <v>-1.3</v>
      </c>
      <c r="N157">
        <v>-8.6076488</v>
      </c>
      <c r="O157">
        <v>-1.28</v>
      </c>
      <c r="P157">
        <v>-6.187232</v>
      </c>
      <c r="Q157">
        <v>-1.26</v>
      </c>
      <c r="R157">
        <v>-1.6405494</v>
      </c>
      <c r="S157">
        <v>-1.24</v>
      </c>
      <c r="T157">
        <v>-4.305143</v>
      </c>
    </row>
    <row r="158" spans="1:20">
      <c r="A158">
        <v>-1.21</v>
      </c>
      <c r="B158">
        <v>-5.1490522</v>
      </c>
      <c r="C158">
        <v>-1.38</v>
      </c>
      <c r="D158">
        <v>-22.01202</v>
      </c>
      <c r="E158">
        <v>-1.36</v>
      </c>
      <c r="F158">
        <v>-16.08854</v>
      </c>
      <c r="G158">
        <v>-1.34</v>
      </c>
      <c r="H158">
        <v>-11.757666</v>
      </c>
      <c r="I158">
        <v>-1.33</v>
      </c>
      <c r="J158">
        <v>-11.912768</v>
      </c>
      <c r="K158">
        <v>-1.31</v>
      </c>
      <c r="L158">
        <v>-7.7880836</v>
      </c>
      <c r="M158">
        <v>-1.29</v>
      </c>
      <c r="N158">
        <v>-6.5289878</v>
      </c>
      <c r="O158">
        <v>-1.27</v>
      </c>
      <c r="P158">
        <v>-6.4484866</v>
      </c>
      <c r="Q158">
        <v>-1.25</v>
      </c>
      <c r="R158">
        <v>-2.7175028</v>
      </c>
      <c r="S158">
        <v>-1.23</v>
      </c>
      <c r="T158">
        <v>-0.1706188</v>
      </c>
    </row>
    <row r="159" spans="1:20">
      <c r="A159">
        <v>-1.2</v>
      </c>
      <c r="B159">
        <v>-2.4125546</v>
      </c>
      <c r="C159">
        <v>-1.37</v>
      </c>
      <c r="D159">
        <v>-17.189674</v>
      </c>
      <c r="E159">
        <v>-1.35</v>
      </c>
      <c r="F159">
        <v>-14.595992</v>
      </c>
      <c r="G159">
        <v>-1.33</v>
      </c>
      <c r="H159">
        <v>-11.071994</v>
      </c>
      <c r="I159">
        <v>-1.32</v>
      </c>
      <c r="J159">
        <v>-9.345372399999999</v>
      </c>
      <c r="K159">
        <v>-1.3</v>
      </c>
      <c r="L159">
        <v>-7.803290799999999</v>
      </c>
      <c r="M159">
        <v>-1.28</v>
      </c>
      <c r="N159">
        <v>-4.9958582</v>
      </c>
      <c r="O159">
        <v>-1.26</v>
      </c>
      <c r="P159">
        <v>-4.8463168</v>
      </c>
      <c r="Q159">
        <v>-1.24</v>
      </c>
      <c r="R159">
        <v>-4.1345138</v>
      </c>
      <c r="S159">
        <v>-1.22</v>
      </c>
      <c r="T159">
        <v>-0.04034280000000001</v>
      </c>
    </row>
    <row r="160" spans="1:20">
      <c r="A160">
        <v>-1.19</v>
      </c>
      <c r="B160">
        <v>-1.1106214</v>
      </c>
      <c r="C160">
        <v>-1.36</v>
      </c>
      <c r="D160">
        <v>-15.274608</v>
      </c>
      <c r="E160">
        <v>-1.34</v>
      </c>
      <c r="F160">
        <v>-11.3393826</v>
      </c>
      <c r="G160">
        <v>-1.32</v>
      </c>
      <c r="H160">
        <v>-11.374246</v>
      </c>
      <c r="I160">
        <v>-1.31</v>
      </c>
      <c r="J160">
        <v>-6.8556208</v>
      </c>
      <c r="K160">
        <v>-1.29</v>
      </c>
      <c r="L160">
        <v>-8.615207399999999</v>
      </c>
      <c r="M160">
        <v>-1.27</v>
      </c>
      <c r="N160">
        <v>-5.612179</v>
      </c>
      <c r="O160">
        <v>-1.25</v>
      </c>
      <c r="P160">
        <v>-1.2465124</v>
      </c>
      <c r="Q160">
        <v>-1.23</v>
      </c>
      <c r="R160">
        <v>-3.6455116</v>
      </c>
      <c r="S160">
        <v>-1.21</v>
      </c>
      <c r="T160">
        <v>-1.1914332</v>
      </c>
    </row>
    <row r="161" spans="1:20">
      <c r="A161">
        <v>-1.18</v>
      </c>
      <c r="B161">
        <v>-2.1904406</v>
      </c>
      <c r="C161">
        <v>-1.35</v>
      </c>
      <c r="D161">
        <v>-14.726626</v>
      </c>
      <c r="E161">
        <v>-1.33</v>
      </c>
      <c r="F161">
        <v>-10.1108712</v>
      </c>
      <c r="G161">
        <v>-1.31</v>
      </c>
      <c r="H161">
        <v>-8.409099399999999</v>
      </c>
      <c r="I161">
        <v>-1.3</v>
      </c>
      <c r="J161">
        <v>-7.716817799999999</v>
      </c>
      <c r="K161">
        <v>-1.28</v>
      </c>
      <c r="L161">
        <v>-4.9598064</v>
      </c>
      <c r="M161">
        <v>-1.26</v>
      </c>
      <c r="N161">
        <v>-5.7938422</v>
      </c>
      <c r="O161">
        <v>-1.24</v>
      </c>
      <c r="P161">
        <v>-3.0592976</v>
      </c>
      <c r="Q161">
        <v>-1.22</v>
      </c>
      <c r="R161">
        <v>-0.1914852</v>
      </c>
      <c r="S161">
        <v>-1.2</v>
      </c>
      <c r="T161">
        <v>-1.458484</v>
      </c>
    </row>
    <row r="162" spans="1:20">
      <c r="A162">
        <v>-1.17</v>
      </c>
      <c r="B162">
        <v>-2.8843508</v>
      </c>
      <c r="C162">
        <v>-1.34</v>
      </c>
      <c r="D162">
        <v>-13.899774</v>
      </c>
      <c r="E162">
        <v>-1.32</v>
      </c>
      <c r="F162">
        <v>-10.5878174</v>
      </c>
      <c r="G162">
        <v>-1.3</v>
      </c>
      <c r="H162">
        <v>-5.712582400000001</v>
      </c>
      <c r="I162">
        <v>-1.29</v>
      </c>
      <c r="J162">
        <v>-7.587043599999999</v>
      </c>
      <c r="K162">
        <v>-1.27</v>
      </c>
      <c r="L162">
        <v>-4.5762508</v>
      </c>
      <c r="M162">
        <v>-1.25</v>
      </c>
      <c r="N162">
        <v>-3.6018104</v>
      </c>
      <c r="O162">
        <v>-1.23</v>
      </c>
      <c r="P162">
        <v>-3.0663928</v>
      </c>
      <c r="Q162">
        <v>-1.21</v>
      </c>
      <c r="R162">
        <v>0.4449690000000001</v>
      </c>
      <c r="S162">
        <v>-1.19</v>
      </c>
      <c r="T162">
        <v>0.6079338</v>
      </c>
    </row>
    <row r="163" spans="1:20">
      <c r="A163">
        <v>-1.16</v>
      </c>
      <c r="B163">
        <v>-1.263391</v>
      </c>
      <c r="C163">
        <v>-1.33</v>
      </c>
      <c r="D163">
        <v>-10.8617778</v>
      </c>
      <c r="E163">
        <v>-1.31</v>
      </c>
      <c r="F163">
        <v>-10.755342</v>
      </c>
      <c r="G163">
        <v>-1.29</v>
      </c>
      <c r="H163">
        <v>-6.3299784</v>
      </c>
      <c r="I163">
        <v>-1.28</v>
      </c>
      <c r="J163">
        <v>-7.008036200000001</v>
      </c>
      <c r="K163">
        <v>-1.26</v>
      </c>
      <c r="L163">
        <v>-5.3782318</v>
      </c>
      <c r="M163">
        <v>-1.24</v>
      </c>
      <c r="N163">
        <v>-1.1550746</v>
      </c>
      <c r="O163">
        <v>-1.22</v>
      </c>
      <c r="P163">
        <v>-2.3009438</v>
      </c>
      <c r="Q163">
        <v>-1.2</v>
      </c>
      <c r="R163">
        <v>-1.7089284</v>
      </c>
      <c r="S163">
        <v>-1.18</v>
      </c>
      <c r="T163">
        <v>1.7840572</v>
      </c>
    </row>
    <row r="164" spans="1:20">
      <c r="A164">
        <v>-1.15</v>
      </c>
      <c r="B164">
        <v>1.1401032</v>
      </c>
      <c r="C164">
        <v>-1.32</v>
      </c>
      <c r="D164">
        <v>-9.722444400000001</v>
      </c>
      <c r="E164">
        <v>-1.3</v>
      </c>
      <c r="F164">
        <v>-7.53648</v>
      </c>
      <c r="G164">
        <v>-1.28</v>
      </c>
      <c r="H164">
        <v>-7.3742118</v>
      </c>
      <c r="I164">
        <v>-1.27</v>
      </c>
      <c r="J164">
        <v>-4.3642388</v>
      </c>
      <c r="K164">
        <v>-1.25</v>
      </c>
      <c r="L164">
        <v>-5.3431374</v>
      </c>
      <c r="M164">
        <v>-1.23</v>
      </c>
      <c r="N164">
        <v>-2.2911168</v>
      </c>
      <c r="O164">
        <v>-1.21</v>
      </c>
      <c r="P164">
        <v>1.1724326</v>
      </c>
      <c r="Q164">
        <v>-1.19</v>
      </c>
      <c r="R164">
        <v>-1.8780456</v>
      </c>
      <c r="S164">
        <v>-1.17</v>
      </c>
      <c r="T164">
        <v>1.3239038</v>
      </c>
    </row>
    <row r="165" spans="1:20">
      <c r="A165">
        <v>-1.14</v>
      </c>
      <c r="B165">
        <v>0.2643456000000001</v>
      </c>
      <c r="C165">
        <v>-1.31</v>
      </c>
      <c r="D165">
        <v>-9.925841800000001</v>
      </c>
      <c r="E165">
        <v>-1.29</v>
      </c>
      <c r="F165">
        <v>-6.0171544</v>
      </c>
      <c r="G165">
        <v>-1.27</v>
      </c>
      <c r="H165">
        <v>-6.023175</v>
      </c>
      <c r="I165">
        <v>-1.26</v>
      </c>
      <c r="J165">
        <v>-3.2757666</v>
      </c>
      <c r="K165">
        <v>-1.24</v>
      </c>
      <c r="L165">
        <v>-1.393396</v>
      </c>
      <c r="M165">
        <v>-1.22</v>
      </c>
      <c r="N165">
        <v>-3.3692332</v>
      </c>
      <c r="O165">
        <v>-1.2</v>
      </c>
      <c r="P165">
        <v>-0.05513059999999999</v>
      </c>
      <c r="Q165">
        <v>-1.18</v>
      </c>
      <c r="R165">
        <v>2.0543546</v>
      </c>
      <c r="S165">
        <v>-1.16</v>
      </c>
      <c r="T165">
        <v>0.0652542</v>
      </c>
    </row>
    <row r="166" spans="1:20">
      <c r="A166">
        <v>-1.13</v>
      </c>
      <c r="B166">
        <v>-0.2889045</v>
      </c>
      <c r="C166">
        <v>-1.3</v>
      </c>
      <c r="D166">
        <v>-9.750275800000001</v>
      </c>
      <c r="E166">
        <v>-1.28</v>
      </c>
      <c r="F166">
        <v>-6.0454566</v>
      </c>
      <c r="G166">
        <v>-1.26</v>
      </c>
      <c r="H166">
        <v>-3.342153399999999</v>
      </c>
      <c r="I166">
        <v>-1.25</v>
      </c>
      <c r="J166">
        <v>-5.594150600000001</v>
      </c>
      <c r="K166">
        <v>-1.23</v>
      </c>
      <c r="L166">
        <v>-0.6680522</v>
      </c>
      <c r="M166">
        <v>-1.21</v>
      </c>
      <c r="N166">
        <v>-1.3032748</v>
      </c>
      <c r="O166">
        <v>-1.19</v>
      </c>
      <c r="P166">
        <v>-0.7081839999999999</v>
      </c>
      <c r="Q166">
        <v>-1.17</v>
      </c>
      <c r="R166">
        <v>2.3766288</v>
      </c>
      <c r="S166">
        <v>-1.15</v>
      </c>
      <c r="T166">
        <v>2.6797326</v>
      </c>
    </row>
    <row r="167" spans="1:20">
      <c r="C167">
        <v>-1.29</v>
      </c>
      <c r="D167">
        <v>-6.0746456</v>
      </c>
      <c r="E167">
        <v>-1.27</v>
      </c>
      <c r="F167">
        <v>-6.779074</v>
      </c>
      <c r="G167">
        <v>-1.25</v>
      </c>
      <c r="H167">
        <v>-4.998939200000001</v>
      </c>
      <c r="I167">
        <v>-1.24</v>
      </c>
      <c r="J167">
        <v>-5.0654134</v>
      </c>
      <c r="K167">
        <v>-1.22</v>
      </c>
      <c r="L167">
        <v>-1.740169</v>
      </c>
      <c r="M167">
        <v>-1.2</v>
      </c>
      <c r="N167">
        <v>1.2952856</v>
      </c>
      <c r="O167">
        <v>-1.18</v>
      </c>
      <c r="P167">
        <v>-1.1757472</v>
      </c>
      <c r="Q167">
        <v>-1.16</v>
      </c>
      <c r="R167">
        <v>1.5923854</v>
      </c>
      <c r="S167">
        <v>-1.14</v>
      </c>
      <c r="T167">
        <v>3.9714644</v>
      </c>
    </row>
    <row r="168" spans="1:20">
      <c r="C168">
        <v>-1.28</v>
      </c>
      <c r="D168">
        <v>-4.7555116</v>
      </c>
      <c r="E168">
        <v>-1.26</v>
      </c>
      <c r="F168">
        <v>-5.1278656</v>
      </c>
      <c r="G168">
        <v>-1.24</v>
      </c>
      <c r="H168">
        <v>-4.479093799999999</v>
      </c>
      <c r="I168">
        <v>-1.23</v>
      </c>
      <c r="J168">
        <v>-0.646535</v>
      </c>
      <c r="K168">
        <v>-1.21</v>
      </c>
      <c r="L168">
        <v>-2.613423</v>
      </c>
      <c r="M168">
        <v>-1.19</v>
      </c>
      <c r="N168">
        <v>-0.03701119999999998</v>
      </c>
      <c r="O168">
        <v>-1.17</v>
      </c>
      <c r="P168">
        <v>3.4011208</v>
      </c>
      <c r="Q168">
        <v>-1.15</v>
      </c>
      <c r="R168">
        <v>0.9985624</v>
      </c>
      <c r="S168">
        <v>-1.13</v>
      </c>
      <c r="T168">
        <v>3.777008</v>
      </c>
    </row>
    <row r="169" spans="1:20">
      <c r="C169">
        <v>-1.27</v>
      </c>
      <c r="D169">
        <v>-6.4425736</v>
      </c>
      <c r="E169">
        <v>-1.25</v>
      </c>
      <c r="F169">
        <v>-4.3256808</v>
      </c>
      <c r="G169">
        <v>-1.23</v>
      </c>
      <c r="H169">
        <v>-3.6052754</v>
      </c>
      <c r="I169">
        <v>-1.22</v>
      </c>
      <c r="J169">
        <v>-0.8792978</v>
      </c>
      <c r="K169">
        <v>-1.2</v>
      </c>
      <c r="L169">
        <v>-0.5177200000000001</v>
      </c>
      <c r="M169">
        <v>-1.18</v>
      </c>
      <c r="N169">
        <v>-0.4074588</v>
      </c>
      <c r="O169">
        <v>-1.16</v>
      </c>
      <c r="P169">
        <v>3.213048</v>
      </c>
      <c r="Q169">
        <v>-1.14</v>
      </c>
      <c r="R169">
        <v>3.2973384</v>
      </c>
      <c r="S169">
        <v>-1.12</v>
      </c>
      <c r="T169">
        <v>1.7227438</v>
      </c>
    </row>
    <row r="170" spans="1:20">
      <c r="C170">
        <v>-1.26</v>
      </c>
      <c r="D170">
        <v>-7.084061800000001</v>
      </c>
      <c r="E170">
        <v>-1.24</v>
      </c>
      <c r="F170">
        <v>-3.7012726</v>
      </c>
      <c r="G170">
        <v>-1.22</v>
      </c>
      <c r="H170">
        <v>-0.1665822</v>
      </c>
      <c r="I170">
        <v>-1.21</v>
      </c>
      <c r="J170">
        <v>-2.1270332</v>
      </c>
      <c r="K170">
        <v>-1.19</v>
      </c>
      <c r="L170">
        <v>0.9075178000000002</v>
      </c>
      <c r="M170">
        <v>-1.17</v>
      </c>
      <c r="N170">
        <v>0.7077306000000001</v>
      </c>
      <c r="O170">
        <v>-1.15</v>
      </c>
      <c r="P170">
        <v>1.673407</v>
      </c>
      <c r="Q170">
        <v>-1.13</v>
      </c>
      <c r="R170">
        <v>3.734782</v>
      </c>
      <c r="S170">
        <v>-1.11</v>
      </c>
      <c r="T170">
        <v>3.1076902</v>
      </c>
    </row>
    <row r="171" spans="1:20">
      <c r="C171">
        <v>-1.25</v>
      </c>
      <c r="D171">
        <v>-5.5855386</v>
      </c>
      <c r="E171">
        <v>-1.23</v>
      </c>
      <c r="F171">
        <v>-4.620514399999999</v>
      </c>
      <c r="G171">
        <v>-1.21</v>
      </c>
      <c r="H171">
        <v>-0.1157154</v>
      </c>
      <c r="I171">
        <v>-1.2</v>
      </c>
      <c r="J171">
        <v>-1.8366236</v>
      </c>
      <c r="K171">
        <v>-1.18</v>
      </c>
      <c r="L171">
        <v>0.07278959999999998</v>
      </c>
      <c r="M171">
        <v>-1.16</v>
      </c>
      <c r="N171">
        <v>3.2325688</v>
      </c>
      <c r="O171">
        <v>-1.14</v>
      </c>
      <c r="P171">
        <v>1.7250526</v>
      </c>
      <c r="Q171">
        <v>-1.12</v>
      </c>
      <c r="R171">
        <v>3.120493</v>
      </c>
      <c r="S171">
        <v>-1.1</v>
      </c>
      <c r="T171">
        <v>6.7556228</v>
      </c>
    </row>
    <row r="172" spans="1:20">
      <c r="C172">
        <v>-1.24</v>
      </c>
      <c r="D172">
        <v>-2.628434</v>
      </c>
      <c r="E172">
        <v>-1.22</v>
      </c>
      <c r="F172">
        <v>-3.0568866</v>
      </c>
      <c r="G172">
        <v>-1.2</v>
      </c>
      <c r="H172">
        <v>-2.0365428</v>
      </c>
      <c r="I172">
        <v>-1.19</v>
      </c>
      <c r="J172">
        <v>0.3253856</v>
      </c>
      <c r="K172">
        <v>-1.17</v>
      </c>
      <c r="L172">
        <v>-0.3857768</v>
      </c>
      <c r="M172">
        <v>-1.15</v>
      </c>
      <c r="N172">
        <v>3.1163404</v>
      </c>
      <c r="O172">
        <v>-1.13</v>
      </c>
      <c r="P172">
        <v>4.5850502</v>
      </c>
      <c r="Q172">
        <v>-1.11</v>
      </c>
      <c r="R172">
        <v>2.805388</v>
      </c>
      <c r="S172">
        <v>-1.09</v>
      </c>
      <c r="T172">
        <v>5.0054916</v>
      </c>
    </row>
    <row r="173" spans="1:20">
      <c r="C173">
        <v>-1.23</v>
      </c>
      <c r="D173">
        <v>-4.1231732</v>
      </c>
      <c r="E173">
        <v>-1.21</v>
      </c>
      <c r="F173">
        <v>0.5758292</v>
      </c>
      <c r="G173">
        <v>-1.19</v>
      </c>
      <c r="H173">
        <v>-1.2240128</v>
      </c>
      <c r="I173">
        <v>-1.18</v>
      </c>
      <c r="J173">
        <v>1.6404376</v>
      </c>
      <c r="K173">
        <v>-1.16</v>
      </c>
      <c r="L173">
        <v>1.2041706</v>
      </c>
      <c r="M173">
        <v>-1.14</v>
      </c>
      <c r="N173">
        <v>1.842114</v>
      </c>
      <c r="O173">
        <v>-1.12</v>
      </c>
      <c r="P173">
        <v>4.170555999999999</v>
      </c>
      <c r="Q173">
        <v>-1.1</v>
      </c>
      <c r="R173">
        <v>4.4111712</v>
      </c>
      <c r="S173">
        <v>-1.08</v>
      </c>
      <c r="T173">
        <v>4.5698986</v>
      </c>
    </row>
    <row r="174" spans="1:20">
      <c r="C174">
        <v>-1.22</v>
      </c>
      <c r="D174">
        <v>-3.7733728</v>
      </c>
      <c r="E174">
        <v>-1.2</v>
      </c>
      <c r="F174">
        <v>-0.09068439999999998</v>
      </c>
      <c r="G174">
        <v>-1.18</v>
      </c>
      <c r="H174">
        <v>2.2761164</v>
      </c>
      <c r="I174">
        <v>-1.17</v>
      </c>
      <c r="J174">
        <v>0.03258860000000004</v>
      </c>
      <c r="K174">
        <v>-1.15</v>
      </c>
      <c r="L174">
        <v>4.091118</v>
      </c>
      <c r="M174">
        <v>-1.13</v>
      </c>
      <c r="N174">
        <v>2.0243504</v>
      </c>
      <c r="O174">
        <v>-1.11</v>
      </c>
      <c r="P174">
        <v>3.3068824</v>
      </c>
      <c r="Q174">
        <v>-1.09</v>
      </c>
      <c r="R174">
        <v>6.749293</v>
      </c>
      <c r="S174">
        <v>-1.07</v>
      </c>
      <c r="T174">
        <v>4.6309704</v>
      </c>
    </row>
    <row r="175" spans="1:20">
      <c r="C175">
        <v>-1.21</v>
      </c>
      <c r="D175">
        <v>-2.2851132</v>
      </c>
      <c r="E175">
        <v>-1.19</v>
      </c>
      <c r="F175">
        <v>-1.470342</v>
      </c>
      <c r="G175">
        <v>-1.17</v>
      </c>
      <c r="H175">
        <v>1.9077722</v>
      </c>
      <c r="I175">
        <v>-1.16</v>
      </c>
      <c r="J175">
        <v>-0.1876224</v>
      </c>
      <c r="K175">
        <v>-1.14</v>
      </c>
      <c r="L175">
        <v>3.4220594</v>
      </c>
      <c r="M175">
        <v>-1.12</v>
      </c>
      <c r="N175">
        <v>4.189249800000001</v>
      </c>
      <c r="O175">
        <v>-1.1</v>
      </c>
      <c r="P175">
        <v>3.174467</v>
      </c>
      <c r="Q175">
        <v>-1.08</v>
      </c>
      <c r="R175">
        <v>5.3923198</v>
      </c>
      <c r="S175">
        <v>-1.06</v>
      </c>
      <c r="T175">
        <v>7.17372</v>
      </c>
    </row>
    <row r="176" spans="1:20">
      <c r="C176">
        <v>-1.2</v>
      </c>
      <c r="D176">
        <v>1.0135624</v>
      </c>
      <c r="E176">
        <v>-1.18</v>
      </c>
      <c r="F176">
        <v>-1.5965666</v>
      </c>
      <c r="G176">
        <v>-1.16</v>
      </c>
      <c r="H176">
        <v>1.0063482</v>
      </c>
      <c r="I176">
        <v>-1.15</v>
      </c>
      <c r="J176">
        <v>2.3794816</v>
      </c>
      <c r="K176">
        <v>-1.13</v>
      </c>
      <c r="L176">
        <v>1.8797778</v>
      </c>
      <c r="M176">
        <v>-1.11</v>
      </c>
      <c r="N176">
        <v>4.4834362</v>
      </c>
      <c r="O176">
        <v>-1.09</v>
      </c>
      <c r="P176">
        <v>5.4388904</v>
      </c>
      <c r="Q176">
        <v>-1.07</v>
      </c>
      <c r="R176">
        <v>4.7743692</v>
      </c>
      <c r="S176">
        <v>-1.05</v>
      </c>
      <c r="T176">
        <v>6.952620399999999</v>
      </c>
    </row>
    <row r="177" spans="3:20">
      <c r="C177">
        <v>-1.19</v>
      </c>
      <c r="D177">
        <v>-0.3122736</v>
      </c>
      <c r="E177">
        <v>-1.17</v>
      </c>
      <c r="F177">
        <v>2.4116004</v>
      </c>
      <c r="G177">
        <v>-1.15</v>
      </c>
      <c r="H177">
        <v>0.4956238000000001</v>
      </c>
      <c r="I177">
        <v>-1.14</v>
      </c>
      <c r="J177">
        <v>4.4910016</v>
      </c>
      <c r="K177">
        <v>-1.12</v>
      </c>
      <c r="L177">
        <v>2.933661</v>
      </c>
      <c r="M177">
        <v>-1.1</v>
      </c>
      <c r="N177">
        <v>3.5427696</v>
      </c>
      <c r="O177">
        <v>-1.08</v>
      </c>
      <c r="P177">
        <v>6.5430656</v>
      </c>
      <c r="Q177">
        <v>-1.06</v>
      </c>
      <c r="R177">
        <v>5.193523799999999</v>
      </c>
      <c r="S177">
        <v>-1.04</v>
      </c>
      <c r="T177">
        <v>6.1800104</v>
      </c>
    </row>
    <row r="178" spans="3:20">
      <c r="C178">
        <v>-1.18</v>
      </c>
      <c r="D178">
        <v>-1.9751578</v>
      </c>
      <c r="E178">
        <v>-1.16</v>
      </c>
      <c r="F178">
        <v>2.0707464</v>
      </c>
      <c r="G178">
        <v>-1.14</v>
      </c>
      <c r="H178">
        <v>3.7879814</v>
      </c>
      <c r="I178">
        <v>-1.13</v>
      </c>
      <c r="J178">
        <v>2.4365746</v>
      </c>
      <c r="K178">
        <v>-1.11</v>
      </c>
      <c r="L178">
        <v>4.793641800000001</v>
      </c>
      <c r="M178">
        <v>-1.09</v>
      </c>
      <c r="N178">
        <v>3.1239068</v>
      </c>
      <c r="O178">
        <v>-1.07</v>
      </c>
      <c r="P178">
        <v>5.7036754</v>
      </c>
      <c r="Q178">
        <v>-1.05</v>
      </c>
      <c r="R178">
        <v>7.859535599999999</v>
      </c>
      <c r="S178">
        <v>-1.03</v>
      </c>
      <c r="T178">
        <v>6.245337999999999</v>
      </c>
    </row>
    <row r="179" spans="3:20">
      <c r="C179">
        <v>-1.17</v>
      </c>
      <c r="D179">
        <v>-0.439581</v>
      </c>
      <c r="E179">
        <v>-1.15</v>
      </c>
      <c r="F179">
        <v>0.1400464</v>
      </c>
      <c r="G179">
        <v>-1.13</v>
      </c>
      <c r="H179">
        <v>5.1895488</v>
      </c>
      <c r="I179">
        <v>-1.12</v>
      </c>
      <c r="J179">
        <v>1.5360066</v>
      </c>
      <c r="K179">
        <v>-1.1</v>
      </c>
      <c r="L179">
        <v>4.4970402</v>
      </c>
      <c r="M179">
        <v>-1.08</v>
      </c>
      <c r="N179">
        <v>5.9144052</v>
      </c>
      <c r="O179">
        <v>-1.06</v>
      </c>
      <c r="P179">
        <v>5.0154972</v>
      </c>
      <c r="Q179">
        <v>-1.04</v>
      </c>
      <c r="R179">
        <v>7.4244934</v>
      </c>
      <c r="S179">
        <v>-1.02</v>
      </c>
      <c r="T179">
        <v>9.037605600000001</v>
      </c>
    </row>
    <row r="180" spans="3:20">
      <c r="C180">
        <v>-1.16</v>
      </c>
      <c r="D180">
        <v>2.1410272</v>
      </c>
      <c r="E180">
        <v>-1.14</v>
      </c>
      <c r="F180">
        <v>0.4391003999999999</v>
      </c>
      <c r="G180">
        <v>-1.12</v>
      </c>
      <c r="H180">
        <v>3.1705986</v>
      </c>
      <c r="I180">
        <v>-1.11</v>
      </c>
      <c r="J180">
        <v>2.8254786</v>
      </c>
      <c r="K180">
        <v>-1.09</v>
      </c>
      <c r="L180">
        <v>4.1811566</v>
      </c>
      <c r="M180">
        <v>-1.07</v>
      </c>
      <c r="N180">
        <v>7.4446682</v>
      </c>
      <c r="O180">
        <v>-1.05</v>
      </c>
      <c r="P180">
        <v>6.4347308</v>
      </c>
      <c r="Q180">
        <v>-1.03</v>
      </c>
      <c r="R180">
        <v>6.7383504</v>
      </c>
      <c r="S180">
        <v>-1.01</v>
      </c>
      <c r="T180">
        <v>9.307657000000001</v>
      </c>
    </row>
    <row r="181" spans="3:20">
      <c r="C181">
        <v>-1.15</v>
      </c>
      <c r="D181">
        <v>1.6956056</v>
      </c>
      <c r="E181">
        <v>-1.13</v>
      </c>
      <c r="F181">
        <v>3.9073754</v>
      </c>
      <c r="G181">
        <v>-1.11</v>
      </c>
      <c r="H181">
        <v>2.5135654</v>
      </c>
      <c r="I181">
        <v>-1.1</v>
      </c>
      <c r="J181">
        <v>5.5947296</v>
      </c>
      <c r="K181">
        <v>-1.08</v>
      </c>
      <c r="L181">
        <v>3.319558</v>
      </c>
      <c r="M181">
        <v>-1.06</v>
      </c>
      <c r="N181">
        <v>5.8032906</v>
      </c>
      <c r="O181">
        <v>-1.04</v>
      </c>
      <c r="P181">
        <v>8.141735199999999</v>
      </c>
      <c r="Q181">
        <v>-1.02</v>
      </c>
      <c r="R181">
        <v>6.173247</v>
      </c>
      <c r="S181">
        <v>-1</v>
      </c>
      <c r="T181">
        <v>7.306599200000001</v>
      </c>
    </row>
    <row r="182" spans="3:20">
      <c r="C182">
        <v>-1.14</v>
      </c>
      <c r="D182">
        <v>0.3082732</v>
      </c>
      <c r="E182">
        <v>-1.12</v>
      </c>
      <c r="F182">
        <v>4.5101672</v>
      </c>
      <c r="G182">
        <v>-1.1</v>
      </c>
      <c r="H182">
        <v>5.2134488</v>
      </c>
      <c r="I182">
        <v>-1.09</v>
      </c>
      <c r="J182">
        <v>4.3603766</v>
      </c>
      <c r="K182">
        <v>-1.07</v>
      </c>
      <c r="L182">
        <v>7.038186400000001</v>
      </c>
      <c r="M182">
        <v>-1.05</v>
      </c>
      <c r="N182">
        <v>5.0025514</v>
      </c>
      <c r="O182">
        <v>-1.03</v>
      </c>
      <c r="P182">
        <v>7.3923272</v>
      </c>
      <c r="Q182">
        <v>-1.01</v>
      </c>
      <c r="R182">
        <v>10.1662058</v>
      </c>
      <c r="S182">
        <v>-0.99</v>
      </c>
      <c r="T182">
        <v>6.5191708</v>
      </c>
    </row>
    <row r="183" spans="3:20">
      <c r="C183">
        <v>-1.13</v>
      </c>
      <c r="D183">
        <v>1.8228336</v>
      </c>
      <c r="E183">
        <v>-1.11</v>
      </c>
      <c r="F183">
        <v>3.0777498</v>
      </c>
      <c r="G183">
        <v>-1.09</v>
      </c>
      <c r="H183">
        <v>5.9873342</v>
      </c>
      <c r="I183">
        <v>-1.08</v>
      </c>
      <c r="J183">
        <v>3.5545092</v>
      </c>
      <c r="K183">
        <v>-1.06</v>
      </c>
      <c r="L183">
        <v>6.823096199999999</v>
      </c>
      <c r="M183">
        <v>-1.04</v>
      </c>
      <c r="N183">
        <v>7.4277502</v>
      </c>
      <c r="O183">
        <v>-1.02</v>
      </c>
      <c r="P183">
        <v>6.3264894</v>
      </c>
      <c r="Q183">
        <v>-1</v>
      </c>
      <c r="R183">
        <v>8.2773676</v>
      </c>
      <c r="S183">
        <v>-0.98</v>
      </c>
      <c r="T183">
        <v>9.4570112</v>
      </c>
    </row>
    <row r="184" spans="3:20">
      <c r="C184">
        <v>-1.12</v>
      </c>
      <c r="D184">
        <v>3.8452632</v>
      </c>
      <c r="E184">
        <v>-1.1</v>
      </c>
      <c r="F184">
        <v>1.5943948</v>
      </c>
      <c r="G184">
        <v>-1.08</v>
      </c>
      <c r="H184">
        <v>5.10741875</v>
      </c>
      <c r="I184">
        <v>-1.07</v>
      </c>
      <c r="J184">
        <v>4.7773426</v>
      </c>
      <c r="K184">
        <v>-1.05</v>
      </c>
      <c r="L184">
        <v>5.511585999999999</v>
      </c>
      <c r="M184">
        <v>-1.03</v>
      </c>
      <c r="N184">
        <v>8.421730800000001</v>
      </c>
      <c r="O184">
        <v>-1.01</v>
      </c>
      <c r="P184">
        <v>7.567565399999999</v>
      </c>
      <c r="Q184">
        <v>-0.99</v>
      </c>
      <c r="R184">
        <v>7.6884224</v>
      </c>
      <c r="S184">
        <v>-0.97</v>
      </c>
      <c r="T184">
        <v>9.79250575</v>
      </c>
    </row>
    <row r="185" spans="3:20">
      <c r="C185">
        <v>-1.11</v>
      </c>
      <c r="D185">
        <v>5.45552</v>
      </c>
      <c r="I185">
        <v>-1.06</v>
      </c>
      <c r="J185">
        <v>7.753153999999999</v>
      </c>
      <c r="K185">
        <v>-1.04</v>
      </c>
      <c r="L185">
        <v>5.05996</v>
      </c>
      <c r="M185">
        <v>-1.02</v>
      </c>
      <c r="N185">
        <v>7.9430725</v>
      </c>
      <c r="O185">
        <v>-1</v>
      </c>
      <c r="P185">
        <v>9.16455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2026-02-13T18:32:58Z</dcterms:created>
  <dcterms:modified xsi:type="dcterms:W3CDTF">2026-02-13T18:32:58Z</dcterms:modified>
</cp:coreProperties>
</file>