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<sst xmlns="http://schemas.openxmlformats.org/spreadsheetml/2006/main" count="30" uniqueCount="12">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</sst>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35.39864707070707</c:v>
                </c:pt>
                <c:pt idx="1">
                  <c:v>-74.13741</c:v>
                </c:pt>
                <c:pt idx="2">
                  <c:v>-39.324586</c:v>
                </c:pt>
                <c:pt idx="3">
                  <c:v>-23.950962</c:v>
                </c:pt>
                <c:pt idx="4">
                  <c:v>-20.285894</c:v>
                </c:pt>
                <c:pt idx="5">
                  <c:v>-18.110458</c:v>
                </c:pt>
                <c:pt idx="6">
                  <c:v>-14.340486</c:v>
                </c:pt>
                <c:pt idx="7">
                  <c:v>-11.453262</c:v>
                </c:pt>
                <c:pt idx="8">
                  <c:v>-9.9730528</c:v>
                </c:pt>
                <c:pt idx="9">
                  <c:v>-8.8787374</c:v>
                </c:pt>
                <c:pt idx="10">
                  <c:v>-6.258373799999999</c:v>
                </c:pt>
                <c:pt idx="11">
                  <c:v>-1.4072192</c:v>
                </c:pt>
                <c:pt idx="12">
                  <c:v>0.309739</c:v>
                </c:pt>
                <c:pt idx="13">
                  <c:v>1.8892834</c:v>
                </c:pt>
                <c:pt idx="14">
                  <c:v>4.109855</c:v>
                </c:pt>
                <c:pt idx="15">
                  <c:v>8.0863598</c:v>
                </c:pt>
                <c:pt idx="16">
                  <c:v>10.310994</c:v>
                </c:pt>
                <c:pt idx="17">
                  <c:v>11.4208172</c:v>
                </c:pt>
                <c:pt idx="18">
                  <c:v>12.643142</c:v>
                </c:pt>
                <c:pt idx="19">
                  <c:v>17.20166</c:v>
                </c:pt>
                <c:pt idx="20">
                  <c:v>16.974326</c:v>
                </c:pt>
                <c:pt idx="21">
                  <c:v>14.568658</c:v>
                </c:pt>
                <c:pt idx="22">
                  <c:v>13.949596</c:v>
                </c:pt>
                <c:pt idx="23">
                  <c:v>15.657314</c:v>
                </c:pt>
                <c:pt idx="24">
                  <c:v>16.421644</c:v>
                </c:pt>
                <c:pt idx="25">
                  <c:v>15.40627</c:v>
                </c:pt>
                <c:pt idx="26">
                  <c:v>14.264892</c:v>
                </c:pt>
                <c:pt idx="27">
                  <c:v>16.06429</c:v>
                </c:pt>
                <c:pt idx="28">
                  <c:v>17.362204</c:v>
                </c:pt>
                <c:pt idx="29">
                  <c:v>16.735432</c:v>
                </c:pt>
                <c:pt idx="30">
                  <c:v>15.247402</c:v>
                </c:pt>
                <c:pt idx="31">
                  <c:v>16.412316</c:v>
                </c:pt>
                <c:pt idx="32">
                  <c:v>18.417326</c:v>
                </c:pt>
                <c:pt idx="33">
                  <c:v>18.384442</c:v>
                </c:pt>
                <c:pt idx="34">
                  <c:v>16.956126</c:v>
                </c:pt>
                <c:pt idx="35">
                  <c:v>18.16756</c:v>
                </c:pt>
                <c:pt idx="36">
                  <c:v>20.651022</c:v>
                </c:pt>
                <c:pt idx="37">
                  <c:v>20.955566</c:v>
                </c:pt>
                <c:pt idx="38">
                  <c:v>20.144502</c:v>
                </c:pt>
                <c:pt idx="39">
                  <c:v>20.257498</c:v>
                </c:pt>
                <c:pt idx="40">
                  <c:v>21.89799</c:v>
                </c:pt>
                <c:pt idx="41">
                  <c:v>23.07933</c:v>
                </c:pt>
                <c:pt idx="42">
                  <c:v>22.137612</c:v>
                </c:pt>
                <c:pt idx="43">
                  <c:v>22.621752</c:v>
                </c:pt>
                <c:pt idx="44">
                  <c:v>25.17931</c:v>
                </c:pt>
                <c:pt idx="45">
                  <c:v>25.774312</c:v>
                </c:pt>
                <c:pt idx="46">
                  <c:v>23.870206</c:v>
                </c:pt>
                <c:pt idx="47">
                  <c:v>17.181318</c:v>
                </c:pt>
                <c:pt idx="48">
                  <c:v>17.002408</c:v>
                </c:pt>
                <c:pt idx="49">
                  <c:v>13.346588</c:v>
                </c:pt>
                <c:pt idx="50">
                  <c:v>9.6733376</c:v>
                </c:pt>
                <c:pt idx="51">
                  <c:v>10.0727108</c:v>
                </c:pt>
                <c:pt idx="52">
                  <c:v>11.548798</c:v>
                </c:pt>
                <c:pt idx="53">
                  <c:v>9.538077599999999</c:v>
                </c:pt>
                <c:pt idx="54">
                  <c:v>6.298973200000001</c:v>
                </c:pt>
                <c:pt idx="55">
                  <c:v>6.2611636</c:v>
                </c:pt>
                <c:pt idx="56">
                  <c:v>7.096109200000001</c:v>
                </c:pt>
                <c:pt idx="57">
                  <c:v>6.897594</c:v>
                </c:pt>
                <c:pt idx="58">
                  <c:v>3.508064</c:v>
                </c:pt>
                <c:pt idx="59">
                  <c:v>3.1813862</c:v>
                </c:pt>
                <c:pt idx="60">
                  <c:v>4.2293736</c:v>
                </c:pt>
                <c:pt idx="61">
                  <c:v>4.3695458</c:v>
                </c:pt>
                <c:pt idx="62">
                  <c:v>0.936136</c:v>
                </c:pt>
                <c:pt idx="63">
                  <c:v>0.6534496</c:v>
                </c:pt>
                <c:pt idx="64">
                  <c:v>1.7758096</c:v>
                </c:pt>
                <c:pt idx="65">
                  <c:v>2.0120772</c:v>
                </c:pt>
                <c:pt idx="66">
                  <c:v>-1.3796956</c:v>
                </c:pt>
                <c:pt idx="67">
                  <c:v>-2.9284912</c:v>
                </c:pt>
                <c:pt idx="68">
                  <c:v>-1.7303078</c:v>
                </c:pt>
                <c:pt idx="69">
                  <c:v>-1.076435</c:v>
                </c:pt>
                <c:pt idx="70">
                  <c:v>-2.5862162</c:v>
                </c:pt>
                <c:pt idx="71">
                  <c:v>-2.4485052</c:v>
                </c:pt>
                <c:pt idx="72">
                  <c:v>-3.39767</c:v>
                </c:pt>
                <c:pt idx="73">
                  <c:v>-2.9920302</c:v>
                </c:pt>
                <c:pt idx="74">
                  <c:v>-4.4175886</c:v>
                </c:pt>
                <c:pt idx="75">
                  <c:v>-6.24133</c:v>
                </c:pt>
                <c:pt idx="76">
                  <c:v>-5.9801934</c:v>
                </c:pt>
                <c:pt idx="77">
                  <c:v>-4.944291</c:v>
                </c:pt>
                <c:pt idx="78">
                  <c:v>-5.5051462</c:v>
                </c:pt>
                <c:pt idx="79">
                  <c:v>-8.271402200000001</c:v>
                </c:pt>
                <c:pt idx="80">
                  <c:v>-7.881979599999999</c:v>
                </c:pt>
                <c:pt idx="81">
                  <c:v>-7.9354186</c:v>
                </c:pt>
                <c:pt idx="82">
                  <c:v>-7.8882594</c:v>
                </c:pt>
                <c:pt idx="83">
                  <c:v>-10.9733728</c:v>
                </c:pt>
                <c:pt idx="84">
                  <c:v>-11.54637</c:v>
                </c:pt>
                <c:pt idx="85">
                  <c:v>-11.088276</c:v>
                </c:pt>
                <c:pt idx="86">
                  <c:v>-11.117988</c:v>
                </c:pt>
                <c:pt idx="87">
                  <c:v>-13.770798</c:v>
                </c:pt>
                <c:pt idx="88">
                  <c:v>-14.770152</c:v>
                </c:pt>
                <c:pt idx="89">
                  <c:v>-15.357906</c:v>
                </c:pt>
                <c:pt idx="90">
                  <c:v>-14.943444</c:v>
                </c:pt>
                <c:pt idx="91">
                  <c:v>-17.457706</c:v>
                </c:pt>
                <c:pt idx="92">
                  <c:v>-19.953318</c:v>
                </c:pt>
                <c:pt idx="93">
                  <c:v>-19.014182</c:v>
                </c:pt>
                <c:pt idx="94">
                  <c:v>-19.239896</c:v>
                </c:pt>
                <c:pt idx="95">
                  <c:v>-20.85983</c:v>
                </c:pt>
                <c:pt idx="96">
                  <c:v>-18.7770998</c:v>
                </c:pt>
                <c:pt idx="97">
                  <c:v>-22.035022</c:v>
                </c:pt>
                <c:pt idx="98">
                  <c:v>-21.83555</c:v>
                </c:pt>
                <c:pt idx="99">
                  <c:v>-22.963456</c:v>
                </c:pt>
                <c:pt idx="100">
                  <c:v>-26.143874</c:v>
                </c:pt>
                <c:pt idx="101">
                  <c:v>-25.182022</c:v>
                </c:pt>
                <c:pt idx="102">
                  <c:v>-24.35362</c:v>
                </c:pt>
                <c:pt idx="103">
                  <c:v>-23.872922</c:v>
                </c:pt>
                <c:pt idx="104">
                  <c:v>-26.715352</c:v>
                </c:pt>
                <c:pt idx="105">
                  <c:v>-26.346838</c:v>
                </c:pt>
                <c:pt idx="106">
                  <c:v>-25.719878</c:v>
                </c:pt>
                <c:pt idx="107">
                  <c:v>-25.039596</c:v>
                </c:pt>
                <c:pt idx="108">
                  <c:v>-27.721978</c:v>
                </c:pt>
                <c:pt idx="109">
                  <c:v>-27.776946</c:v>
                </c:pt>
                <c:pt idx="110">
                  <c:v>-26.706526</c:v>
                </c:pt>
                <c:pt idx="111">
                  <c:v>-26.067154</c:v>
                </c:pt>
                <c:pt idx="112">
                  <c:v>-27.302214</c:v>
                </c:pt>
                <c:pt idx="113">
                  <c:v>-29.020104</c:v>
                </c:pt>
                <c:pt idx="114">
                  <c:v>-27.203778</c:v>
                </c:pt>
                <c:pt idx="115">
                  <c:v>-26.572508</c:v>
                </c:pt>
                <c:pt idx="116">
                  <c:v>-28.19059</c:v>
                </c:pt>
                <c:pt idx="117">
                  <c:v>-29.591432</c:v>
                </c:pt>
                <c:pt idx="118">
                  <c:v>-29.032558</c:v>
                </c:pt>
                <c:pt idx="119">
                  <c:v>-28.058398</c:v>
                </c:pt>
                <c:pt idx="120">
                  <c:v>-28.015204</c:v>
                </c:pt>
                <c:pt idx="121">
                  <c:v>-28.787636</c:v>
                </c:pt>
                <c:pt idx="122">
                  <c:v>-29.472266</c:v>
                </c:pt>
                <c:pt idx="123">
                  <c:v>-28.542972</c:v>
                </c:pt>
                <c:pt idx="124">
                  <c:v>-28.797912</c:v>
                </c:pt>
                <c:pt idx="125">
                  <c:v>-31.9864</c:v>
                </c:pt>
                <c:pt idx="126">
                  <c:v>-32.105088</c:v>
                </c:pt>
                <c:pt idx="127">
                  <c:v>-31.448356</c:v>
                </c:pt>
                <c:pt idx="128">
                  <c:v>-30.896952</c:v>
                </c:pt>
                <c:pt idx="129">
                  <c:v>-33.739368</c:v>
                </c:pt>
                <c:pt idx="130">
                  <c:v>-34.904066</c:v>
                </c:pt>
                <c:pt idx="131">
                  <c:v>-34.336732</c:v>
                </c:pt>
                <c:pt idx="132">
                  <c:v>-34.295642</c:v>
                </c:pt>
                <c:pt idx="133">
                  <c:v>-36.92030200000001</c:v>
                </c:pt>
                <c:pt idx="134">
                  <c:v>-39.867638</c:v>
                </c:pt>
                <c:pt idx="135">
                  <c:v>-39.387172</c:v>
                </c:pt>
                <c:pt idx="136">
                  <c:v>-35.516006</c:v>
                </c:pt>
                <c:pt idx="137">
                  <c:v>-27.95336</c:v>
                </c:pt>
                <c:pt idx="138">
                  <c:v>-24.980148</c:v>
                </c:pt>
                <c:pt idx="139">
                  <c:v>-21.29197</c:v>
                </c:pt>
                <c:pt idx="140">
                  <c:v>-16.37888</c:v>
                </c:pt>
                <c:pt idx="141">
                  <c:v>-16.310126</c:v>
                </c:pt>
                <c:pt idx="142">
                  <c:v>-16.074364</c:v>
                </c:pt>
                <c:pt idx="143">
                  <c:v>-14.517348</c:v>
                </c:pt>
                <c:pt idx="144">
                  <c:v>-10.9122092</c:v>
                </c:pt>
                <c:pt idx="145">
                  <c:v>-11.2556332</c:v>
                </c:pt>
                <c:pt idx="146">
                  <c:v>-11.393892</c:v>
                </c:pt>
                <c:pt idx="147">
                  <c:v>-10.8333112</c:v>
                </c:pt>
                <c:pt idx="148">
                  <c:v>-6.864564799999999</c:v>
                </c:pt>
                <c:pt idx="149">
                  <c:v>-6.8347544</c:v>
                </c:pt>
                <c:pt idx="150">
                  <c:v>-7.616462</c:v>
                </c:pt>
                <c:pt idx="151">
                  <c:v>-7.262845799999999</c:v>
                </c:pt>
                <c:pt idx="152">
                  <c:v>-4.4888478</c:v>
                </c:pt>
                <c:pt idx="153">
                  <c:v>-4.3999796</c:v>
                </c:pt>
                <c:pt idx="154">
                  <c:v>-4.9083818</c:v>
                </c:pt>
                <c:pt idx="155">
                  <c:v>-4.9040002</c:v>
                </c:pt>
                <c:pt idx="156">
                  <c:v>-2.7285558</c:v>
                </c:pt>
                <c:pt idx="157">
                  <c:v>-1.0761444</c:v>
                </c:pt>
                <c:pt idx="158">
                  <c:v>-2.4624762</c:v>
                </c:pt>
                <c:pt idx="159">
                  <c:v>-2.975151</c:v>
                </c:pt>
                <c:pt idx="160">
                  <c:v>-1.592266</c:v>
                </c:pt>
                <c:pt idx="161">
                  <c:v>1.7708212</c:v>
                </c:pt>
                <c:pt idx="162">
                  <c:v>-0.02357699999999995</c:v>
                </c:pt>
                <c:pt idx="163">
                  <c:v>-0.4220185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-1.050493333333333</c:v>
                </c:pt>
                <c:pt idx="1">
                  <c:v>-0.4241174000000001</c:v>
                </c:pt>
                <c:pt idx="2">
                  <c:v>2.9575082</c:v>
                </c:pt>
                <c:pt idx="3">
                  <c:v>2.2553284</c:v>
                </c:pt>
                <c:pt idx="4">
                  <c:v>1.734809</c:v>
                </c:pt>
                <c:pt idx="5">
                  <c:v>1.5255534</c:v>
                </c:pt>
                <c:pt idx="6">
                  <c:v>4.3185118</c:v>
                </c:pt>
                <c:pt idx="7">
                  <c:v>3.7110194</c:v>
                </c:pt>
                <c:pt idx="8">
                  <c:v>3.1954844</c:v>
                </c:pt>
                <c:pt idx="9">
                  <c:v>3.2312344</c:v>
                </c:pt>
                <c:pt idx="10">
                  <c:v>6.2615436</c:v>
                </c:pt>
                <c:pt idx="11">
                  <c:v>6.508494799999999</c:v>
                </c:pt>
                <c:pt idx="12">
                  <c:v>5.5468984</c:v>
                </c:pt>
                <c:pt idx="13">
                  <c:v>5.041122400000001</c:v>
                </c:pt>
                <c:pt idx="14">
                  <c:v>6.898658</c:v>
                </c:pt>
                <c:pt idx="15">
                  <c:v>7.7057764</c:v>
                </c:pt>
                <c:pt idx="16">
                  <c:v>7.0892954</c:v>
                </c:pt>
                <c:pt idx="17">
                  <c:v>6.476760400000001</c:v>
                </c:pt>
                <c:pt idx="18">
                  <c:v>7.844333399999999</c:v>
                </c:pt>
                <c:pt idx="19">
                  <c:v>10.0749774</c:v>
                </c:pt>
                <c:pt idx="20">
                  <c:v>9.4822366</c:v>
                </c:pt>
                <c:pt idx="21">
                  <c:v>8.905433800000001</c:v>
                </c:pt>
                <c:pt idx="22">
                  <c:v>10.0931434</c:v>
                </c:pt>
                <c:pt idx="23">
                  <c:v>12.919946</c:v>
                </c:pt>
                <c:pt idx="24">
                  <c:v>12.965402</c:v>
                </c:pt>
                <c:pt idx="25">
                  <c:v>13.496458</c:v>
                </c:pt>
                <c:pt idx="26">
                  <c:v>14.853828</c:v>
                </c:pt>
                <c:pt idx="27">
                  <c:v>19.97955</c:v>
                </c:pt>
                <c:pt idx="28">
                  <c:v>22.156758</c:v>
                </c:pt>
                <c:pt idx="29">
                  <c:v>24.215168</c:v>
                </c:pt>
                <c:pt idx="30">
                  <c:v>26.53917</c:v>
                </c:pt>
                <c:pt idx="31">
                  <c:v>31.344776</c:v>
                </c:pt>
                <c:pt idx="32">
                  <c:v>33.12488399999999</c:v>
                </c:pt>
                <c:pt idx="33">
                  <c:v>35.34883</c:v>
                </c:pt>
                <c:pt idx="34">
                  <c:v>36.505436</c:v>
                </c:pt>
                <c:pt idx="35">
                  <c:v>40.644434</c:v>
                </c:pt>
                <c:pt idx="36">
                  <c:v>42.002096</c:v>
                </c:pt>
                <c:pt idx="37">
                  <c:v>40.864572</c:v>
                </c:pt>
                <c:pt idx="38">
                  <c:v>38.198224</c:v>
                </c:pt>
                <c:pt idx="39">
                  <c:v>37.675716</c:v>
                </c:pt>
                <c:pt idx="40">
                  <c:v>37.85375000000001</c:v>
                </c:pt>
                <c:pt idx="41">
                  <c:v>36.052446</c:v>
                </c:pt>
                <c:pt idx="42">
                  <c:v>34.067014</c:v>
                </c:pt>
                <c:pt idx="43">
                  <c:v>32.687162</c:v>
                </c:pt>
                <c:pt idx="44">
                  <c:v>34.418696</c:v>
                </c:pt>
                <c:pt idx="45">
                  <c:v>31.964138</c:v>
                </c:pt>
                <c:pt idx="46">
                  <c:v>30.42302</c:v>
                </c:pt>
                <c:pt idx="47">
                  <c:v>29.93587</c:v>
                </c:pt>
                <c:pt idx="48">
                  <c:v>32.01027000000001</c:v>
                </c:pt>
                <c:pt idx="49">
                  <c:v>30.806176</c:v>
                </c:pt>
                <c:pt idx="50">
                  <c:v>30.285678</c:v>
                </c:pt>
                <c:pt idx="51">
                  <c:v>29.593444</c:v>
                </c:pt>
                <c:pt idx="52">
                  <c:v>32.33571600000001</c:v>
                </c:pt>
                <c:pt idx="53">
                  <c:v>31.957688</c:v>
                </c:pt>
                <c:pt idx="54">
                  <c:v>31.270178</c:v>
                </c:pt>
                <c:pt idx="55">
                  <c:v>30.599626</c:v>
                </c:pt>
                <c:pt idx="56">
                  <c:v>32.200906</c:v>
                </c:pt>
                <c:pt idx="57">
                  <c:v>32.918716</c:v>
                </c:pt>
                <c:pt idx="58">
                  <c:v>32.504974</c:v>
                </c:pt>
                <c:pt idx="59">
                  <c:v>32.12001</c:v>
                </c:pt>
                <c:pt idx="60">
                  <c:v>34.053158</c:v>
                </c:pt>
                <c:pt idx="61">
                  <c:v>36.437766</c:v>
                </c:pt>
                <c:pt idx="62">
                  <c:v>34.75267599999999</c:v>
                </c:pt>
                <c:pt idx="63">
                  <c:v>31.95195</c:v>
                </c:pt>
                <c:pt idx="64">
                  <c:v>26.292454</c:v>
                </c:pt>
                <c:pt idx="65">
                  <c:v>22.548998</c:v>
                </c:pt>
                <c:pt idx="66">
                  <c:v>17.821846</c:v>
                </c:pt>
                <c:pt idx="67">
                  <c:v>16.90339</c:v>
                </c:pt>
                <c:pt idx="68">
                  <c:v>16.572796</c:v>
                </c:pt>
                <c:pt idx="69">
                  <c:v>16.137098</c:v>
                </c:pt>
                <c:pt idx="70">
                  <c:v>12.56094</c:v>
                </c:pt>
                <c:pt idx="71">
                  <c:v>11.850364</c:v>
                </c:pt>
                <c:pt idx="72">
                  <c:v>11.672538</c:v>
                </c:pt>
                <c:pt idx="73">
                  <c:v>12.155566</c:v>
                </c:pt>
                <c:pt idx="74">
                  <c:v>7.789721800000001</c:v>
                </c:pt>
                <c:pt idx="75">
                  <c:v>7.3612224</c:v>
                </c:pt>
                <c:pt idx="76">
                  <c:v>8.293129199999999</c:v>
                </c:pt>
                <c:pt idx="77">
                  <c:v>8.677413400000001</c:v>
                </c:pt>
                <c:pt idx="78">
                  <c:v>5.5841704</c:v>
                </c:pt>
                <c:pt idx="79">
                  <c:v>5.3586486</c:v>
                </c:pt>
                <c:pt idx="80">
                  <c:v>5.3166188</c:v>
                </c:pt>
                <c:pt idx="81">
                  <c:v>5.7080982</c:v>
                </c:pt>
                <c:pt idx="82">
                  <c:v>4.0110616</c:v>
                </c:pt>
                <c:pt idx="83">
                  <c:v>1.503115</c:v>
                </c:pt>
                <c:pt idx="84">
                  <c:v>2.0876074</c:v>
                </c:pt>
                <c:pt idx="85">
                  <c:v>2.8130062</c:v>
                </c:pt>
                <c:pt idx="86">
                  <c:v>2.1196202</c:v>
                </c:pt>
                <c:pt idx="87">
                  <c:v>-1.1621666</c:v>
                </c:pt>
                <c:pt idx="88">
                  <c:v>1.825347</c:v>
                </c:pt>
                <c:pt idx="89">
                  <c:v>1.2228786</c:v>
                </c:pt>
                <c:pt idx="90">
                  <c:v>0.4609354</c:v>
                </c:pt>
                <c:pt idx="91">
                  <c:v>-3.3335926</c:v>
                </c:pt>
                <c:pt idx="92">
                  <c:v>-2.8662196</c:v>
                </c:pt>
                <c:pt idx="93">
                  <c:v>-2.707609</c:v>
                </c:pt>
                <c:pt idx="94">
                  <c:v>-2.6243708</c:v>
                </c:pt>
                <c:pt idx="95">
                  <c:v>-5.0028398</c:v>
                </c:pt>
                <c:pt idx="96">
                  <c:v>-4.7320074</c:v>
                </c:pt>
                <c:pt idx="97">
                  <c:v>-4.9405964</c:v>
                </c:pt>
                <c:pt idx="98">
                  <c:v>-5.3462292</c:v>
                </c:pt>
                <c:pt idx="99">
                  <c:v>-8.293503400000001</c:v>
                </c:pt>
                <c:pt idx="100">
                  <c:v>-9.2781422</c:v>
                </c:pt>
                <c:pt idx="101">
                  <c:v>-8.7096266</c:v>
                </c:pt>
                <c:pt idx="102">
                  <c:v>-9.148571200000001</c:v>
                </c:pt>
                <c:pt idx="103">
                  <c:v>-11.1949438</c:v>
                </c:pt>
                <c:pt idx="104">
                  <c:v>-12.757638</c:v>
                </c:pt>
                <c:pt idx="105">
                  <c:v>-13.295336</c:v>
                </c:pt>
                <c:pt idx="106">
                  <c:v>-12.91917</c:v>
                </c:pt>
                <c:pt idx="107">
                  <c:v>-15.467272</c:v>
                </c:pt>
                <c:pt idx="108">
                  <c:v>-18.1708</c:v>
                </c:pt>
                <c:pt idx="109">
                  <c:v>-18.067762</c:v>
                </c:pt>
                <c:pt idx="110">
                  <c:v>-17.746266</c:v>
                </c:pt>
                <c:pt idx="111">
                  <c:v>-18.874936</c:v>
                </c:pt>
                <c:pt idx="112">
                  <c:v>-22.328924</c:v>
                </c:pt>
                <c:pt idx="113">
                  <c:v>-18.3426738</c:v>
                </c:pt>
                <c:pt idx="114">
                  <c:v>-20.799752</c:v>
                </c:pt>
                <c:pt idx="115">
                  <c:v>-21.469582</c:v>
                </c:pt>
                <c:pt idx="116">
                  <c:v>-23.640856</c:v>
                </c:pt>
                <c:pt idx="117">
                  <c:v>-24.07013</c:v>
                </c:pt>
                <c:pt idx="118">
                  <c:v>-22.512912</c:v>
                </c:pt>
                <c:pt idx="119">
                  <c:v>-21.975732</c:v>
                </c:pt>
                <c:pt idx="120">
                  <c:v>-24.045792</c:v>
                </c:pt>
                <c:pt idx="121">
                  <c:v>-24.410154</c:v>
                </c:pt>
                <c:pt idx="122">
                  <c:v>-23.01581</c:v>
                </c:pt>
                <c:pt idx="123">
                  <c:v>-22.243074</c:v>
                </c:pt>
                <c:pt idx="124">
                  <c:v>-24.075054</c:v>
                </c:pt>
                <c:pt idx="125">
                  <c:v>-25.617632</c:v>
                </c:pt>
                <c:pt idx="126">
                  <c:v>-23.998564</c:v>
                </c:pt>
                <c:pt idx="127">
                  <c:v>-23.020554</c:v>
                </c:pt>
                <c:pt idx="128">
                  <c:v>-23.889988</c:v>
                </c:pt>
                <c:pt idx="129">
                  <c:v>-25.654652</c:v>
                </c:pt>
                <c:pt idx="130">
                  <c:v>-24.27711</c:v>
                </c:pt>
                <c:pt idx="131">
                  <c:v>-23.226364</c:v>
                </c:pt>
                <c:pt idx="132">
                  <c:v>-23.124614</c:v>
                </c:pt>
                <c:pt idx="133">
                  <c:v>-26.416972</c:v>
                </c:pt>
                <c:pt idx="134">
                  <c:v>-24.823456</c:v>
                </c:pt>
                <c:pt idx="135">
                  <c:v>-24.26974</c:v>
                </c:pt>
                <c:pt idx="136">
                  <c:v>-23.818734</c:v>
                </c:pt>
                <c:pt idx="137">
                  <c:v>-26.877796</c:v>
                </c:pt>
                <c:pt idx="138">
                  <c:v>-24.781736</c:v>
                </c:pt>
                <c:pt idx="139">
                  <c:v>-25.120984</c:v>
                </c:pt>
                <c:pt idx="140">
                  <c:v>-24.781004</c:v>
                </c:pt>
                <c:pt idx="141">
                  <c:v>-27.81504</c:v>
                </c:pt>
                <c:pt idx="142">
                  <c:v>-27.676168</c:v>
                </c:pt>
                <c:pt idx="143">
                  <c:v>-27.293854</c:v>
                </c:pt>
                <c:pt idx="144">
                  <c:v>-26.690588</c:v>
                </c:pt>
                <c:pt idx="145">
                  <c:v>-28.54579</c:v>
                </c:pt>
                <c:pt idx="146">
                  <c:v>-30.181202</c:v>
                </c:pt>
                <c:pt idx="147">
                  <c:v>-30.369584</c:v>
                </c:pt>
                <c:pt idx="148">
                  <c:v>-29.312026</c:v>
                </c:pt>
                <c:pt idx="149">
                  <c:v>-31.723736</c:v>
                </c:pt>
                <c:pt idx="150">
                  <c:v>-35.01842000000001</c:v>
                </c:pt>
                <c:pt idx="151">
                  <c:v>-34.458988</c:v>
                </c:pt>
                <c:pt idx="152">
                  <c:v>-34.569926</c:v>
                </c:pt>
                <c:pt idx="153">
                  <c:v>-32.555482</c:v>
                </c:pt>
                <c:pt idx="154">
                  <c:v>-25.998752</c:v>
                </c:pt>
                <c:pt idx="155">
                  <c:v>-21.660712</c:v>
                </c:pt>
                <c:pt idx="156">
                  <c:v>-16.712248</c:v>
                </c:pt>
                <c:pt idx="157">
                  <c:v>-14.999166</c:v>
                </c:pt>
                <c:pt idx="158">
                  <c:v>-14.666198</c:v>
                </c:pt>
                <c:pt idx="159">
                  <c:v>-14.043686</c:v>
                </c:pt>
                <c:pt idx="160">
                  <c:v>-10.3551054</c:v>
                </c:pt>
                <c:pt idx="161">
                  <c:v>-9.743828199999999</c:v>
                </c:pt>
                <c:pt idx="162">
                  <c:v>-10.6791878</c:v>
                </c:pt>
                <c:pt idx="163">
                  <c:v>-10.1360788</c:v>
                </c:pt>
                <c:pt idx="164">
                  <c:v>-6.057644399999999</c:v>
                </c:pt>
                <c:pt idx="165">
                  <c:v>-5.0540768</c:v>
                </c:pt>
                <c:pt idx="166">
                  <c:v>-6.0789574</c:v>
                </c:pt>
                <c:pt idx="167">
                  <c:v>-6.931054399999999</c:v>
                </c:pt>
                <c:pt idx="168">
                  <c:v>-5.390929399999999</c:v>
                </c:pt>
                <c:pt idx="169">
                  <c:v>-2.064164</c:v>
                </c:pt>
                <c:pt idx="170">
                  <c:v>-4.001722200000001</c:v>
                </c:pt>
                <c:pt idx="171">
                  <c:v>-4.443045</c:v>
                </c:pt>
                <c:pt idx="172">
                  <c:v>-2.2689498</c:v>
                </c:pt>
                <c:pt idx="173">
                  <c:v>1.052446</c:v>
                </c:pt>
                <c:pt idx="174">
                  <c:v>-0.8028296000000001</c:v>
                </c:pt>
                <c:pt idx="175">
                  <c:v>-1.6198858</c:v>
                </c:pt>
                <c:pt idx="176">
                  <c:v>-0.5607778</c:v>
                </c:pt>
                <c:pt idx="177">
                  <c:v>1.6539778</c:v>
                </c:pt>
                <c:pt idx="178">
                  <c:v>1.5313558</c:v>
                </c:pt>
                <c:pt idx="179">
                  <c:v>0.5615840000000001</c:v>
                </c:pt>
                <c:pt idx="180">
                  <c:v>1.0385166</c:v>
                </c:pt>
                <c:pt idx="181">
                  <c:v>4.382683800000001</c:v>
                </c:pt>
                <c:pt idx="182">
                  <c:v>4.503078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4.368397249999999</c:v>
                </c:pt>
                <c:pt idx="1">
                  <c:v>2.750889</c:v>
                </c:pt>
                <c:pt idx="2">
                  <c:v>2.621797</c:v>
                </c:pt>
                <c:pt idx="3">
                  <c:v>5.254263</c:v>
                </c:pt>
                <c:pt idx="4">
                  <c:v>5.2373818</c:v>
                </c:pt>
                <c:pt idx="5">
                  <c:v>4.623310399999999</c:v>
                </c:pt>
                <c:pt idx="6">
                  <c:v>3.9729242</c:v>
                </c:pt>
                <c:pt idx="7">
                  <c:v>6.4338064</c:v>
                </c:pt>
                <c:pt idx="8">
                  <c:v>8.312982999999999</c:v>
                </c:pt>
                <c:pt idx="9">
                  <c:v>6.6853144</c:v>
                </c:pt>
                <c:pt idx="10">
                  <c:v>5.2970294</c:v>
                </c:pt>
                <c:pt idx="11">
                  <c:v>5.420911200000001</c:v>
                </c:pt>
                <c:pt idx="12">
                  <c:v>8.925228200000001</c:v>
                </c:pt>
                <c:pt idx="13">
                  <c:v>7.0653054</c:v>
                </c:pt>
                <c:pt idx="14">
                  <c:v>7.557810600000001</c:v>
                </c:pt>
                <c:pt idx="15">
                  <c:v>7.842029800000001</c:v>
                </c:pt>
                <c:pt idx="16">
                  <c:v>10.8277152</c:v>
                </c:pt>
                <c:pt idx="17">
                  <c:v>9.990398000000001</c:v>
                </c:pt>
                <c:pt idx="18">
                  <c:v>9.2769926</c:v>
                </c:pt>
                <c:pt idx="19">
                  <c:v>9.576011599999999</c:v>
                </c:pt>
                <c:pt idx="20">
                  <c:v>12.766738</c:v>
                </c:pt>
                <c:pt idx="21">
                  <c:v>12.624732</c:v>
                </c:pt>
                <c:pt idx="22">
                  <c:v>13.09537</c:v>
                </c:pt>
                <c:pt idx="23">
                  <c:v>13.965428</c:v>
                </c:pt>
                <c:pt idx="24">
                  <c:v>18.459282</c:v>
                </c:pt>
                <c:pt idx="25">
                  <c:v>20.962956</c:v>
                </c:pt>
                <c:pt idx="26">
                  <c:v>22.482986</c:v>
                </c:pt>
                <c:pt idx="27">
                  <c:v>24.908144</c:v>
                </c:pt>
                <c:pt idx="28">
                  <c:v>29.167858</c:v>
                </c:pt>
                <c:pt idx="29">
                  <c:v>33.34823400000001</c:v>
                </c:pt>
                <c:pt idx="30">
                  <c:v>34.312328</c:v>
                </c:pt>
                <c:pt idx="31">
                  <c:v>36.25969600000001</c:v>
                </c:pt>
                <c:pt idx="32">
                  <c:v>40.13108</c:v>
                </c:pt>
                <c:pt idx="33">
                  <c:v>43.38655</c:v>
                </c:pt>
                <c:pt idx="34">
                  <c:v>42.531416</c:v>
                </c:pt>
                <c:pt idx="35">
                  <c:v>41.50429</c:v>
                </c:pt>
                <c:pt idx="36">
                  <c:v>39.898488</c:v>
                </c:pt>
                <c:pt idx="37">
                  <c:v>40.121464</c:v>
                </c:pt>
                <c:pt idx="38">
                  <c:v>37.79845400000001</c:v>
                </c:pt>
                <c:pt idx="39">
                  <c:v>34.837664</c:v>
                </c:pt>
                <c:pt idx="40">
                  <c:v>34.71908</c:v>
                </c:pt>
                <c:pt idx="41">
                  <c:v>35.72525</c:v>
                </c:pt>
                <c:pt idx="42">
                  <c:v>33.796204</c:v>
                </c:pt>
                <c:pt idx="43">
                  <c:v>31.267522</c:v>
                </c:pt>
                <c:pt idx="44">
                  <c:v>30.719328</c:v>
                </c:pt>
                <c:pt idx="45">
                  <c:v>32.192504</c:v>
                </c:pt>
                <c:pt idx="46">
                  <c:v>31.40141</c:v>
                </c:pt>
                <c:pt idx="47">
                  <c:v>30.607352</c:v>
                </c:pt>
                <c:pt idx="48">
                  <c:v>29.877834</c:v>
                </c:pt>
                <c:pt idx="49">
                  <c:v>32.674336</c:v>
                </c:pt>
                <c:pt idx="50">
                  <c:v>32.68441</c:v>
                </c:pt>
                <c:pt idx="51">
                  <c:v>31.627868</c:v>
                </c:pt>
                <c:pt idx="52">
                  <c:v>30.937602</c:v>
                </c:pt>
                <c:pt idx="53">
                  <c:v>32.06355</c:v>
                </c:pt>
                <c:pt idx="54">
                  <c:v>33.00125</c:v>
                </c:pt>
                <c:pt idx="55">
                  <c:v>31.841322</c:v>
                </c:pt>
                <c:pt idx="56">
                  <c:v>31.972648</c:v>
                </c:pt>
                <c:pt idx="57">
                  <c:v>32.990282</c:v>
                </c:pt>
                <c:pt idx="58">
                  <c:v>35.96244</c:v>
                </c:pt>
                <c:pt idx="59">
                  <c:v>34.67496799999999</c:v>
                </c:pt>
                <c:pt idx="60">
                  <c:v>34.104928</c:v>
                </c:pt>
                <c:pt idx="61">
                  <c:v>32.477202</c:v>
                </c:pt>
                <c:pt idx="62">
                  <c:v>25.912244</c:v>
                </c:pt>
                <c:pt idx="63">
                  <c:v>20.714968</c:v>
                </c:pt>
                <c:pt idx="64">
                  <c:v>19.372636</c:v>
                </c:pt>
                <c:pt idx="65">
                  <c:v>18.953044</c:v>
                </c:pt>
                <c:pt idx="66">
                  <c:v>17.700312</c:v>
                </c:pt>
                <c:pt idx="67">
                  <c:v>14.411506</c:v>
                </c:pt>
                <c:pt idx="68">
                  <c:v>13.95033</c:v>
                </c:pt>
                <c:pt idx="69">
                  <c:v>13.950996</c:v>
                </c:pt>
                <c:pt idx="70">
                  <c:v>13.422864</c:v>
                </c:pt>
                <c:pt idx="71">
                  <c:v>9.7096088</c:v>
                </c:pt>
                <c:pt idx="72">
                  <c:v>9.134284600000001</c:v>
                </c:pt>
                <c:pt idx="73">
                  <c:v>9.6555532</c:v>
                </c:pt>
                <c:pt idx="74">
                  <c:v>9.856662799999999</c:v>
                </c:pt>
                <c:pt idx="75">
                  <c:v>7.3321696</c:v>
                </c:pt>
                <c:pt idx="76">
                  <c:v>5.682557</c:v>
                </c:pt>
                <c:pt idx="77">
                  <c:v>6.7218592</c:v>
                </c:pt>
                <c:pt idx="78">
                  <c:v>6.424712</c:v>
                </c:pt>
                <c:pt idx="79">
                  <c:v>4.625462000000001</c:v>
                </c:pt>
                <c:pt idx="80">
                  <c:v>2.2261916</c:v>
                </c:pt>
                <c:pt idx="81">
                  <c:v>3.597881</c:v>
                </c:pt>
                <c:pt idx="82">
                  <c:v>3.5927662</c:v>
                </c:pt>
                <c:pt idx="83">
                  <c:v>2.8646306</c:v>
                </c:pt>
                <c:pt idx="84">
                  <c:v>0.4420314</c:v>
                </c:pt>
                <c:pt idx="85">
                  <c:v>1.3406232</c:v>
                </c:pt>
                <c:pt idx="86">
                  <c:v>2.459397</c:v>
                </c:pt>
                <c:pt idx="87">
                  <c:v>1.7484382</c:v>
                </c:pt>
                <c:pt idx="88">
                  <c:v>-1.7381972</c:v>
                </c:pt>
                <c:pt idx="89">
                  <c:v>-1.6832814</c:v>
                </c:pt>
                <c:pt idx="90">
                  <c:v>-0.9904192000000001</c:v>
                </c:pt>
                <c:pt idx="91">
                  <c:v>-0.6134474</c:v>
                </c:pt>
                <c:pt idx="92">
                  <c:v>-2.8894804</c:v>
                </c:pt>
                <c:pt idx="93">
                  <c:v>-4.0873872</c:v>
                </c:pt>
                <c:pt idx="94">
                  <c:v>-4.1700692</c:v>
                </c:pt>
                <c:pt idx="95">
                  <c:v>-3.9566738</c:v>
                </c:pt>
                <c:pt idx="96">
                  <c:v>-6.3780618</c:v>
                </c:pt>
                <c:pt idx="97">
                  <c:v>-8.121777</c:v>
                </c:pt>
                <c:pt idx="98">
                  <c:v>-7.7655676</c:v>
                </c:pt>
                <c:pt idx="99">
                  <c:v>-8.3282284</c:v>
                </c:pt>
                <c:pt idx="100">
                  <c:v>-9.7412048</c:v>
                </c:pt>
                <c:pt idx="101">
                  <c:v>-11.989654</c:v>
                </c:pt>
                <c:pt idx="102">
                  <c:v>-11.356408</c:v>
                </c:pt>
                <c:pt idx="103">
                  <c:v>-12.181734</c:v>
                </c:pt>
                <c:pt idx="104">
                  <c:v>-13.574754</c:v>
                </c:pt>
                <c:pt idx="105">
                  <c:v>-16.911106</c:v>
                </c:pt>
                <c:pt idx="106">
                  <c:v>-17.070296</c:v>
                </c:pt>
                <c:pt idx="107">
                  <c:v>-16.542528</c:v>
                </c:pt>
                <c:pt idx="108">
                  <c:v>-17.230978</c:v>
                </c:pt>
                <c:pt idx="109">
                  <c:v>-20.525638</c:v>
                </c:pt>
                <c:pt idx="110">
                  <c:v>-21.403664</c:v>
                </c:pt>
                <c:pt idx="111">
                  <c:v>-18.169372</c:v>
                </c:pt>
                <c:pt idx="112">
                  <c:v>-19.675264</c:v>
                </c:pt>
                <c:pt idx="113">
                  <c:v>-22.880272</c:v>
                </c:pt>
                <c:pt idx="114">
                  <c:v>-23.349402</c:v>
                </c:pt>
                <c:pt idx="115">
                  <c:v>-21.639052</c:v>
                </c:pt>
                <c:pt idx="116">
                  <c:v>-20.963294</c:v>
                </c:pt>
                <c:pt idx="117">
                  <c:v>-23.35391</c:v>
                </c:pt>
                <c:pt idx="118">
                  <c:v>-23.885192</c:v>
                </c:pt>
                <c:pt idx="119">
                  <c:v>-22.544858</c:v>
                </c:pt>
                <c:pt idx="120">
                  <c:v>-21.145276</c:v>
                </c:pt>
                <c:pt idx="121">
                  <c:v>-22.881662</c:v>
                </c:pt>
                <c:pt idx="122">
                  <c:v>-24.608428</c:v>
                </c:pt>
                <c:pt idx="123">
                  <c:v>-23.676756</c:v>
                </c:pt>
                <c:pt idx="124">
                  <c:v>-22.120018</c:v>
                </c:pt>
                <c:pt idx="125">
                  <c:v>-22.333844</c:v>
                </c:pt>
                <c:pt idx="126">
                  <c:v>-25.313818</c:v>
                </c:pt>
                <c:pt idx="127">
                  <c:v>-23.101692</c:v>
                </c:pt>
                <c:pt idx="128">
                  <c:v>-22.183408</c:v>
                </c:pt>
                <c:pt idx="129">
                  <c:v>-22.261194</c:v>
                </c:pt>
                <c:pt idx="130">
                  <c:v>-25.394558</c:v>
                </c:pt>
                <c:pt idx="131">
                  <c:v>-24.487392</c:v>
                </c:pt>
                <c:pt idx="132">
                  <c:v>-23.524972</c:v>
                </c:pt>
                <c:pt idx="133">
                  <c:v>-23.148138</c:v>
                </c:pt>
                <c:pt idx="134">
                  <c:v>-25.415136</c:v>
                </c:pt>
                <c:pt idx="135">
                  <c:v>-25.981052</c:v>
                </c:pt>
                <c:pt idx="136">
                  <c:v>-23.777816</c:v>
                </c:pt>
                <c:pt idx="137">
                  <c:v>-23.664046</c:v>
                </c:pt>
                <c:pt idx="138">
                  <c:v>-26.40553</c:v>
                </c:pt>
                <c:pt idx="139">
                  <c:v>-27.571188</c:v>
                </c:pt>
                <c:pt idx="140">
                  <c:v>-26.161056</c:v>
                </c:pt>
                <c:pt idx="141">
                  <c:v>-25.637328</c:v>
                </c:pt>
                <c:pt idx="142">
                  <c:v>-27.484988</c:v>
                </c:pt>
                <c:pt idx="143">
                  <c:v>-29.101774</c:v>
                </c:pt>
                <c:pt idx="144">
                  <c:v>-28.267078</c:v>
                </c:pt>
                <c:pt idx="145">
                  <c:v>-27.969228</c:v>
                </c:pt>
                <c:pt idx="146">
                  <c:v>-29.601534</c:v>
                </c:pt>
                <c:pt idx="147">
                  <c:v>-33.226124</c:v>
                </c:pt>
                <c:pt idx="148">
                  <c:v>-32.95867</c:v>
                </c:pt>
                <c:pt idx="149">
                  <c:v>-32.273912</c:v>
                </c:pt>
                <c:pt idx="150">
                  <c:v>-33.010056</c:v>
                </c:pt>
                <c:pt idx="151">
                  <c:v>-32.850752</c:v>
                </c:pt>
                <c:pt idx="152">
                  <c:v>-24.478798</c:v>
                </c:pt>
                <c:pt idx="153">
                  <c:v>-18.175108</c:v>
                </c:pt>
                <c:pt idx="154">
                  <c:v>-16.41287</c:v>
                </c:pt>
                <c:pt idx="155">
                  <c:v>-15.970254</c:v>
                </c:pt>
                <c:pt idx="156">
                  <c:v>-14.619506</c:v>
                </c:pt>
                <c:pt idx="157">
                  <c:v>-11.449796</c:v>
                </c:pt>
                <c:pt idx="158">
                  <c:v>-9.823275200000001</c:v>
                </c:pt>
                <c:pt idx="159">
                  <c:v>-10.2486202</c:v>
                </c:pt>
                <c:pt idx="160">
                  <c:v>-10.487547</c:v>
                </c:pt>
                <c:pt idx="161">
                  <c:v>-7.011116200000001</c:v>
                </c:pt>
                <c:pt idx="162">
                  <c:v>-5.5668982</c:v>
                </c:pt>
                <c:pt idx="163">
                  <c:v>-6.619900599999999</c:v>
                </c:pt>
                <c:pt idx="164">
                  <c:v>-7.014797400000001</c:v>
                </c:pt>
                <c:pt idx="165">
                  <c:v>-5.084466600000001</c:v>
                </c:pt>
                <c:pt idx="166">
                  <c:v>-4.624371</c:v>
                </c:pt>
                <c:pt idx="167">
                  <c:v>-3.5113506</c:v>
                </c:pt>
                <c:pt idx="168">
                  <c:v>-4.278246</c:v>
                </c:pt>
                <c:pt idx="169">
                  <c:v>-2.796668</c:v>
                </c:pt>
                <c:pt idx="170">
                  <c:v>0.6187050000000001</c:v>
                </c:pt>
                <c:pt idx="171">
                  <c:v>-0.231756</c:v>
                </c:pt>
                <c:pt idx="172">
                  <c:v>-1.2763034</c:v>
                </c:pt>
                <c:pt idx="173">
                  <c:v>-1.059723</c:v>
                </c:pt>
                <c:pt idx="174">
                  <c:v>3.0806272</c:v>
                </c:pt>
                <c:pt idx="175">
                  <c:v>2.0369842</c:v>
                </c:pt>
                <c:pt idx="176">
                  <c:v>0.7099257999999999</c:v>
                </c:pt>
                <c:pt idx="177">
                  <c:v>0.7330516</c:v>
                </c:pt>
                <c:pt idx="178">
                  <c:v>4.313937</c:v>
                </c:pt>
                <c:pt idx="179">
                  <c:v>4.1379922</c:v>
                </c:pt>
                <c:pt idx="180">
                  <c:v>2.3240694</c:v>
                </c:pt>
                <c:pt idx="181">
                  <c:v>2.6909804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4.8549934</c:v>
                </c:pt>
                <c:pt idx="1">
                  <c:v>5.5178862</c:v>
                </c:pt>
                <c:pt idx="2">
                  <c:v>4.9502336</c:v>
                </c:pt>
                <c:pt idx="3">
                  <c:v>4.3156146</c:v>
                </c:pt>
                <c:pt idx="4">
                  <c:v>6.283644600000001</c:v>
                </c:pt>
                <c:pt idx="5">
                  <c:v>7.785290000000001</c:v>
                </c:pt>
                <c:pt idx="6">
                  <c:v>6.4406496</c:v>
                </c:pt>
                <c:pt idx="7">
                  <c:v>5.973212</c:v>
                </c:pt>
                <c:pt idx="8">
                  <c:v>7.608963</c:v>
                </c:pt>
                <c:pt idx="9">
                  <c:v>4.6125014</c:v>
                </c:pt>
                <c:pt idx="10">
                  <c:v>7.8932152</c:v>
                </c:pt>
                <c:pt idx="11">
                  <c:v>6.500321</c:v>
                </c:pt>
                <c:pt idx="12">
                  <c:v>7.654014200000001</c:v>
                </c:pt>
                <c:pt idx="13">
                  <c:v>11.350768</c:v>
                </c:pt>
                <c:pt idx="14">
                  <c:v>10.4149178</c:v>
                </c:pt>
                <c:pt idx="15">
                  <c:v>9.334386599999998</c:v>
                </c:pt>
                <c:pt idx="16">
                  <c:v>9.413589</c:v>
                </c:pt>
                <c:pt idx="17">
                  <c:v>11.908776</c:v>
                </c:pt>
                <c:pt idx="18">
                  <c:v>12.218994</c:v>
                </c:pt>
                <c:pt idx="19">
                  <c:v>12.54907</c:v>
                </c:pt>
                <c:pt idx="20">
                  <c:v>12.910276</c:v>
                </c:pt>
                <c:pt idx="21">
                  <c:v>17.002294</c:v>
                </c:pt>
                <c:pt idx="22">
                  <c:v>18.655772</c:v>
                </c:pt>
                <c:pt idx="23">
                  <c:v>19.537344</c:v>
                </c:pt>
                <c:pt idx="24">
                  <c:v>21.610098</c:v>
                </c:pt>
                <c:pt idx="25">
                  <c:v>27.139724</c:v>
                </c:pt>
                <c:pt idx="26">
                  <c:v>29.790294</c:v>
                </c:pt>
                <c:pt idx="27">
                  <c:v>32.477026</c:v>
                </c:pt>
                <c:pt idx="28">
                  <c:v>34.194674</c:v>
                </c:pt>
                <c:pt idx="29">
                  <c:v>37.71365</c:v>
                </c:pt>
                <c:pt idx="30">
                  <c:v>41.264222</c:v>
                </c:pt>
                <c:pt idx="31">
                  <c:v>42.795378</c:v>
                </c:pt>
                <c:pt idx="32">
                  <c:v>41.832026</c:v>
                </c:pt>
                <c:pt idx="33">
                  <c:v>41.944706</c:v>
                </c:pt>
                <c:pt idx="34">
                  <c:v>40.57145799999999</c:v>
                </c:pt>
                <c:pt idx="35">
                  <c:v>39.338512</c:v>
                </c:pt>
                <c:pt idx="36">
                  <c:v>36.118696</c:v>
                </c:pt>
                <c:pt idx="37">
                  <c:v>35.15767</c:v>
                </c:pt>
                <c:pt idx="38">
                  <c:v>36.709884</c:v>
                </c:pt>
                <c:pt idx="39">
                  <c:v>34.64016400000001</c:v>
                </c:pt>
                <c:pt idx="40">
                  <c:v>32.306302</c:v>
                </c:pt>
                <c:pt idx="41">
                  <c:v>30.702474</c:v>
                </c:pt>
                <c:pt idx="42">
                  <c:v>32.2475</c:v>
                </c:pt>
                <c:pt idx="43">
                  <c:v>31.576426</c:v>
                </c:pt>
                <c:pt idx="44">
                  <c:v>30.69574</c:v>
                </c:pt>
                <c:pt idx="45">
                  <c:v>29.293004</c:v>
                </c:pt>
                <c:pt idx="46">
                  <c:v>31.56458</c:v>
                </c:pt>
                <c:pt idx="47">
                  <c:v>32.853648</c:v>
                </c:pt>
                <c:pt idx="48">
                  <c:v>31.23881</c:v>
                </c:pt>
                <c:pt idx="49">
                  <c:v>30.08513</c:v>
                </c:pt>
                <c:pt idx="50">
                  <c:v>31.960604</c:v>
                </c:pt>
                <c:pt idx="51">
                  <c:v>33.394276</c:v>
                </c:pt>
                <c:pt idx="52">
                  <c:v>32.65322</c:v>
                </c:pt>
                <c:pt idx="53">
                  <c:v>31.38345</c:v>
                </c:pt>
                <c:pt idx="54">
                  <c:v>32.98706199999999</c:v>
                </c:pt>
                <c:pt idx="55">
                  <c:v>34.69456</c:v>
                </c:pt>
                <c:pt idx="56">
                  <c:v>34.441052</c:v>
                </c:pt>
                <c:pt idx="57">
                  <c:v>33.669896</c:v>
                </c:pt>
                <c:pt idx="58">
                  <c:v>34.12077</c:v>
                </c:pt>
                <c:pt idx="59">
                  <c:v>33.739908</c:v>
                </c:pt>
                <c:pt idx="60">
                  <c:v>24.068074</c:v>
                </c:pt>
                <c:pt idx="61">
                  <c:v>21.536448</c:v>
                </c:pt>
                <c:pt idx="62">
                  <c:v>20.441778</c:v>
                </c:pt>
                <c:pt idx="63">
                  <c:v>19.569686</c:v>
                </c:pt>
                <c:pt idx="64">
                  <c:v>16.125394</c:v>
                </c:pt>
                <c:pt idx="65">
                  <c:v>15.002426</c:v>
                </c:pt>
                <c:pt idx="66">
                  <c:v>14.678222</c:v>
                </c:pt>
                <c:pt idx="67">
                  <c:v>14.792262</c:v>
                </c:pt>
                <c:pt idx="68">
                  <c:v>11.705584</c:v>
                </c:pt>
                <c:pt idx="69">
                  <c:v>9.4739656</c:v>
                </c:pt>
                <c:pt idx="70">
                  <c:v>10.2423628</c:v>
                </c:pt>
                <c:pt idx="71">
                  <c:v>10.881326</c:v>
                </c:pt>
                <c:pt idx="72">
                  <c:v>8.645734000000001</c:v>
                </c:pt>
                <c:pt idx="73">
                  <c:v>6.8729546</c:v>
                </c:pt>
                <c:pt idx="74">
                  <c:v>7.1442156</c:v>
                </c:pt>
                <c:pt idx="75">
                  <c:v>7.878868800000001</c:v>
                </c:pt>
                <c:pt idx="76">
                  <c:v>5.692387399999999</c:v>
                </c:pt>
                <c:pt idx="77">
                  <c:v>3.6423912</c:v>
                </c:pt>
                <c:pt idx="78">
                  <c:v>4.7019202</c:v>
                </c:pt>
                <c:pt idx="79">
                  <c:v>5.1655254</c:v>
                </c:pt>
                <c:pt idx="80">
                  <c:v>4.427301</c:v>
                </c:pt>
                <c:pt idx="81">
                  <c:v>1.2222402</c:v>
                </c:pt>
                <c:pt idx="82">
                  <c:v>1.4503266</c:v>
                </c:pt>
                <c:pt idx="83">
                  <c:v>2.1073048</c:v>
                </c:pt>
                <c:pt idx="84">
                  <c:v>3.1689438</c:v>
                </c:pt>
                <c:pt idx="85">
                  <c:v>-0.6168264</c:v>
                </c:pt>
                <c:pt idx="86">
                  <c:v>-1.208982</c:v>
                </c:pt>
                <c:pt idx="87">
                  <c:v>-0.7625478</c:v>
                </c:pt>
                <c:pt idx="88">
                  <c:v>0.3251368</c:v>
                </c:pt>
                <c:pt idx="89">
                  <c:v>-2.3309198</c:v>
                </c:pt>
                <c:pt idx="90">
                  <c:v>-3.360526</c:v>
                </c:pt>
                <c:pt idx="91">
                  <c:v>-3.166021</c:v>
                </c:pt>
                <c:pt idx="92">
                  <c:v>-2.4371698</c:v>
                </c:pt>
                <c:pt idx="93">
                  <c:v>-4.8408102</c:v>
                </c:pt>
                <c:pt idx="94">
                  <c:v>-6.9744458</c:v>
                </c:pt>
                <c:pt idx="95">
                  <c:v>-7.194257</c:v>
                </c:pt>
                <c:pt idx="96">
                  <c:v>-6.9555964</c:v>
                </c:pt>
                <c:pt idx="97">
                  <c:v>-7.5391694</c:v>
                </c:pt>
                <c:pt idx="98">
                  <c:v>-11.015532</c:v>
                </c:pt>
                <c:pt idx="99">
                  <c:v>-10.96084</c:v>
                </c:pt>
                <c:pt idx="100">
                  <c:v>-10.7358852</c:v>
                </c:pt>
                <c:pt idx="101">
                  <c:v>-12.06938</c:v>
                </c:pt>
                <c:pt idx="102">
                  <c:v>-15.59671</c:v>
                </c:pt>
                <c:pt idx="103">
                  <c:v>-15.343654</c:v>
                </c:pt>
                <c:pt idx="104">
                  <c:v>-14.908774</c:v>
                </c:pt>
                <c:pt idx="105">
                  <c:v>-15.983342</c:v>
                </c:pt>
                <c:pt idx="106">
                  <c:v>-18.906082</c:v>
                </c:pt>
                <c:pt idx="107">
                  <c:v>-19.698686</c:v>
                </c:pt>
                <c:pt idx="108">
                  <c:v>-19.547918</c:v>
                </c:pt>
                <c:pt idx="109">
                  <c:v>-17.224598</c:v>
                </c:pt>
                <c:pt idx="110">
                  <c:v>-21.291076</c:v>
                </c:pt>
                <c:pt idx="111">
                  <c:v>-22.254372</c:v>
                </c:pt>
                <c:pt idx="112">
                  <c:v>-20.963284</c:v>
                </c:pt>
                <c:pt idx="113">
                  <c:v>-20.783816</c:v>
                </c:pt>
                <c:pt idx="114">
                  <c:v>-22.350528</c:v>
                </c:pt>
                <c:pt idx="115">
                  <c:v>-23.35442</c:v>
                </c:pt>
                <c:pt idx="116">
                  <c:v>-22.219844</c:v>
                </c:pt>
                <c:pt idx="117">
                  <c:v>-20.901212</c:v>
                </c:pt>
                <c:pt idx="118">
                  <c:v>-22.514846</c:v>
                </c:pt>
                <c:pt idx="119">
                  <c:v>-23.995052</c:v>
                </c:pt>
                <c:pt idx="120">
                  <c:v>-22.842918</c:v>
                </c:pt>
                <c:pt idx="121">
                  <c:v>-22.540126</c:v>
                </c:pt>
                <c:pt idx="122">
                  <c:v>-21.824978</c:v>
                </c:pt>
                <c:pt idx="123">
                  <c:v>-23.433538</c:v>
                </c:pt>
                <c:pt idx="124">
                  <c:v>-23.361634</c:v>
                </c:pt>
                <c:pt idx="125">
                  <c:v>-22.054834</c:v>
                </c:pt>
                <c:pt idx="126">
                  <c:v>-22.624598</c:v>
                </c:pt>
                <c:pt idx="127">
                  <c:v>-24.94083</c:v>
                </c:pt>
                <c:pt idx="128">
                  <c:v>-24.48156</c:v>
                </c:pt>
                <c:pt idx="129">
                  <c:v>-22.87501</c:v>
                </c:pt>
                <c:pt idx="130">
                  <c:v>-22.431226</c:v>
                </c:pt>
                <c:pt idx="131">
                  <c:v>-24.771952</c:v>
                </c:pt>
                <c:pt idx="132">
                  <c:v>-25.20966</c:v>
                </c:pt>
                <c:pt idx="133">
                  <c:v>-24.104376</c:v>
                </c:pt>
                <c:pt idx="134">
                  <c:v>-23.162388</c:v>
                </c:pt>
                <c:pt idx="135">
                  <c:v>-24.438224</c:v>
                </c:pt>
                <c:pt idx="136">
                  <c:v>-26.885734</c:v>
                </c:pt>
                <c:pt idx="137">
                  <c:v>-25.958074</c:v>
                </c:pt>
                <c:pt idx="138">
                  <c:v>-24.789794</c:v>
                </c:pt>
                <c:pt idx="139">
                  <c:v>-26.483434</c:v>
                </c:pt>
                <c:pt idx="140">
                  <c:v>-27.944886</c:v>
                </c:pt>
                <c:pt idx="141">
                  <c:v>-27.596756</c:v>
                </c:pt>
                <c:pt idx="142">
                  <c:v>-26.641972</c:v>
                </c:pt>
                <c:pt idx="143">
                  <c:v>-28.0804</c:v>
                </c:pt>
                <c:pt idx="144">
                  <c:v>-31.579662</c:v>
                </c:pt>
                <c:pt idx="145">
                  <c:v>-31.831612</c:v>
                </c:pt>
                <c:pt idx="146">
                  <c:v>-30.83204</c:v>
                </c:pt>
                <c:pt idx="147">
                  <c:v>-31.503552</c:v>
                </c:pt>
                <c:pt idx="148">
                  <c:v>-35.25833799999999</c:v>
                </c:pt>
                <c:pt idx="149">
                  <c:v>-32.427912</c:v>
                </c:pt>
                <c:pt idx="150">
                  <c:v>-21.888594</c:v>
                </c:pt>
                <c:pt idx="151">
                  <c:v>-18.245328</c:v>
                </c:pt>
                <c:pt idx="152">
                  <c:v>-17.680206</c:v>
                </c:pt>
                <c:pt idx="153">
                  <c:v>-16.980576</c:v>
                </c:pt>
                <c:pt idx="154">
                  <c:v>-13.141314</c:v>
                </c:pt>
                <c:pt idx="155">
                  <c:v>-10.879602</c:v>
                </c:pt>
                <c:pt idx="156">
                  <c:v>-11.289304</c:v>
                </c:pt>
                <c:pt idx="157">
                  <c:v>-11.330032</c:v>
                </c:pt>
                <c:pt idx="158">
                  <c:v>-8.7593684</c:v>
                </c:pt>
                <c:pt idx="159">
                  <c:v>-5.6712206</c:v>
                </c:pt>
                <c:pt idx="160">
                  <c:v>-6.793525</c:v>
                </c:pt>
                <c:pt idx="161">
                  <c:v>-7.2224626</c:v>
                </c:pt>
                <c:pt idx="162">
                  <c:v>-5.897418</c:v>
                </c:pt>
                <c:pt idx="163">
                  <c:v>-2.9099744</c:v>
                </c:pt>
                <c:pt idx="164">
                  <c:v>-4.064584399999999</c:v>
                </c:pt>
                <c:pt idx="165">
                  <c:v>-4.289219</c:v>
                </c:pt>
                <c:pt idx="166">
                  <c:v>-3.7612526</c:v>
                </c:pt>
                <c:pt idx="167">
                  <c:v>0.4701134</c:v>
                </c:pt>
                <c:pt idx="168">
                  <c:v>0.3680388</c:v>
                </c:pt>
                <c:pt idx="169">
                  <c:v>-1.1095416</c:v>
                </c:pt>
                <c:pt idx="170">
                  <c:v>-1.6240418</c:v>
                </c:pt>
                <c:pt idx="171">
                  <c:v>1.9575258</c:v>
                </c:pt>
                <c:pt idx="172">
                  <c:v>1.25792</c:v>
                </c:pt>
                <c:pt idx="173">
                  <c:v>0.8588587999999999</c:v>
                </c:pt>
                <c:pt idx="174">
                  <c:v>0.2284466</c:v>
                </c:pt>
                <c:pt idx="175">
                  <c:v>3.5674628</c:v>
                </c:pt>
                <c:pt idx="176">
                  <c:v>4.0350824</c:v>
                </c:pt>
                <c:pt idx="177">
                  <c:v>3.2214422</c:v>
                </c:pt>
                <c:pt idx="178">
                  <c:v>2.35064</c:v>
                </c:pt>
                <c:pt idx="179">
                  <c:v>5.0407598</c:v>
                </c:pt>
                <c:pt idx="180">
                  <c:v>5.696451600000001</c:v>
                </c:pt>
                <c:pt idx="181">
                  <c:v>5.6585615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3.619786</c:v>
                </c:pt>
                <c:pt idx="1">
                  <c:v>4.476815</c:v>
                </c:pt>
                <c:pt idx="2">
                  <c:v>5.533897000000001</c:v>
                </c:pt>
                <c:pt idx="3">
                  <c:v>7.7370008</c:v>
                </c:pt>
                <c:pt idx="4">
                  <c:v>7.485762800000001</c:v>
                </c:pt>
                <c:pt idx="5">
                  <c:v>5.0542296</c:v>
                </c:pt>
                <c:pt idx="6">
                  <c:v>6.8325744</c:v>
                </c:pt>
                <c:pt idx="7">
                  <c:v>9.0816558</c:v>
                </c:pt>
                <c:pt idx="8">
                  <c:v>4.840665</c:v>
                </c:pt>
                <c:pt idx="9">
                  <c:v>7.376129600000001</c:v>
                </c:pt>
                <c:pt idx="10">
                  <c:v>7.397457</c:v>
                </c:pt>
                <c:pt idx="11">
                  <c:v>9.799282399999999</c:v>
                </c:pt>
                <c:pt idx="12">
                  <c:v>9.9487986</c:v>
                </c:pt>
                <c:pt idx="13">
                  <c:v>9.172712200000001</c:v>
                </c:pt>
                <c:pt idx="14">
                  <c:v>9.0061062</c:v>
                </c:pt>
                <c:pt idx="15">
                  <c:v>11.457646</c:v>
                </c:pt>
                <c:pt idx="16">
                  <c:v>12.290186</c:v>
                </c:pt>
                <c:pt idx="17">
                  <c:v>11.940882</c:v>
                </c:pt>
                <c:pt idx="18">
                  <c:v>11.757142</c:v>
                </c:pt>
                <c:pt idx="19">
                  <c:v>15.103622</c:v>
                </c:pt>
                <c:pt idx="20">
                  <c:v>17.850628</c:v>
                </c:pt>
                <c:pt idx="21">
                  <c:v>17.628112</c:v>
                </c:pt>
                <c:pt idx="22">
                  <c:v>19.414872</c:v>
                </c:pt>
                <c:pt idx="23">
                  <c:v>23.18096</c:v>
                </c:pt>
                <c:pt idx="24">
                  <c:v>27.179776</c:v>
                </c:pt>
                <c:pt idx="25">
                  <c:v>29.859406</c:v>
                </c:pt>
                <c:pt idx="26">
                  <c:v>31.9126</c:v>
                </c:pt>
                <c:pt idx="27">
                  <c:v>34.767266</c:v>
                </c:pt>
                <c:pt idx="28">
                  <c:v>39.831592</c:v>
                </c:pt>
                <c:pt idx="29">
                  <c:v>41.11935200000001</c:v>
                </c:pt>
                <c:pt idx="30">
                  <c:v>41.224936</c:v>
                </c:pt>
                <c:pt idx="31">
                  <c:v>41.912838</c:v>
                </c:pt>
                <c:pt idx="32">
                  <c:v>43.419888</c:v>
                </c:pt>
                <c:pt idx="33">
                  <c:v>39.813362</c:v>
                </c:pt>
                <c:pt idx="34">
                  <c:v>38.337698</c:v>
                </c:pt>
                <c:pt idx="35">
                  <c:v>36.159632</c:v>
                </c:pt>
                <c:pt idx="36">
                  <c:v>37.512562</c:v>
                </c:pt>
                <c:pt idx="37">
                  <c:v>35.997548</c:v>
                </c:pt>
                <c:pt idx="38">
                  <c:v>33.44028400000001</c:v>
                </c:pt>
                <c:pt idx="39">
                  <c:v>31.504462</c:v>
                </c:pt>
                <c:pt idx="40">
                  <c:v>32.788214</c:v>
                </c:pt>
                <c:pt idx="41">
                  <c:v>32.698392</c:v>
                </c:pt>
                <c:pt idx="42">
                  <c:v>30.593346</c:v>
                </c:pt>
                <c:pt idx="43">
                  <c:v>29.45442</c:v>
                </c:pt>
                <c:pt idx="44">
                  <c:v>31.072702</c:v>
                </c:pt>
                <c:pt idx="45">
                  <c:v>33.035904</c:v>
                </c:pt>
                <c:pt idx="46">
                  <c:v>31.142524</c:v>
                </c:pt>
                <c:pt idx="47">
                  <c:v>30.77267</c:v>
                </c:pt>
                <c:pt idx="48">
                  <c:v>31.17272</c:v>
                </c:pt>
                <c:pt idx="49">
                  <c:v>33.414522</c:v>
                </c:pt>
                <c:pt idx="50">
                  <c:v>32.89725</c:v>
                </c:pt>
                <c:pt idx="51">
                  <c:v>32.01357</c:v>
                </c:pt>
                <c:pt idx="52">
                  <c:v>31.27448</c:v>
                </c:pt>
                <c:pt idx="53">
                  <c:v>35.100558</c:v>
                </c:pt>
                <c:pt idx="54">
                  <c:v>34.482136</c:v>
                </c:pt>
                <c:pt idx="55">
                  <c:v>34.218108</c:v>
                </c:pt>
                <c:pt idx="56">
                  <c:v>33.428024</c:v>
                </c:pt>
                <c:pt idx="57">
                  <c:v>36.29596</c:v>
                </c:pt>
                <c:pt idx="58">
                  <c:v>31.892714</c:v>
                </c:pt>
                <c:pt idx="59">
                  <c:v>24.294488</c:v>
                </c:pt>
                <c:pt idx="60">
                  <c:v>22.6379</c:v>
                </c:pt>
                <c:pt idx="61">
                  <c:v>21.552442</c:v>
                </c:pt>
                <c:pt idx="62">
                  <c:v>17.266802</c:v>
                </c:pt>
                <c:pt idx="63">
                  <c:v>16.384172</c:v>
                </c:pt>
                <c:pt idx="64">
                  <c:v>15.785636</c:v>
                </c:pt>
                <c:pt idx="65">
                  <c:v>15.269974</c:v>
                </c:pt>
                <c:pt idx="66">
                  <c:v>13.15411</c:v>
                </c:pt>
                <c:pt idx="67">
                  <c:v>10.6784378</c:v>
                </c:pt>
                <c:pt idx="68">
                  <c:v>10.6488216</c:v>
                </c:pt>
                <c:pt idx="69">
                  <c:v>11.123504</c:v>
                </c:pt>
                <c:pt idx="70">
                  <c:v>9.834724599999999</c:v>
                </c:pt>
                <c:pt idx="71">
                  <c:v>7.2824454</c:v>
                </c:pt>
                <c:pt idx="72">
                  <c:v>7.9105368</c:v>
                </c:pt>
                <c:pt idx="73">
                  <c:v>7.6904102</c:v>
                </c:pt>
                <c:pt idx="74">
                  <c:v>7.8349554</c:v>
                </c:pt>
                <c:pt idx="75">
                  <c:v>3.6416938</c:v>
                </c:pt>
                <c:pt idx="76">
                  <c:v>4.590417199999999</c:v>
                </c:pt>
                <c:pt idx="77">
                  <c:v>5.5801562</c:v>
                </c:pt>
                <c:pt idx="78">
                  <c:v>5.4239324</c:v>
                </c:pt>
                <c:pt idx="79">
                  <c:v>2.3848344</c:v>
                </c:pt>
                <c:pt idx="80">
                  <c:v>2.0445814</c:v>
                </c:pt>
                <c:pt idx="81">
                  <c:v>2.4896506</c:v>
                </c:pt>
                <c:pt idx="82">
                  <c:v>2.892541</c:v>
                </c:pt>
                <c:pt idx="83">
                  <c:v>-0.1981053999999999</c:v>
                </c:pt>
                <c:pt idx="84">
                  <c:v>-1.6356222</c:v>
                </c:pt>
                <c:pt idx="85">
                  <c:v>0.08506260000000002</c:v>
                </c:pt>
                <c:pt idx="86">
                  <c:v>0.6035031999999999</c:v>
                </c:pt>
                <c:pt idx="87">
                  <c:v>-1.7681802</c:v>
                </c:pt>
                <c:pt idx="88">
                  <c:v>-2.7458364</c:v>
                </c:pt>
                <c:pt idx="89">
                  <c:v>-1.3614028</c:v>
                </c:pt>
                <c:pt idx="90">
                  <c:v>-2.3790942</c:v>
                </c:pt>
                <c:pt idx="91">
                  <c:v>-3.76378</c:v>
                </c:pt>
                <c:pt idx="92">
                  <c:v>-6.469466199999999</c:v>
                </c:pt>
                <c:pt idx="93">
                  <c:v>-6.061834800000001</c:v>
                </c:pt>
                <c:pt idx="94">
                  <c:v>-5.1232298</c:v>
                </c:pt>
                <c:pt idx="95">
                  <c:v>-6.3144244</c:v>
                </c:pt>
                <c:pt idx="96">
                  <c:v>-9.8753996</c:v>
                </c:pt>
                <c:pt idx="97">
                  <c:v>-9.450504800000001</c:v>
                </c:pt>
                <c:pt idx="98">
                  <c:v>-9.817598200000001</c:v>
                </c:pt>
                <c:pt idx="99">
                  <c:v>-10.4788056</c:v>
                </c:pt>
                <c:pt idx="100">
                  <c:v>-14.199624</c:v>
                </c:pt>
                <c:pt idx="101">
                  <c:v>-14.76977</c:v>
                </c:pt>
                <c:pt idx="102">
                  <c:v>-14.323532</c:v>
                </c:pt>
                <c:pt idx="103">
                  <c:v>-14.633718</c:v>
                </c:pt>
                <c:pt idx="104">
                  <c:v>-18.258044</c:v>
                </c:pt>
                <c:pt idx="105">
                  <c:v>-18.881748</c:v>
                </c:pt>
                <c:pt idx="106">
                  <c:v>-18.175732</c:v>
                </c:pt>
                <c:pt idx="107">
                  <c:v>-18.932726</c:v>
                </c:pt>
                <c:pt idx="108">
                  <c:v>-20.105858</c:v>
                </c:pt>
                <c:pt idx="109">
                  <c:v>-21.79481</c:v>
                </c:pt>
                <c:pt idx="110">
                  <c:v>-20.508478</c:v>
                </c:pt>
                <c:pt idx="111">
                  <c:v>-20.323704</c:v>
                </c:pt>
                <c:pt idx="112">
                  <c:v>-21.088652</c:v>
                </c:pt>
                <c:pt idx="113">
                  <c:v>-23.10468</c:v>
                </c:pt>
                <c:pt idx="114">
                  <c:v>-21.973616</c:v>
                </c:pt>
                <c:pt idx="115">
                  <c:v>-20.994386</c:v>
                </c:pt>
                <c:pt idx="116">
                  <c:v>-20.805184</c:v>
                </c:pt>
                <c:pt idx="117">
                  <c:v>-23.894334</c:v>
                </c:pt>
                <c:pt idx="118">
                  <c:v>-23.02827</c:v>
                </c:pt>
                <c:pt idx="119">
                  <c:v>-21.95499</c:v>
                </c:pt>
                <c:pt idx="120">
                  <c:v>-21.29396</c:v>
                </c:pt>
                <c:pt idx="121">
                  <c:v>-23.401268</c:v>
                </c:pt>
                <c:pt idx="122">
                  <c:v>-22.769884</c:v>
                </c:pt>
                <c:pt idx="123">
                  <c:v>-22.086584</c:v>
                </c:pt>
                <c:pt idx="124">
                  <c:v>-21.545296</c:v>
                </c:pt>
                <c:pt idx="125">
                  <c:v>-23.81547</c:v>
                </c:pt>
                <c:pt idx="126">
                  <c:v>-24.771324</c:v>
                </c:pt>
                <c:pt idx="127">
                  <c:v>-22.884364</c:v>
                </c:pt>
                <c:pt idx="128">
                  <c:v>-22.172674</c:v>
                </c:pt>
                <c:pt idx="129">
                  <c:v>-24.024574</c:v>
                </c:pt>
                <c:pt idx="130">
                  <c:v>-24.729318</c:v>
                </c:pt>
                <c:pt idx="131">
                  <c:v>-23.555348</c:v>
                </c:pt>
                <c:pt idx="132">
                  <c:v>-22.484888</c:v>
                </c:pt>
                <c:pt idx="133">
                  <c:v>-23.644792</c:v>
                </c:pt>
                <c:pt idx="134">
                  <c:v>-26.62833</c:v>
                </c:pt>
                <c:pt idx="135">
                  <c:v>-25.416166</c:v>
                </c:pt>
                <c:pt idx="136">
                  <c:v>-23.939734</c:v>
                </c:pt>
                <c:pt idx="137">
                  <c:v>-25.39628</c:v>
                </c:pt>
                <c:pt idx="138">
                  <c:v>-27.407592</c:v>
                </c:pt>
                <c:pt idx="139">
                  <c:v>-26.338556</c:v>
                </c:pt>
                <c:pt idx="140">
                  <c:v>-26.265576</c:v>
                </c:pt>
                <c:pt idx="141">
                  <c:v>-26.794668</c:v>
                </c:pt>
                <c:pt idx="142">
                  <c:v>-30.02862</c:v>
                </c:pt>
                <c:pt idx="143">
                  <c:v>-31.437386</c:v>
                </c:pt>
                <c:pt idx="144">
                  <c:v>-30.35819</c:v>
                </c:pt>
                <c:pt idx="145">
                  <c:v>-29.966672</c:v>
                </c:pt>
                <c:pt idx="146">
                  <c:v>-33.727932</c:v>
                </c:pt>
                <c:pt idx="147">
                  <c:v>-34.576404</c:v>
                </c:pt>
                <c:pt idx="148">
                  <c:v>-29.587774</c:v>
                </c:pt>
                <c:pt idx="149">
                  <c:v>-21.251404</c:v>
                </c:pt>
                <c:pt idx="150">
                  <c:v>-19.500308</c:v>
                </c:pt>
                <c:pt idx="151">
                  <c:v>-18.379382</c:v>
                </c:pt>
                <c:pt idx="152">
                  <c:v>-14.873744</c:v>
                </c:pt>
                <c:pt idx="153">
                  <c:v>-11.128196</c:v>
                </c:pt>
                <c:pt idx="154">
                  <c:v>-11.782602</c:v>
                </c:pt>
                <c:pt idx="155">
                  <c:v>-12.284696</c:v>
                </c:pt>
                <c:pt idx="156">
                  <c:v>-10.1644086</c:v>
                </c:pt>
                <c:pt idx="157">
                  <c:v>-6.2317574</c:v>
                </c:pt>
                <c:pt idx="158">
                  <c:v>-7.174089599999999</c:v>
                </c:pt>
                <c:pt idx="159">
                  <c:v>-7.3784812</c:v>
                </c:pt>
                <c:pt idx="160">
                  <c:v>-6.3044148</c:v>
                </c:pt>
                <c:pt idx="161">
                  <c:v>-3.509684</c:v>
                </c:pt>
                <c:pt idx="162">
                  <c:v>-3.216949</c:v>
                </c:pt>
                <c:pt idx="163">
                  <c:v>-5.1564876</c:v>
                </c:pt>
                <c:pt idx="164">
                  <c:v>-5.104114</c:v>
                </c:pt>
                <c:pt idx="165">
                  <c:v>-0.1425914</c:v>
                </c:pt>
                <c:pt idx="166">
                  <c:v>-0.7916529999999999</c:v>
                </c:pt>
                <c:pt idx="167">
                  <c:v>-2.0172756</c:v>
                </c:pt>
                <c:pt idx="168">
                  <c:v>-1.9659738</c:v>
                </c:pt>
                <c:pt idx="169">
                  <c:v>0.4387366</c:v>
                </c:pt>
                <c:pt idx="170">
                  <c:v>1.458743</c:v>
                </c:pt>
                <c:pt idx="171">
                  <c:v>0.1999318</c:v>
                </c:pt>
                <c:pt idx="172">
                  <c:v>0.1165966</c:v>
                </c:pt>
                <c:pt idx="173">
                  <c:v>1.253987</c:v>
                </c:pt>
                <c:pt idx="174">
                  <c:v>4.3731026</c:v>
                </c:pt>
                <c:pt idx="175">
                  <c:v>2.5826726</c:v>
                </c:pt>
                <c:pt idx="176">
                  <c:v>2.3678246</c:v>
                </c:pt>
                <c:pt idx="177">
                  <c:v>3.2366178</c:v>
                </c:pt>
                <c:pt idx="178">
                  <c:v>6.039665</c:v>
                </c:pt>
                <c:pt idx="179">
                  <c:v>4.8018566</c:v>
                </c:pt>
                <c:pt idx="180">
                  <c:v>4.2419026</c:v>
                </c:pt>
                <c:pt idx="181">
                  <c:v>4.666873799999999</c:v>
                </c:pt>
                <c:pt idx="182">
                  <c:v>6.992792666666666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8.012714000000001</c:v>
                </c:pt>
                <c:pt idx="1">
                  <c:v>6.9419432</c:v>
                </c:pt>
                <c:pt idx="2">
                  <c:v>5.9136274</c:v>
                </c:pt>
                <c:pt idx="3">
                  <c:v>5.7122776</c:v>
                </c:pt>
                <c:pt idx="4">
                  <c:v>8.305732799999999</c:v>
                </c:pt>
                <c:pt idx="5">
                  <c:v>8.328885</c:v>
                </c:pt>
                <c:pt idx="6">
                  <c:v>4.9517066</c:v>
                </c:pt>
                <c:pt idx="7">
                  <c:v>6.3386576</c:v>
                </c:pt>
                <c:pt idx="8">
                  <c:v>9.698191399999999</c:v>
                </c:pt>
                <c:pt idx="9">
                  <c:v>10.034296</c:v>
                </c:pt>
                <c:pt idx="10">
                  <c:v>9.1159438</c:v>
                </c:pt>
                <c:pt idx="11">
                  <c:v>8.85818175</c:v>
                </c:pt>
                <c:pt idx="12">
                  <c:v>9.5642984</c:v>
                </c:pt>
                <c:pt idx="13">
                  <c:v>11.848242</c:v>
                </c:pt>
                <c:pt idx="14">
                  <c:v>11.00677</c:v>
                </c:pt>
                <c:pt idx="15">
                  <c:v>10.4862678</c:v>
                </c:pt>
                <c:pt idx="16">
                  <c:v>12.699544</c:v>
                </c:pt>
                <c:pt idx="17">
                  <c:v>16.085214</c:v>
                </c:pt>
                <c:pt idx="18">
                  <c:v>16.064938</c:v>
                </c:pt>
                <c:pt idx="19">
                  <c:v>16.881662</c:v>
                </c:pt>
                <c:pt idx="20">
                  <c:v>18.885668</c:v>
                </c:pt>
                <c:pt idx="21">
                  <c:v>23.776104</c:v>
                </c:pt>
                <c:pt idx="22">
                  <c:v>26.466096</c:v>
                </c:pt>
                <c:pt idx="23">
                  <c:v>27.893518</c:v>
                </c:pt>
                <c:pt idx="24">
                  <c:v>30.984956</c:v>
                </c:pt>
                <c:pt idx="25">
                  <c:v>35.638744</c:v>
                </c:pt>
                <c:pt idx="26">
                  <c:v>39.13459</c:v>
                </c:pt>
                <c:pt idx="27">
                  <c:v>39.453276</c:v>
                </c:pt>
                <c:pt idx="28">
                  <c:v>40.412272</c:v>
                </c:pt>
                <c:pt idx="29">
                  <c:v>42.912064</c:v>
                </c:pt>
                <c:pt idx="30">
                  <c:v>42.799748</c:v>
                </c:pt>
                <c:pt idx="31">
                  <c:v>39.625234</c:v>
                </c:pt>
                <c:pt idx="32">
                  <c:v>37.690792</c:v>
                </c:pt>
                <c:pt idx="33">
                  <c:v>37.457528</c:v>
                </c:pt>
                <c:pt idx="34">
                  <c:v>38.301752</c:v>
                </c:pt>
                <c:pt idx="35">
                  <c:v>35.714428</c:v>
                </c:pt>
                <c:pt idx="36">
                  <c:v>33.202314</c:v>
                </c:pt>
                <c:pt idx="37">
                  <c:v>31.72506</c:v>
                </c:pt>
                <c:pt idx="38">
                  <c:v>33.779442</c:v>
                </c:pt>
                <c:pt idx="39">
                  <c:v>31.911084</c:v>
                </c:pt>
                <c:pt idx="40">
                  <c:v>30.038406</c:v>
                </c:pt>
                <c:pt idx="41">
                  <c:v>30.197328</c:v>
                </c:pt>
                <c:pt idx="42">
                  <c:v>32.750488</c:v>
                </c:pt>
                <c:pt idx="43">
                  <c:v>31.750878</c:v>
                </c:pt>
                <c:pt idx="44">
                  <c:v>30.139262</c:v>
                </c:pt>
                <c:pt idx="45">
                  <c:v>29.664936</c:v>
                </c:pt>
                <c:pt idx="46">
                  <c:v>32.56825600000001</c:v>
                </c:pt>
                <c:pt idx="47">
                  <c:v>32.817318</c:v>
                </c:pt>
                <c:pt idx="48">
                  <c:v>31.690526</c:v>
                </c:pt>
                <c:pt idx="49">
                  <c:v>31.37834</c:v>
                </c:pt>
                <c:pt idx="50">
                  <c:v>33.608472</c:v>
                </c:pt>
                <c:pt idx="51">
                  <c:v>34.592522</c:v>
                </c:pt>
                <c:pt idx="52">
                  <c:v>33.395808</c:v>
                </c:pt>
                <c:pt idx="53">
                  <c:v>32.650802</c:v>
                </c:pt>
                <c:pt idx="54">
                  <c:v>35.00099400000001</c:v>
                </c:pt>
                <c:pt idx="55">
                  <c:v>36.544124</c:v>
                </c:pt>
                <c:pt idx="56">
                  <c:v>33.229968</c:v>
                </c:pt>
                <c:pt idx="57">
                  <c:v>25.659556</c:v>
                </c:pt>
                <c:pt idx="58">
                  <c:v>24.200342</c:v>
                </c:pt>
                <c:pt idx="59">
                  <c:v>20.794784</c:v>
                </c:pt>
                <c:pt idx="60">
                  <c:v>17.669104</c:v>
                </c:pt>
                <c:pt idx="61">
                  <c:v>17.090844</c:v>
                </c:pt>
                <c:pt idx="62">
                  <c:v>16.64874</c:v>
                </c:pt>
                <c:pt idx="63">
                  <c:v>15.369852</c:v>
                </c:pt>
                <c:pt idx="64">
                  <c:v>12.230566</c:v>
                </c:pt>
                <c:pt idx="65">
                  <c:v>11.286704</c:v>
                </c:pt>
                <c:pt idx="66">
                  <c:v>12.44731</c:v>
                </c:pt>
                <c:pt idx="67">
                  <c:v>11.868866</c:v>
                </c:pt>
                <c:pt idx="68">
                  <c:v>8.6269466</c:v>
                </c:pt>
                <c:pt idx="69">
                  <c:v>8.151784000000001</c:v>
                </c:pt>
                <c:pt idx="70">
                  <c:v>8.7628416</c:v>
                </c:pt>
                <c:pt idx="71">
                  <c:v>8.631208000000001</c:v>
                </c:pt>
                <c:pt idx="72">
                  <c:v>5.6654558</c:v>
                </c:pt>
                <c:pt idx="73">
                  <c:v>4.5872794</c:v>
                </c:pt>
                <c:pt idx="74">
                  <c:v>5.7147062</c:v>
                </c:pt>
                <c:pt idx="75">
                  <c:v>6.3772844</c:v>
                </c:pt>
                <c:pt idx="76">
                  <c:v>4.4020706</c:v>
                </c:pt>
                <c:pt idx="77">
                  <c:v>2.4832426</c:v>
                </c:pt>
                <c:pt idx="78">
                  <c:v>3.2574398</c:v>
                </c:pt>
                <c:pt idx="79">
                  <c:v>3.8514658</c:v>
                </c:pt>
                <c:pt idx="80">
                  <c:v>1.9404972</c:v>
                </c:pt>
                <c:pt idx="81">
                  <c:v>-0.7951262</c:v>
                </c:pt>
                <c:pt idx="82">
                  <c:v>-0.3060966</c:v>
                </c:pt>
                <c:pt idx="83">
                  <c:v>1.425659</c:v>
                </c:pt>
                <c:pt idx="84">
                  <c:v>0.456045</c:v>
                </c:pt>
                <c:pt idx="85">
                  <c:v>-2.6961506</c:v>
                </c:pt>
                <c:pt idx="86">
                  <c:v>-2.0499112</c:v>
                </c:pt>
                <c:pt idx="87">
                  <c:v>-1.249608</c:v>
                </c:pt>
                <c:pt idx="88">
                  <c:v>-2.041779</c:v>
                </c:pt>
                <c:pt idx="89">
                  <c:v>-5.000463600000001</c:v>
                </c:pt>
                <c:pt idx="90">
                  <c:v>-5.2554814</c:v>
                </c:pt>
                <c:pt idx="91">
                  <c:v>-4.8776528</c:v>
                </c:pt>
                <c:pt idx="92">
                  <c:v>-5.650566</c:v>
                </c:pt>
                <c:pt idx="93">
                  <c:v>-8.161873</c:v>
                </c:pt>
                <c:pt idx="94">
                  <c:v>-8.9406474</c:v>
                </c:pt>
                <c:pt idx="95">
                  <c:v>-8.858881999999999</c:v>
                </c:pt>
                <c:pt idx="96">
                  <c:v>-9.544948600000001</c:v>
                </c:pt>
                <c:pt idx="97">
                  <c:v>-11.31871</c:v>
                </c:pt>
                <c:pt idx="98">
                  <c:v>-13.747736</c:v>
                </c:pt>
                <c:pt idx="99">
                  <c:v>-13.27365</c:v>
                </c:pt>
                <c:pt idx="100">
                  <c:v>-13.667078</c:v>
                </c:pt>
                <c:pt idx="101">
                  <c:v>-15.404476</c:v>
                </c:pt>
                <c:pt idx="102">
                  <c:v>-17.999082</c:v>
                </c:pt>
                <c:pt idx="103">
                  <c:v>-17.508722</c:v>
                </c:pt>
                <c:pt idx="104">
                  <c:v>-17.31166</c:v>
                </c:pt>
                <c:pt idx="105">
                  <c:v>-18.560062</c:v>
                </c:pt>
                <c:pt idx="106">
                  <c:v>-22.005612</c:v>
                </c:pt>
                <c:pt idx="107">
                  <c:v>-21.100894</c:v>
                </c:pt>
                <c:pt idx="108">
                  <c:v>-20.045292</c:v>
                </c:pt>
                <c:pt idx="109">
                  <c:v>-20.204442</c:v>
                </c:pt>
                <c:pt idx="110">
                  <c:v>-23.044878</c:v>
                </c:pt>
                <c:pt idx="111">
                  <c:v>-22.074672</c:v>
                </c:pt>
                <c:pt idx="112">
                  <c:v>-20.385556</c:v>
                </c:pt>
                <c:pt idx="113">
                  <c:v>-20.500122</c:v>
                </c:pt>
                <c:pt idx="114">
                  <c:v>-23.203242</c:v>
                </c:pt>
                <c:pt idx="115">
                  <c:v>-23.557732</c:v>
                </c:pt>
                <c:pt idx="116">
                  <c:v>-22.281288</c:v>
                </c:pt>
                <c:pt idx="117">
                  <c:v>-20.915994</c:v>
                </c:pt>
                <c:pt idx="118">
                  <c:v>-23.33658</c:v>
                </c:pt>
                <c:pt idx="119">
                  <c:v>-23.25344</c:v>
                </c:pt>
                <c:pt idx="120">
                  <c:v>-22.140422</c:v>
                </c:pt>
                <c:pt idx="121">
                  <c:v>-21.123484</c:v>
                </c:pt>
                <c:pt idx="122">
                  <c:v>-22.417516</c:v>
                </c:pt>
                <c:pt idx="123">
                  <c:v>-24.952452</c:v>
                </c:pt>
                <c:pt idx="124">
                  <c:v>-23.061496</c:v>
                </c:pt>
                <c:pt idx="125">
                  <c:v>-21.47174</c:v>
                </c:pt>
                <c:pt idx="126">
                  <c:v>-21.997888</c:v>
                </c:pt>
                <c:pt idx="127">
                  <c:v>-24.843664</c:v>
                </c:pt>
                <c:pt idx="128">
                  <c:v>-23.649958</c:v>
                </c:pt>
                <c:pt idx="129">
                  <c:v>-23.046674</c:v>
                </c:pt>
                <c:pt idx="130">
                  <c:v>-22.41726</c:v>
                </c:pt>
                <c:pt idx="131">
                  <c:v>-25.267096</c:v>
                </c:pt>
                <c:pt idx="132">
                  <c:v>-25.075702</c:v>
                </c:pt>
                <c:pt idx="133">
                  <c:v>-24.255992</c:v>
                </c:pt>
                <c:pt idx="134">
                  <c:v>-24.056078</c:v>
                </c:pt>
                <c:pt idx="135">
                  <c:v>-26.41622</c:v>
                </c:pt>
                <c:pt idx="136">
                  <c:v>-26.380688</c:v>
                </c:pt>
                <c:pt idx="137">
                  <c:v>-25.629954</c:v>
                </c:pt>
                <c:pt idx="138">
                  <c:v>-25.623588</c:v>
                </c:pt>
                <c:pt idx="139">
                  <c:v>-28.26193</c:v>
                </c:pt>
                <c:pt idx="140">
                  <c:v>-30.736378</c:v>
                </c:pt>
                <c:pt idx="141">
                  <c:v>-28.798196</c:v>
                </c:pt>
                <c:pt idx="142">
                  <c:v>-29.046056</c:v>
                </c:pt>
                <c:pt idx="143">
                  <c:v>-31.66753</c:v>
                </c:pt>
                <c:pt idx="144">
                  <c:v>-32.877594</c:v>
                </c:pt>
                <c:pt idx="145">
                  <c:v>-33.486274</c:v>
                </c:pt>
                <c:pt idx="146">
                  <c:v>-31.216636</c:v>
                </c:pt>
                <c:pt idx="147">
                  <c:v>-22.960644</c:v>
                </c:pt>
                <c:pt idx="148">
                  <c:v>-20.533356</c:v>
                </c:pt>
                <c:pt idx="149">
                  <c:v>-17.900124</c:v>
                </c:pt>
                <c:pt idx="150">
                  <c:v>-13.99271</c:v>
                </c:pt>
                <c:pt idx="151">
                  <c:v>-12.884048</c:v>
                </c:pt>
                <c:pt idx="152">
                  <c:v>-13.229514</c:v>
                </c:pt>
                <c:pt idx="153">
                  <c:v>-12.387312</c:v>
                </c:pt>
                <c:pt idx="154">
                  <c:v>-7.9755544</c:v>
                </c:pt>
                <c:pt idx="155">
                  <c:v>-7.5277316</c:v>
                </c:pt>
                <c:pt idx="156">
                  <c:v>-7.5526152</c:v>
                </c:pt>
                <c:pt idx="157">
                  <c:v>-8.118414400000001</c:v>
                </c:pt>
                <c:pt idx="158">
                  <c:v>-5.017799999999999</c:v>
                </c:pt>
                <c:pt idx="159">
                  <c:v>-3.6382666</c:v>
                </c:pt>
                <c:pt idx="160">
                  <c:v>-4.8648794</c:v>
                </c:pt>
                <c:pt idx="161">
                  <c:v>-5.439624</c:v>
                </c:pt>
                <c:pt idx="162">
                  <c:v>-2.511413</c:v>
                </c:pt>
                <c:pt idx="163">
                  <c:v>-0.1638908</c:v>
                </c:pt>
                <c:pt idx="164">
                  <c:v>-1.2152214</c:v>
                </c:pt>
                <c:pt idx="165">
                  <c:v>-2.4934306</c:v>
                </c:pt>
                <c:pt idx="166">
                  <c:v>0.180258</c:v>
                </c:pt>
                <c:pt idx="167">
                  <c:v>1.1332776</c:v>
                </c:pt>
                <c:pt idx="168">
                  <c:v>0.6837599999999999</c:v>
                </c:pt>
                <c:pt idx="169">
                  <c:v>-0.7030924</c:v>
                </c:pt>
                <c:pt idx="170">
                  <c:v>0.2100516</c:v>
                </c:pt>
                <c:pt idx="171">
                  <c:v>4.2132632</c:v>
                </c:pt>
                <c:pt idx="172">
                  <c:v>3.2676058</c:v>
                </c:pt>
                <c:pt idx="173">
                  <c:v>2.0532974</c:v>
                </c:pt>
                <c:pt idx="174">
                  <c:v>2.9258756</c:v>
                </c:pt>
                <c:pt idx="175">
                  <c:v>5.628131</c:v>
                </c:pt>
                <c:pt idx="176">
                  <c:v>4.7240206</c:v>
                </c:pt>
                <c:pt idx="177">
                  <c:v>4.1162772</c:v>
                </c:pt>
                <c:pt idx="178">
                  <c:v>3.2203642</c:v>
                </c:pt>
                <c:pt idx="179">
                  <c:v>7.192962400000001</c:v>
                </c:pt>
                <c:pt idx="180">
                  <c:v>7.099487600000001</c:v>
                </c:pt>
                <c:pt idx="181">
                  <c:v>5.8987272</c:v>
                </c:pt>
                <c:pt idx="182">
                  <c:v>6.025072333333334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5.7028295</c:v>
                </c:pt>
                <c:pt idx="1">
                  <c:v>7.3222924</c:v>
                </c:pt>
                <c:pt idx="2">
                  <c:v>8.474728799999999</c:v>
                </c:pt>
                <c:pt idx="3">
                  <c:v>7.3032792</c:v>
                </c:pt>
                <c:pt idx="4">
                  <c:v>5.7946902</c:v>
                </c:pt>
                <c:pt idx="5">
                  <c:v>8.317024200000001</c:v>
                </c:pt>
                <c:pt idx="6">
                  <c:v>9.882650399999999</c:v>
                </c:pt>
                <c:pt idx="7">
                  <c:v>9.3524782</c:v>
                </c:pt>
                <c:pt idx="8">
                  <c:v>7.8308686</c:v>
                </c:pt>
                <c:pt idx="9">
                  <c:v>8.965391</c:v>
                </c:pt>
                <c:pt idx="10">
                  <c:v>10.6337414</c:v>
                </c:pt>
                <c:pt idx="11">
                  <c:v>11.105414</c:v>
                </c:pt>
                <c:pt idx="12">
                  <c:v>10.289434</c:v>
                </c:pt>
                <c:pt idx="13">
                  <c:v>11.638438</c:v>
                </c:pt>
                <c:pt idx="14">
                  <c:v>15.271992</c:v>
                </c:pt>
                <c:pt idx="15">
                  <c:v>15.15168</c:v>
                </c:pt>
                <c:pt idx="16">
                  <c:v>14.612748</c:v>
                </c:pt>
                <c:pt idx="17">
                  <c:v>16.290638</c:v>
                </c:pt>
                <c:pt idx="18">
                  <c:v>21.331068</c:v>
                </c:pt>
                <c:pt idx="19">
                  <c:v>23.314468</c:v>
                </c:pt>
                <c:pt idx="20">
                  <c:v>25.599992</c:v>
                </c:pt>
                <c:pt idx="21">
                  <c:v>27.672128</c:v>
                </c:pt>
                <c:pt idx="22">
                  <c:v>32.694998</c:v>
                </c:pt>
                <c:pt idx="23">
                  <c:v>36.550438</c:v>
                </c:pt>
                <c:pt idx="24">
                  <c:v>37.27584</c:v>
                </c:pt>
                <c:pt idx="25">
                  <c:v>39.11737</c:v>
                </c:pt>
                <c:pt idx="26">
                  <c:v>41.55888</c:v>
                </c:pt>
                <c:pt idx="27">
                  <c:v>43.784324</c:v>
                </c:pt>
                <c:pt idx="28">
                  <c:v>41.600126</c:v>
                </c:pt>
                <c:pt idx="29">
                  <c:v>39.164706</c:v>
                </c:pt>
                <c:pt idx="30">
                  <c:v>38.777514</c:v>
                </c:pt>
                <c:pt idx="31">
                  <c:v>38.837136</c:v>
                </c:pt>
                <c:pt idx="32">
                  <c:v>36.675382</c:v>
                </c:pt>
                <c:pt idx="33">
                  <c:v>34.316296</c:v>
                </c:pt>
                <c:pt idx="34">
                  <c:v>33.003258</c:v>
                </c:pt>
                <c:pt idx="35">
                  <c:v>33.296502</c:v>
                </c:pt>
                <c:pt idx="36">
                  <c:v>32.47386400000001</c:v>
                </c:pt>
                <c:pt idx="37">
                  <c:v>30.936894</c:v>
                </c:pt>
                <c:pt idx="38">
                  <c:v>30.076028</c:v>
                </c:pt>
                <c:pt idx="39">
                  <c:v>32.234222</c:v>
                </c:pt>
                <c:pt idx="40">
                  <c:v>32.082354</c:v>
                </c:pt>
                <c:pt idx="41">
                  <c:v>30.747098</c:v>
                </c:pt>
                <c:pt idx="42">
                  <c:v>30.104618</c:v>
                </c:pt>
                <c:pt idx="43">
                  <c:v>31.800336</c:v>
                </c:pt>
                <c:pt idx="44">
                  <c:v>32.26392</c:v>
                </c:pt>
                <c:pt idx="45">
                  <c:v>31.23186</c:v>
                </c:pt>
                <c:pt idx="46">
                  <c:v>30.760474</c:v>
                </c:pt>
                <c:pt idx="47">
                  <c:v>33.05448</c:v>
                </c:pt>
                <c:pt idx="48">
                  <c:v>34.336094</c:v>
                </c:pt>
                <c:pt idx="49">
                  <c:v>33.53055999999999</c:v>
                </c:pt>
                <c:pt idx="50">
                  <c:v>32.978472</c:v>
                </c:pt>
                <c:pt idx="51">
                  <c:v>33.36612</c:v>
                </c:pt>
                <c:pt idx="52">
                  <c:v>36.23493</c:v>
                </c:pt>
                <c:pt idx="53">
                  <c:v>35.397268</c:v>
                </c:pt>
                <c:pt idx="54">
                  <c:v>33.198</c:v>
                </c:pt>
                <c:pt idx="55">
                  <c:v>27.078674</c:v>
                </c:pt>
                <c:pt idx="56">
                  <c:v>23.76136</c:v>
                </c:pt>
                <c:pt idx="57">
                  <c:v>19.82104</c:v>
                </c:pt>
                <c:pt idx="58">
                  <c:v>18.365938</c:v>
                </c:pt>
                <c:pt idx="59">
                  <c:v>18.235804</c:v>
                </c:pt>
                <c:pt idx="60">
                  <c:v>17.084104</c:v>
                </c:pt>
                <c:pt idx="61">
                  <c:v>12.719354</c:v>
                </c:pt>
                <c:pt idx="62">
                  <c:v>12.709946</c:v>
                </c:pt>
                <c:pt idx="63">
                  <c:v>12.851848</c:v>
                </c:pt>
                <c:pt idx="64">
                  <c:v>12.654286</c:v>
                </c:pt>
                <c:pt idx="65">
                  <c:v>10.2905858</c:v>
                </c:pt>
                <c:pt idx="66">
                  <c:v>8.564949799999999</c:v>
                </c:pt>
                <c:pt idx="67">
                  <c:v>10.1320092</c:v>
                </c:pt>
                <c:pt idx="68">
                  <c:v>9.775085799999999</c:v>
                </c:pt>
                <c:pt idx="69">
                  <c:v>6.797762799999999</c:v>
                </c:pt>
                <c:pt idx="70">
                  <c:v>5.1000236</c:v>
                </c:pt>
                <c:pt idx="71">
                  <c:v>5.9432762</c:v>
                </c:pt>
                <c:pt idx="72">
                  <c:v>6.6917872</c:v>
                </c:pt>
                <c:pt idx="73">
                  <c:v>5.4373594</c:v>
                </c:pt>
                <c:pt idx="74">
                  <c:v>3.0661676</c:v>
                </c:pt>
                <c:pt idx="75">
                  <c:v>3.3260756</c:v>
                </c:pt>
                <c:pt idx="76">
                  <c:v>4.1373164</c:v>
                </c:pt>
                <c:pt idx="77">
                  <c:v>2.9548312</c:v>
                </c:pt>
                <c:pt idx="78">
                  <c:v>-0.4674578</c:v>
                </c:pt>
                <c:pt idx="79">
                  <c:v>0.3648686</c:v>
                </c:pt>
                <c:pt idx="80">
                  <c:v>1.950241</c:v>
                </c:pt>
                <c:pt idx="81">
                  <c:v>0.5020092</c:v>
                </c:pt>
                <c:pt idx="82">
                  <c:v>-1.8938958</c:v>
                </c:pt>
                <c:pt idx="83">
                  <c:v>-2.191428</c:v>
                </c:pt>
                <c:pt idx="84">
                  <c:v>-0.6340802</c:v>
                </c:pt>
                <c:pt idx="85">
                  <c:v>-0.8267274</c:v>
                </c:pt>
                <c:pt idx="86">
                  <c:v>-4.015297599999999</c:v>
                </c:pt>
                <c:pt idx="87">
                  <c:v>-5.0985332</c:v>
                </c:pt>
                <c:pt idx="88">
                  <c:v>-3.7782514</c:v>
                </c:pt>
                <c:pt idx="89">
                  <c:v>-3.6927788</c:v>
                </c:pt>
                <c:pt idx="90">
                  <c:v>-6.54307</c:v>
                </c:pt>
                <c:pt idx="91">
                  <c:v>-8.541949800000001</c:v>
                </c:pt>
                <c:pt idx="92">
                  <c:v>-7.748530199999999</c:v>
                </c:pt>
                <c:pt idx="93">
                  <c:v>-8.629751600000001</c:v>
                </c:pt>
                <c:pt idx="94">
                  <c:v>-10.425172</c:v>
                </c:pt>
                <c:pt idx="95">
                  <c:v>-12.745032</c:v>
                </c:pt>
                <c:pt idx="96">
                  <c:v>-12.65322</c:v>
                </c:pt>
                <c:pt idx="97">
                  <c:v>-12.180728</c:v>
                </c:pt>
                <c:pt idx="98">
                  <c:v>-13.777532</c:v>
                </c:pt>
                <c:pt idx="99">
                  <c:v>-16.635226</c:v>
                </c:pt>
                <c:pt idx="100">
                  <c:v>-16.616318</c:v>
                </c:pt>
                <c:pt idx="101">
                  <c:v>-16.447094</c:v>
                </c:pt>
                <c:pt idx="102">
                  <c:v>-17.63031</c:v>
                </c:pt>
                <c:pt idx="103">
                  <c:v>-20.889012</c:v>
                </c:pt>
                <c:pt idx="104">
                  <c:v>-20.359926</c:v>
                </c:pt>
                <c:pt idx="105">
                  <c:v>-19.964156</c:v>
                </c:pt>
                <c:pt idx="106">
                  <c:v>-19.25126</c:v>
                </c:pt>
                <c:pt idx="107">
                  <c:v>-22.645026</c:v>
                </c:pt>
                <c:pt idx="108">
                  <c:v>-22.643596</c:v>
                </c:pt>
                <c:pt idx="109">
                  <c:v>-21.72206</c:v>
                </c:pt>
                <c:pt idx="110">
                  <c:v>-20.115376</c:v>
                </c:pt>
                <c:pt idx="111">
                  <c:v>-22.7696</c:v>
                </c:pt>
                <c:pt idx="112">
                  <c:v>-23.521966</c:v>
                </c:pt>
                <c:pt idx="113">
                  <c:v>-21.907308</c:v>
                </c:pt>
                <c:pt idx="114">
                  <c:v>-21.081438</c:v>
                </c:pt>
                <c:pt idx="115">
                  <c:v>-22.417548</c:v>
                </c:pt>
                <c:pt idx="116">
                  <c:v>-23.621704</c:v>
                </c:pt>
                <c:pt idx="117">
                  <c:v>-21.93052</c:v>
                </c:pt>
                <c:pt idx="118">
                  <c:v>-21.286212</c:v>
                </c:pt>
                <c:pt idx="119">
                  <c:v>-22.218552</c:v>
                </c:pt>
                <c:pt idx="120">
                  <c:v>-24.847978</c:v>
                </c:pt>
                <c:pt idx="121">
                  <c:v>-23.24529</c:v>
                </c:pt>
                <c:pt idx="122">
                  <c:v>-21.901562</c:v>
                </c:pt>
                <c:pt idx="123">
                  <c:v>-22.307314</c:v>
                </c:pt>
                <c:pt idx="124">
                  <c:v>-24.341374</c:v>
                </c:pt>
                <c:pt idx="125">
                  <c:v>-24.26533</c:v>
                </c:pt>
                <c:pt idx="126">
                  <c:v>-22.291234</c:v>
                </c:pt>
                <c:pt idx="127">
                  <c:v>-22.499736</c:v>
                </c:pt>
                <c:pt idx="128">
                  <c:v>-25.366698</c:v>
                </c:pt>
                <c:pt idx="129">
                  <c:v>-25.37858</c:v>
                </c:pt>
                <c:pt idx="130">
                  <c:v>-24.073682</c:v>
                </c:pt>
                <c:pt idx="131">
                  <c:v>-23.147144</c:v>
                </c:pt>
                <c:pt idx="132">
                  <c:v>-25.574362</c:v>
                </c:pt>
                <c:pt idx="133">
                  <c:v>-27.244798</c:v>
                </c:pt>
                <c:pt idx="134">
                  <c:v>-25.618026</c:v>
                </c:pt>
                <c:pt idx="135">
                  <c:v>-24.679964</c:v>
                </c:pt>
                <c:pt idx="136">
                  <c:v>-27.084058</c:v>
                </c:pt>
                <c:pt idx="137">
                  <c:v>-29.341606</c:v>
                </c:pt>
                <c:pt idx="138">
                  <c:v>-28.757876</c:v>
                </c:pt>
                <c:pt idx="139">
                  <c:v>-27.677522</c:v>
                </c:pt>
                <c:pt idx="140">
                  <c:v>-30.2645</c:v>
                </c:pt>
                <c:pt idx="141">
                  <c:v>-32.769074</c:v>
                </c:pt>
                <c:pt idx="142">
                  <c:v>-32.038582</c:v>
                </c:pt>
                <c:pt idx="143">
                  <c:v>-32.356622</c:v>
                </c:pt>
                <c:pt idx="144">
                  <c:v>-30.5339</c:v>
                </c:pt>
                <c:pt idx="145">
                  <c:v>-24.125446</c:v>
                </c:pt>
                <c:pt idx="146">
                  <c:v>-20.489884</c:v>
                </c:pt>
                <c:pt idx="147">
                  <c:v>-16.260962</c:v>
                </c:pt>
                <c:pt idx="148">
                  <c:v>-14.406452</c:v>
                </c:pt>
                <c:pt idx="149">
                  <c:v>-13.682638</c:v>
                </c:pt>
                <c:pt idx="150">
                  <c:v>-13.74217</c:v>
                </c:pt>
                <c:pt idx="151">
                  <c:v>-9.140646</c:v>
                </c:pt>
                <c:pt idx="152">
                  <c:v>-8.074608399999999</c:v>
                </c:pt>
                <c:pt idx="153">
                  <c:v>-9.056297199999999</c:v>
                </c:pt>
                <c:pt idx="154">
                  <c:v>-9.281619000000001</c:v>
                </c:pt>
                <c:pt idx="155">
                  <c:v>-6.493087200000001</c:v>
                </c:pt>
                <c:pt idx="156">
                  <c:v>-4.3981872</c:v>
                </c:pt>
                <c:pt idx="157">
                  <c:v>-5.4399596</c:v>
                </c:pt>
                <c:pt idx="158">
                  <c:v>-5.6203462</c:v>
                </c:pt>
                <c:pt idx="159">
                  <c:v>-2.9106794</c:v>
                </c:pt>
                <c:pt idx="160">
                  <c:v>-0.4999566</c:v>
                </c:pt>
                <c:pt idx="161">
                  <c:v>-1.7288786</c:v>
                </c:pt>
                <c:pt idx="162">
                  <c:v>-2.9278746</c:v>
                </c:pt>
                <c:pt idx="163">
                  <c:v>-1.5247384</c:v>
                </c:pt>
                <c:pt idx="164">
                  <c:v>0.9690540000000001</c:v>
                </c:pt>
                <c:pt idx="165">
                  <c:v>0.6865394</c:v>
                </c:pt>
                <c:pt idx="166">
                  <c:v>-0.6596561999999999</c:v>
                </c:pt>
                <c:pt idx="167">
                  <c:v>0.4362116</c:v>
                </c:pt>
                <c:pt idx="168">
                  <c:v>3.7603678</c:v>
                </c:pt>
                <c:pt idx="169">
                  <c:v>2.6100192</c:v>
                </c:pt>
                <c:pt idx="170">
                  <c:v>1.5844846</c:v>
                </c:pt>
                <c:pt idx="171">
                  <c:v>1.6159916</c:v>
                </c:pt>
                <c:pt idx="172">
                  <c:v>4.5115184</c:v>
                </c:pt>
                <c:pt idx="173">
                  <c:v>4.2195338</c:v>
                </c:pt>
                <c:pt idx="174">
                  <c:v>3.9986856</c:v>
                </c:pt>
                <c:pt idx="175">
                  <c:v>3.708195</c:v>
                </c:pt>
                <c:pt idx="176">
                  <c:v>6.4393856</c:v>
                </c:pt>
                <c:pt idx="177">
                  <c:v>7.4220302</c:v>
                </c:pt>
                <c:pt idx="178">
                  <c:v>5.9317806</c:v>
                </c:pt>
                <c:pt idx="179">
                  <c:v>5.105200999999999</c:v>
                </c:pt>
                <c:pt idx="180">
                  <c:v>7.1135132</c:v>
                </c:pt>
                <c:pt idx="181">
                  <c:v>8.29243</c:v>
                </c:pt>
                <c:pt idx="182">
                  <c:v>8.245618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6.699122</c:v>
                </c:pt>
                <c:pt idx="1">
                  <c:v>6.701435599999999</c:v>
                </c:pt>
                <c:pt idx="2">
                  <c:v>7.094711999999999</c:v>
                </c:pt>
                <c:pt idx="3">
                  <c:v>9.641581400000002</c:v>
                </c:pt>
                <c:pt idx="4">
                  <c:v>8.8496986</c:v>
                </c:pt>
                <c:pt idx="5">
                  <c:v>7.644194600000001</c:v>
                </c:pt>
                <c:pt idx="6">
                  <c:v>8.1121222</c:v>
                </c:pt>
                <c:pt idx="7">
                  <c:v>11.512012</c:v>
                </c:pt>
                <c:pt idx="8">
                  <c:v>10.9738508</c:v>
                </c:pt>
                <c:pt idx="9">
                  <c:v>9.765477200000001</c:v>
                </c:pt>
                <c:pt idx="10">
                  <c:v>9.9809798</c:v>
                </c:pt>
                <c:pt idx="11">
                  <c:v>14.227304</c:v>
                </c:pt>
                <c:pt idx="12">
                  <c:v>14.043636</c:v>
                </c:pt>
                <c:pt idx="13">
                  <c:v>14.02647</c:v>
                </c:pt>
                <c:pt idx="14">
                  <c:v>13.680492</c:v>
                </c:pt>
                <c:pt idx="15">
                  <c:v>17.936908</c:v>
                </c:pt>
                <c:pt idx="16">
                  <c:v>20.973748</c:v>
                </c:pt>
                <c:pt idx="17">
                  <c:v>22.162428</c:v>
                </c:pt>
                <c:pt idx="18">
                  <c:v>24.21792</c:v>
                </c:pt>
                <c:pt idx="19">
                  <c:v>29.149104</c:v>
                </c:pt>
                <c:pt idx="20">
                  <c:v>33.827628</c:v>
                </c:pt>
                <c:pt idx="21">
                  <c:v>35.095166</c:v>
                </c:pt>
                <c:pt idx="22">
                  <c:v>36.954018</c:v>
                </c:pt>
                <c:pt idx="23">
                  <c:v>39.343428</c:v>
                </c:pt>
                <c:pt idx="24">
                  <c:v>42.88485799999999</c:v>
                </c:pt>
                <c:pt idx="25">
                  <c:v>42.616464</c:v>
                </c:pt>
                <c:pt idx="26">
                  <c:v>40.584996</c:v>
                </c:pt>
                <c:pt idx="27">
                  <c:v>39.539206</c:v>
                </c:pt>
                <c:pt idx="28">
                  <c:v>40.022974</c:v>
                </c:pt>
                <c:pt idx="29">
                  <c:v>37.831012</c:v>
                </c:pt>
                <c:pt idx="30">
                  <c:v>35.631156</c:v>
                </c:pt>
                <c:pt idx="31">
                  <c:v>33.836026</c:v>
                </c:pt>
                <c:pt idx="32">
                  <c:v>34.859136</c:v>
                </c:pt>
                <c:pt idx="33">
                  <c:v>33.094616</c:v>
                </c:pt>
                <c:pt idx="34">
                  <c:v>31.05695</c:v>
                </c:pt>
                <c:pt idx="35">
                  <c:v>29.52579</c:v>
                </c:pt>
                <c:pt idx="36">
                  <c:v>31.745008</c:v>
                </c:pt>
                <c:pt idx="37">
                  <c:v>31.89808</c:v>
                </c:pt>
                <c:pt idx="38">
                  <c:v>30.82442</c:v>
                </c:pt>
                <c:pt idx="39">
                  <c:v>29.541102</c:v>
                </c:pt>
                <c:pt idx="40">
                  <c:v>31.468424</c:v>
                </c:pt>
                <c:pt idx="41">
                  <c:v>32.99951</c:v>
                </c:pt>
                <c:pt idx="42">
                  <c:v>31.61272</c:v>
                </c:pt>
                <c:pt idx="43">
                  <c:v>30.850696</c:v>
                </c:pt>
                <c:pt idx="44">
                  <c:v>31.891748</c:v>
                </c:pt>
                <c:pt idx="45">
                  <c:v>34.239934</c:v>
                </c:pt>
                <c:pt idx="46">
                  <c:v>33.188816</c:v>
                </c:pt>
                <c:pt idx="47">
                  <c:v>32.045538</c:v>
                </c:pt>
                <c:pt idx="48">
                  <c:v>33.569328</c:v>
                </c:pt>
                <c:pt idx="49">
                  <c:v>35.482388</c:v>
                </c:pt>
                <c:pt idx="50">
                  <c:v>35.194212</c:v>
                </c:pt>
                <c:pt idx="51">
                  <c:v>34.123316</c:v>
                </c:pt>
                <c:pt idx="52">
                  <c:v>33.016358</c:v>
                </c:pt>
                <c:pt idx="53">
                  <c:v>26.856374</c:v>
                </c:pt>
                <c:pt idx="54">
                  <c:v>22.271988</c:v>
                </c:pt>
                <c:pt idx="55">
                  <c:v>20.291688</c:v>
                </c:pt>
                <c:pt idx="56">
                  <c:v>19.229728</c:v>
                </c:pt>
                <c:pt idx="57">
                  <c:v>18.185392</c:v>
                </c:pt>
                <c:pt idx="58">
                  <c:v>14.73959</c:v>
                </c:pt>
                <c:pt idx="59">
                  <c:v>13.153232</c:v>
                </c:pt>
                <c:pt idx="60">
                  <c:v>14.634528</c:v>
                </c:pt>
                <c:pt idx="61">
                  <c:v>13.243428</c:v>
                </c:pt>
                <c:pt idx="62">
                  <c:v>10.8797168</c:v>
                </c:pt>
                <c:pt idx="63">
                  <c:v>10.106621</c:v>
                </c:pt>
                <c:pt idx="64">
                  <c:v>9.969505999999999</c:v>
                </c:pt>
                <c:pt idx="65">
                  <c:v>10.3293248</c:v>
                </c:pt>
                <c:pt idx="66">
                  <c:v>8.339924</c:v>
                </c:pt>
                <c:pt idx="67">
                  <c:v>5.8376162</c:v>
                </c:pt>
                <c:pt idx="68">
                  <c:v>6.977058599999999</c:v>
                </c:pt>
                <c:pt idx="69">
                  <c:v>6.7380576</c:v>
                </c:pt>
                <c:pt idx="70">
                  <c:v>6.291539</c:v>
                </c:pt>
                <c:pt idx="71">
                  <c:v>3.4827218</c:v>
                </c:pt>
                <c:pt idx="72">
                  <c:v>3.618527</c:v>
                </c:pt>
                <c:pt idx="73">
                  <c:v>4.191751399999999</c:v>
                </c:pt>
                <c:pt idx="74">
                  <c:v>4.3397806</c:v>
                </c:pt>
                <c:pt idx="75">
                  <c:v>0.2525938</c:v>
                </c:pt>
                <c:pt idx="76">
                  <c:v>0.2836348</c:v>
                </c:pt>
                <c:pt idx="77">
                  <c:v>1.753693</c:v>
                </c:pt>
                <c:pt idx="78">
                  <c:v>2.5197102</c:v>
                </c:pt>
                <c:pt idx="79">
                  <c:v>-0.6668138000000001</c:v>
                </c:pt>
                <c:pt idx="80">
                  <c:v>-1.1767504</c:v>
                </c:pt>
                <c:pt idx="81">
                  <c:v>-0.6136275999999999</c:v>
                </c:pt>
                <c:pt idx="82">
                  <c:v>0.1394938</c:v>
                </c:pt>
                <c:pt idx="83">
                  <c:v>-3.2523118</c:v>
                </c:pt>
                <c:pt idx="84">
                  <c:v>-4.8455146</c:v>
                </c:pt>
                <c:pt idx="85">
                  <c:v>-3.4903338</c:v>
                </c:pt>
                <c:pt idx="86">
                  <c:v>-4.080429000000001</c:v>
                </c:pt>
                <c:pt idx="87">
                  <c:v>-4.9496612</c:v>
                </c:pt>
                <c:pt idx="88">
                  <c:v>-7.0679228</c:v>
                </c:pt>
                <c:pt idx="89">
                  <c:v>-6.8711726</c:v>
                </c:pt>
                <c:pt idx="90">
                  <c:v>-6.639802</c:v>
                </c:pt>
                <c:pt idx="91">
                  <c:v>-9.032097</c:v>
                </c:pt>
                <c:pt idx="92">
                  <c:v>-11.947648</c:v>
                </c:pt>
                <c:pt idx="93">
                  <c:v>-11.80353</c:v>
                </c:pt>
                <c:pt idx="94">
                  <c:v>-11.732688</c:v>
                </c:pt>
                <c:pt idx="95">
                  <c:v>-12.341058</c:v>
                </c:pt>
                <c:pt idx="96">
                  <c:v>-15.34737</c:v>
                </c:pt>
                <c:pt idx="97">
                  <c:v>-15.475918</c:v>
                </c:pt>
                <c:pt idx="98">
                  <c:v>-15.42167</c:v>
                </c:pt>
                <c:pt idx="99">
                  <c:v>-16.463376</c:v>
                </c:pt>
                <c:pt idx="100">
                  <c:v>-19.961542</c:v>
                </c:pt>
                <c:pt idx="101">
                  <c:v>-20.953138</c:v>
                </c:pt>
                <c:pt idx="102">
                  <c:v>-19.030198</c:v>
                </c:pt>
                <c:pt idx="103">
                  <c:v>-18.27775</c:v>
                </c:pt>
                <c:pt idx="104">
                  <c:v>-21.425116</c:v>
                </c:pt>
                <c:pt idx="105">
                  <c:v>-21.63328</c:v>
                </c:pt>
                <c:pt idx="106">
                  <c:v>-21.010594</c:v>
                </c:pt>
                <c:pt idx="107">
                  <c:v>-19.843322</c:v>
                </c:pt>
                <c:pt idx="108">
                  <c:v>-22.701022</c:v>
                </c:pt>
                <c:pt idx="109">
                  <c:v>-23.188506</c:v>
                </c:pt>
                <c:pt idx="110">
                  <c:v>-21.843502</c:v>
                </c:pt>
                <c:pt idx="111">
                  <c:v>-20.898476</c:v>
                </c:pt>
                <c:pt idx="112">
                  <c:v>-21.955908</c:v>
                </c:pt>
                <c:pt idx="113">
                  <c:v>-23.15752</c:v>
                </c:pt>
                <c:pt idx="114">
                  <c:v>-22.978298</c:v>
                </c:pt>
                <c:pt idx="115">
                  <c:v>-20.566202</c:v>
                </c:pt>
                <c:pt idx="116">
                  <c:v>-22.127042</c:v>
                </c:pt>
                <c:pt idx="117">
                  <c:v>-24.141406</c:v>
                </c:pt>
                <c:pt idx="118">
                  <c:v>-23.214486</c:v>
                </c:pt>
                <c:pt idx="119">
                  <c:v>-21.893084</c:v>
                </c:pt>
                <c:pt idx="120">
                  <c:v>-22.255948</c:v>
                </c:pt>
                <c:pt idx="121">
                  <c:v>-23.803696</c:v>
                </c:pt>
                <c:pt idx="122">
                  <c:v>-23.792768</c:v>
                </c:pt>
                <c:pt idx="123">
                  <c:v>-22.471584</c:v>
                </c:pt>
                <c:pt idx="124">
                  <c:v>-22.432474</c:v>
                </c:pt>
                <c:pt idx="125">
                  <c:v>-24.744498</c:v>
                </c:pt>
                <c:pt idx="126">
                  <c:v>-25.303364</c:v>
                </c:pt>
                <c:pt idx="127">
                  <c:v>-23.716784</c:v>
                </c:pt>
                <c:pt idx="128">
                  <c:v>-23.581492</c:v>
                </c:pt>
                <c:pt idx="129">
                  <c:v>-24.761108</c:v>
                </c:pt>
                <c:pt idx="130">
                  <c:v>-26.610052</c:v>
                </c:pt>
                <c:pt idx="131">
                  <c:v>-25.55465</c:v>
                </c:pt>
                <c:pt idx="132">
                  <c:v>-24.535134</c:v>
                </c:pt>
                <c:pt idx="133">
                  <c:v>-26.430476</c:v>
                </c:pt>
                <c:pt idx="134">
                  <c:v>-28.877384</c:v>
                </c:pt>
                <c:pt idx="135">
                  <c:v>-27.25334</c:v>
                </c:pt>
                <c:pt idx="136">
                  <c:v>-27.090902</c:v>
                </c:pt>
                <c:pt idx="137">
                  <c:v>-28.07948</c:v>
                </c:pt>
                <c:pt idx="138">
                  <c:v>-31.181122</c:v>
                </c:pt>
                <c:pt idx="139">
                  <c:v>-31.897844</c:v>
                </c:pt>
                <c:pt idx="140">
                  <c:v>-30.770336</c:v>
                </c:pt>
                <c:pt idx="141">
                  <c:v>-32.245418</c:v>
                </c:pt>
                <c:pt idx="142">
                  <c:v>-32.821278</c:v>
                </c:pt>
                <c:pt idx="143">
                  <c:v>-24.375752</c:v>
                </c:pt>
                <c:pt idx="144">
                  <c:v>-18.379374</c:v>
                </c:pt>
                <c:pt idx="145">
                  <c:v>-16.725848</c:v>
                </c:pt>
                <c:pt idx="146">
                  <c:v>-16.29979</c:v>
                </c:pt>
                <c:pt idx="147">
                  <c:v>-14.81573</c:v>
                </c:pt>
                <c:pt idx="148">
                  <c:v>-10.5960498</c:v>
                </c:pt>
                <c:pt idx="149">
                  <c:v>-8.393836400000001</c:v>
                </c:pt>
                <c:pt idx="150">
                  <c:v>-9.6480356</c:v>
                </c:pt>
                <c:pt idx="151">
                  <c:v>-9.4907696</c:v>
                </c:pt>
                <c:pt idx="152">
                  <c:v>-7.176053400000001</c:v>
                </c:pt>
                <c:pt idx="153">
                  <c:v>-4.8841822</c:v>
                </c:pt>
                <c:pt idx="154">
                  <c:v>-6.2085754</c:v>
                </c:pt>
                <c:pt idx="155">
                  <c:v>-6.603314</c:v>
                </c:pt>
                <c:pt idx="156">
                  <c:v>-4.542519199999999</c:v>
                </c:pt>
                <c:pt idx="157">
                  <c:v>-1.758326</c:v>
                </c:pt>
                <c:pt idx="158">
                  <c:v>-3.0686356</c:v>
                </c:pt>
                <c:pt idx="159">
                  <c:v>-3.6189316</c:v>
                </c:pt>
                <c:pt idx="160">
                  <c:v>-2.013477</c:v>
                </c:pt>
                <c:pt idx="161">
                  <c:v>1.0316276</c:v>
                </c:pt>
                <c:pt idx="162">
                  <c:v>0.3374811999999999</c:v>
                </c:pt>
                <c:pt idx="163">
                  <c:v>-1.1536056</c:v>
                </c:pt>
                <c:pt idx="164">
                  <c:v>0.1596764</c:v>
                </c:pt>
                <c:pt idx="165">
                  <c:v>2.6789512</c:v>
                </c:pt>
                <c:pt idx="166">
                  <c:v>3.1958284</c:v>
                </c:pt>
                <c:pt idx="167">
                  <c:v>1.3215348</c:v>
                </c:pt>
                <c:pt idx="168">
                  <c:v>0.7876744</c:v>
                </c:pt>
                <c:pt idx="169">
                  <c:v>4.3608716</c:v>
                </c:pt>
                <c:pt idx="170">
                  <c:v>4.2514722</c:v>
                </c:pt>
                <c:pt idx="171">
                  <c:v>3.7499648</c:v>
                </c:pt>
                <c:pt idx="172">
                  <c:v>2.7427632</c:v>
                </c:pt>
                <c:pt idx="173">
                  <c:v>5.585606400000001</c:v>
                </c:pt>
                <c:pt idx="174">
                  <c:v>6.9022314</c:v>
                </c:pt>
                <c:pt idx="175">
                  <c:v>5.55503</c:v>
                </c:pt>
                <c:pt idx="176">
                  <c:v>4.8027198</c:v>
                </c:pt>
                <c:pt idx="177">
                  <c:v>6.3304346</c:v>
                </c:pt>
                <c:pt idx="178">
                  <c:v>8.0332112</c:v>
                </c:pt>
                <c:pt idx="179">
                  <c:v>7.063308000000001</c:v>
                </c:pt>
                <c:pt idx="180">
                  <c:v>6.2727052</c:v>
                </c:pt>
                <c:pt idx="181">
                  <c:v>7.157203200000001</c:v>
                </c:pt>
                <c:pt idx="182">
                  <c:v>9.099447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8.53896625</c:v>
                </c:pt>
                <c:pt idx="1">
                  <c:v>8.585861400000001</c:v>
                </c:pt>
                <c:pt idx="2">
                  <c:v>7.267226599999999</c:v>
                </c:pt>
                <c:pt idx="3">
                  <c:v>8.7783598</c:v>
                </c:pt>
                <c:pt idx="4">
                  <c:v>10.6568186</c:v>
                </c:pt>
                <c:pt idx="5">
                  <c:v>10.1081982</c:v>
                </c:pt>
                <c:pt idx="6">
                  <c:v>8.845727</c:v>
                </c:pt>
                <c:pt idx="7">
                  <c:v>9.517409799999999</c:v>
                </c:pt>
                <c:pt idx="8">
                  <c:v>12.67411</c:v>
                </c:pt>
                <c:pt idx="9">
                  <c:v>13.347558</c:v>
                </c:pt>
                <c:pt idx="10">
                  <c:v>12.859574</c:v>
                </c:pt>
                <c:pt idx="11">
                  <c:v>12.869562</c:v>
                </c:pt>
                <c:pt idx="12">
                  <c:v>16.2068</c:v>
                </c:pt>
                <c:pt idx="13">
                  <c:v>18.434476</c:v>
                </c:pt>
                <c:pt idx="14">
                  <c:v>20.116234</c:v>
                </c:pt>
                <c:pt idx="15">
                  <c:v>21.75897</c:v>
                </c:pt>
                <c:pt idx="16">
                  <c:v>26.179638</c:v>
                </c:pt>
                <c:pt idx="17">
                  <c:v>31.751914</c:v>
                </c:pt>
                <c:pt idx="18">
                  <c:v>32.512208</c:v>
                </c:pt>
                <c:pt idx="19">
                  <c:v>34.30239</c:v>
                </c:pt>
                <c:pt idx="20">
                  <c:v>36.648078</c:v>
                </c:pt>
                <c:pt idx="21">
                  <c:v>41.360338</c:v>
                </c:pt>
                <c:pt idx="22">
                  <c:v>42.160984</c:v>
                </c:pt>
                <c:pt idx="23">
                  <c:v>41.345584</c:v>
                </c:pt>
                <c:pt idx="24">
                  <c:v>40.59950600000001</c:v>
                </c:pt>
                <c:pt idx="25">
                  <c:v>41.674838</c:v>
                </c:pt>
                <c:pt idx="26">
                  <c:v>39.516386</c:v>
                </c:pt>
                <c:pt idx="27">
                  <c:v>36.372512</c:v>
                </c:pt>
                <c:pt idx="28">
                  <c:v>34.917828</c:v>
                </c:pt>
                <c:pt idx="29">
                  <c:v>35.73232</c:v>
                </c:pt>
                <c:pt idx="30">
                  <c:v>34.456212</c:v>
                </c:pt>
                <c:pt idx="31">
                  <c:v>32.06871</c:v>
                </c:pt>
                <c:pt idx="32">
                  <c:v>30.58915</c:v>
                </c:pt>
                <c:pt idx="33">
                  <c:v>32.251176</c:v>
                </c:pt>
                <c:pt idx="34">
                  <c:v>32.31133</c:v>
                </c:pt>
                <c:pt idx="35">
                  <c:v>31.138834</c:v>
                </c:pt>
                <c:pt idx="36">
                  <c:v>29.480982</c:v>
                </c:pt>
                <c:pt idx="37">
                  <c:v>31.616846</c:v>
                </c:pt>
                <c:pt idx="38">
                  <c:v>31.789368</c:v>
                </c:pt>
                <c:pt idx="39">
                  <c:v>31.624028</c:v>
                </c:pt>
                <c:pt idx="40">
                  <c:v>30.31063</c:v>
                </c:pt>
                <c:pt idx="41">
                  <c:v>31.646832</c:v>
                </c:pt>
                <c:pt idx="42">
                  <c:v>33.474672</c:v>
                </c:pt>
                <c:pt idx="43">
                  <c:v>32.840166</c:v>
                </c:pt>
                <c:pt idx="44">
                  <c:v>32.376098</c:v>
                </c:pt>
                <c:pt idx="45">
                  <c:v>31.959632</c:v>
                </c:pt>
                <c:pt idx="46">
                  <c:v>35.107514</c:v>
                </c:pt>
                <c:pt idx="47">
                  <c:v>34.09810599999999</c:v>
                </c:pt>
                <c:pt idx="48">
                  <c:v>33.332382</c:v>
                </c:pt>
                <c:pt idx="49">
                  <c:v>34.429174</c:v>
                </c:pt>
                <c:pt idx="50">
                  <c:v>33.759624</c:v>
                </c:pt>
                <c:pt idx="51">
                  <c:v>24.87982</c:v>
                </c:pt>
                <c:pt idx="52">
                  <c:v>22.236908</c:v>
                </c:pt>
                <c:pt idx="53">
                  <c:v>21.208606</c:v>
                </c:pt>
                <c:pt idx="54">
                  <c:v>19.72279</c:v>
                </c:pt>
                <c:pt idx="55">
                  <c:v>16.492912</c:v>
                </c:pt>
                <c:pt idx="56">
                  <c:v>14.253422</c:v>
                </c:pt>
                <c:pt idx="57">
                  <c:v>14.839238</c:v>
                </c:pt>
                <c:pt idx="58">
                  <c:v>14.581726</c:v>
                </c:pt>
                <c:pt idx="59">
                  <c:v>12.120062</c:v>
                </c:pt>
                <c:pt idx="60">
                  <c:v>10.7044946</c:v>
                </c:pt>
                <c:pt idx="61">
                  <c:v>10.687299</c:v>
                </c:pt>
                <c:pt idx="62">
                  <c:v>10.5131274</c:v>
                </c:pt>
                <c:pt idx="63">
                  <c:v>9.574643400000001</c:v>
                </c:pt>
                <c:pt idx="64">
                  <c:v>5.9159048</c:v>
                </c:pt>
                <c:pt idx="65">
                  <c:v>7.413193799999999</c:v>
                </c:pt>
                <c:pt idx="66">
                  <c:v>7.8000822</c:v>
                </c:pt>
                <c:pt idx="67">
                  <c:v>7.1184044</c:v>
                </c:pt>
                <c:pt idx="68">
                  <c:v>4.243161600000001</c:v>
                </c:pt>
                <c:pt idx="69">
                  <c:v>4.6054756</c:v>
                </c:pt>
                <c:pt idx="70">
                  <c:v>5.11778</c:v>
                </c:pt>
                <c:pt idx="71">
                  <c:v>4.9310466</c:v>
                </c:pt>
                <c:pt idx="72">
                  <c:v>1.4405916</c:v>
                </c:pt>
                <c:pt idx="73">
                  <c:v>1.234225</c:v>
                </c:pt>
                <c:pt idx="74">
                  <c:v>2.3837694</c:v>
                </c:pt>
                <c:pt idx="75">
                  <c:v>2.9110056</c:v>
                </c:pt>
                <c:pt idx="76">
                  <c:v>-0.7967002000000001</c:v>
                </c:pt>
                <c:pt idx="77">
                  <c:v>-0.4222916</c:v>
                </c:pt>
                <c:pt idx="78">
                  <c:v>0.397515</c:v>
                </c:pt>
                <c:pt idx="79">
                  <c:v>0.5593732</c:v>
                </c:pt>
                <c:pt idx="80">
                  <c:v>-1.9567754</c:v>
                </c:pt>
                <c:pt idx="81">
                  <c:v>-3.9553542</c:v>
                </c:pt>
                <c:pt idx="82">
                  <c:v>-3.9960378</c:v>
                </c:pt>
                <c:pt idx="83">
                  <c:v>-2.3072892</c:v>
                </c:pt>
                <c:pt idx="84">
                  <c:v>-4.1269034</c:v>
                </c:pt>
                <c:pt idx="85">
                  <c:v>-6.3855348</c:v>
                </c:pt>
                <c:pt idx="86">
                  <c:v>-6.796851200000001</c:v>
                </c:pt>
                <c:pt idx="87">
                  <c:v>-6.345259</c:v>
                </c:pt>
                <c:pt idx="88">
                  <c:v>-7.5208326</c:v>
                </c:pt>
                <c:pt idx="89">
                  <c:v>-11.208794</c:v>
                </c:pt>
                <c:pt idx="90">
                  <c:v>-10.954534</c:v>
                </c:pt>
                <c:pt idx="91">
                  <c:v>-11.0769362</c:v>
                </c:pt>
                <c:pt idx="92">
                  <c:v>-11.197206</c:v>
                </c:pt>
                <c:pt idx="93">
                  <c:v>-14.424668</c:v>
                </c:pt>
                <c:pt idx="94">
                  <c:v>-14.469774</c:v>
                </c:pt>
                <c:pt idx="95">
                  <c:v>-15.0404</c:v>
                </c:pt>
                <c:pt idx="96">
                  <c:v>-15.283086</c:v>
                </c:pt>
                <c:pt idx="97">
                  <c:v>-18.358656</c:v>
                </c:pt>
                <c:pt idx="98">
                  <c:v>-19.412784</c:v>
                </c:pt>
                <c:pt idx="99">
                  <c:v>-19.00575</c:v>
                </c:pt>
                <c:pt idx="100">
                  <c:v>-17.888156</c:v>
                </c:pt>
                <c:pt idx="101">
                  <c:v>-20.370662</c:v>
                </c:pt>
                <c:pt idx="102">
                  <c:v>-21.2159</c:v>
                </c:pt>
                <c:pt idx="103">
                  <c:v>-20.252162</c:v>
                </c:pt>
                <c:pt idx="104">
                  <c:v>-19.629204</c:v>
                </c:pt>
                <c:pt idx="105">
                  <c:v>-21.15582</c:v>
                </c:pt>
                <c:pt idx="106">
                  <c:v>-23.004908</c:v>
                </c:pt>
                <c:pt idx="107">
                  <c:v>-22.437162</c:v>
                </c:pt>
                <c:pt idx="108">
                  <c:v>-20.889532</c:v>
                </c:pt>
                <c:pt idx="109">
                  <c:v>-21.004022</c:v>
                </c:pt>
                <c:pt idx="110">
                  <c:v>-23.217598</c:v>
                </c:pt>
                <c:pt idx="111">
                  <c:v>-22.266722</c:v>
                </c:pt>
                <c:pt idx="112">
                  <c:v>-20.78522</c:v>
                </c:pt>
                <c:pt idx="113">
                  <c:v>-20.845362</c:v>
                </c:pt>
                <c:pt idx="114">
                  <c:v>-23.785018</c:v>
                </c:pt>
                <c:pt idx="115">
                  <c:v>-23.692514</c:v>
                </c:pt>
                <c:pt idx="116">
                  <c:v>-22.179314</c:v>
                </c:pt>
                <c:pt idx="117">
                  <c:v>-21.62353</c:v>
                </c:pt>
                <c:pt idx="118">
                  <c:v>-22.758702</c:v>
                </c:pt>
                <c:pt idx="119">
                  <c:v>-23.29005</c:v>
                </c:pt>
                <c:pt idx="120">
                  <c:v>-22.237196</c:v>
                </c:pt>
                <c:pt idx="121">
                  <c:v>-21.87944</c:v>
                </c:pt>
                <c:pt idx="122">
                  <c:v>-24.567514</c:v>
                </c:pt>
                <c:pt idx="123">
                  <c:v>-25.248382</c:v>
                </c:pt>
                <c:pt idx="124">
                  <c:v>-23.88133</c:v>
                </c:pt>
                <c:pt idx="125">
                  <c:v>-22.604736</c:v>
                </c:pt>
                <c:pt idx="126">
                  <c:v>-24.337338</c:v>
                </c:pt>
                <c:pt idx="127">
                  <c:v>-25.813242</c:v>
                </c:pt>
                <c:pt idx="128">
                  <c:v>-24.966718</c:v>
                </c:pt>
                <c:pt idx="129">
                  <c:v>-23.981688</c:v>
                </c:pt>
                <c:pt idx="130">
                  <c:v>-24.921628</c:v>
                </c:pt>
                <c:pt idx="131">
                  <c:v>-28.564596</c:v>
                </c:pt>
                <c:pt idx="132">
                  <c:v>-27.728952</c:v>
                </c:pt>
                <c:pt idx="133">
                  <c:v>-26.825808</c:v>
                </c:pt>
                <c:pt idx="134">
                  <c:v>-26.472964</c:v>
                </c:pt>
                <c:pt idx="135">
                  <c:v>-30.51165</c:v>
                </c:pt>
                <c:pt idx="136">
                  <c:v>-30.689208</c:v>
                </c:pt>
                <c:pt idx="137">
                  <c:v>-30.75454</c:v>
                </c:pt>
                <c:pt idx="138">
                  <c:v>-30.2524</c:v>
                </c:pt>
                <c:pt idx="139">
                  <c:v>-34.197038</c:v>
                </c:pt>
                <c:pt idx="140">
                  <c:v>-33.45448</c:v>
                </c:pt>
                <c:pt idx="141">
                  <c:v>-22.569326</c:v>
                </c:pt>
                <c:pt idx="142">
                  <c:v>-17.721656</c:v>
                </c:pt>
                <c:pt idx="143">
                  <c:v>-17.551882</c:v>
                </c:pt>
                <c:pt idx="144">
                  <c:v>-16.373466</c:v>
                </c:pt>
                <c:pt idx="145">
                  <c:v>-12.691582</c:v>
                </c:pt>
                <c:pt idx="146">
                  <c:v>-10.496994</c:v>
                </c:pt>
                <c:pt idx="147">
                  <c:v>-10.1663732</c:v>
                </c:pt>
                <c:pt idx="148">
                  <c:v>-10.64343</c:v>
                </c:pt>
                <c:pt idx="149">
                  <c:v>-8.704755</c:v>
                </c:pt>
                <c:pt idx="150">
                  <c:v>-6.326997</c:v>
                </c:pt>
                <c:pt idx="151">
                  <c:v>-6.4128782</c:v>
                </c:pt>
                <c:pt idx="152">
                  <c:v>-6.6759972</c:v>
                </c:pt>
                <c:pt idx="153">
                  <c:v>-5.6866992</c:v>
                </c:pt>
                <c:pt idx="154">
                  <c:v>-1.5260404</c:v>
                </c:pt>
                <c:pt idx="155">
                  <c:v>-3.1297084</c:v>
                </c:pt>
                <c:pt idx="156">
                  <c:v>-3.7178494</c:v>
                </c:pt>
                <c:pt idx="157">
                  <c:v>-3.1806102</c:v>
                </c:pt>
                <c:pt idx="158">
                  <c:v>-0.2205334</c:v>
                </c:pt>
                <c:pt idx="159">
                  <c:v>0.4848768</c:v>
                </c:pt>
                <c:pt idx="160">
                  <c:v>-0.6486424</c:v>
                </c:pt>
                <c:pt idx="161">
                  <c:v>-0.9315838</c:v>
                </c:pt>
                <c:pt idx="162">
                  <c:v>1.534886</c:v>
                </c:pt>
                <c:pt idx="163">
                  <c:v>3.3744636</c:v>
                </c:pt>
                <c:pt idx="164">
                  <c:v>1.5164534</c:v>
                </c:pt>
                <c:pt idx="165">
                  <c:v>0.7728824</c:v>
                </c:pt>
                <c:pt idx="166">
                  <c:v>2.7203076</c:v>
                </c:pt>
                <c:pt idx="167">
                  <c:v>4.519344599999999</c:v>
                </c:pt>
                <c:pt idx="168">
                  <c:v>2.8449298</c:v>
                </c:pt>
                <c:pt idx="169">
                  <c:v>3.3811274</c:v>
                </c:pt>
                <c:pt idx="170">
                  <c:v>4.9545168</c:v>
                </c:pt>
                <c:pt idx="171">
                  <c:v>6.645677399999999</c:v>
                </c:pt>
                <c:pt idx="172">
                  <c:v>5.387736</c:v>
                </c:pt>
                <c:pt idx="173">
                  <c:v>4.308703400000001</c:v>
                </c:pt>
                <c:pt idx="174">
                  <c:v>5.236191</c:v>
                </c:pt>
                <c:pt idx="175">
                  <c:v>8.355955399999999</c:v>
                </c:pt>
                <c:pt idx="176">
                  <c:v>6.896422400000001</c:v>
                </c:pt>
                <c:pt idx="177">
                  <c:v>6.2538366</c:v>
                </c:pt>
                <c:pt idx="178">
                  <c:v>6.5201566</c:v>
                </c:pt>
                <c:pt idx="179">
                  <c:v>9.6755564</c:v>
                </c:pt>
                <c:pt idx="180">
                  <c:v>8.495953799999999</c:v>
                </c:pt>
                <c:pt idx="181">
                  <c:v>7.118161000000001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7.7932684</c:v>
                </c:pt>
                <c:pt idx="1">
                  <c:v>10.103281</c:v>
                </c:pt>
                <c:pt idx="2">
                  <c:v>10.0921726</c:v>
                </c:pt>
                <c:pt idx="3">
                  <c:v>9.3220244</c:v>
                </c:pt>
                <c:pt idx="4">
                  <c:v>8.868960400000001</c:v>
                </c:pt>
                <c:pt idx="5">
                  <c:v>11.9639</c:v>
                </c:pt>
                <c:pt idx="6">
                  <c:v>12.804848</c:v>
                </c:pt>
                <c:pt idx="7">
                  <c:v>11.920848</c:v>
                </c:pt>
                <c:pt idx="8">
                  <c:v>12.221804</c:v>
                </c:pt>
                <c:pt idx="9">
                  <c:v>14.2172</c:v>
                </c:pt>
                <c:pt idx="10">
                  <c:v>17.147916</c:v>
                </c:pt>
                <c:pt idx="11">
                  <c:v>17.485986</c:v>
                </c:pt>
                <c:pt idx="12">
                  <c:v>19.217764</c:v>
                </c:pt>
                <c:pt idx="13">
                  <c:v>22.460034</c:v>
                </c:pt>
                <c:pt idx="14">
                  <c:v>28.176856</c:v>
                </c:pt>
                <c:pt idx="15">
                  <c:v>30.112812</c:v>
                </c:pt>
                <c:pt idx="16">
                  <c:v>32.05495000000001</c:v>
                </c:pt>
                <c:pt idx="17">
                  <c:v>34.172946</c:v>
                </c:pt>
                <c:pt idx="18">
                  <c:v>38.62772</c:v>
                </c:pt>
                <c:pt idx="19">
                  <c:v>40.151966</c:v>
                </c:pt>
                <c:pt idx="20">
                  <c:v>41.058376</c:v>
                </c:pt>
                <c:pt idx="21">
                  <c:v>41.663412</c:v>
                </c:pt>
                <c:pt idx="22">
                  <c:v>43.518856</c:v>
                </c:pt>
                <c:pt idx="23">
                  <c:v>41.84518</c:v>
                </c:pt>
                <c:pt idx="24">
                  <c:v>37.381402</c:v>
                </c:pt>
                <c:pt idx="25">
                  <c:v>36.066246</c:v>
                </c:pt>
                <c:pt idx="26">
                  <c:v>37.036802</c:v>
                </c:pt>
                <c:pt idx="27">
                  <c:v>36.2219</c:v>
                </c:pt>
                <c:pt idx="28">
                  <c:v>33.27278800000001</c:v>
                </c:pt>
                <c:pt idx="29">
                  <c:v>30.992748</c:v>
                </c:pt>
                <c:pt idx="30">
                  <c:v>31.77556</c:v>
                </c:pt>
                <c:pt idx="31">
                  <c:v>32.977668</c:v>
                </c:pt>
                <c:pt idx="32">
                  <c:v>31.140148</c:v>
                </c:pt>
                <c:pt idx="33">
                  <c:v>29.618254</c:v>
                </c:pt>
                <c:pt idx="34">
                  <c:v>30.550496</c:v>
                </c:pt>
                <c:pt idx="35">
                  <c:v>32.2891</c:v>
                </c:pt>
                <c:pt idx="36">
                  <c:v>30.838618</c:v>
                </c:pt>
                <c:pt idx="37">
                  <c:v>30.128146</c:v>
                </c:pt>
                <c:pt idx="38">
                  <c:v>31.305116</c:v>
                </c:pt>
                <c:pt idx="39">
                  <c:v>33.564624</c:v>
                </c:pt>
                <c:pt idx="40">
                  <c:v>33.139744</c:v>
                </c:pt>
                <c:pt idx="41">
                  <c:v>31.637594</c:v>
                </c:pt>
                <c:pt idx="42">
                  <c:v>31.552052</c:v>
                </c:pt>
                <c:pt idx="43">
                  <c:v>34.045562</c:v>
                </c:pt>
                <c:pt idx="44">
                  <c:v>34.65309000000001</c:v>
                </c:pt>
                <c:pt idx="45">
                  <c:v>33.617902</c:v>
                </c:pt>
                <c:pt idx="46">
                  <c:v>33.772406</c:v>
                </c:pt>
                <c:pt idx="47">
                  <c:v>36.440552</c:v>
                </c:pt>
                <c:pt idx="48">
                  <c:v>33.323336</c:v>
                </c:pt>
                <c:pt idx="49">
                  <c:v>24.698636</c:v>
                </c:pt>
                <c:pt idx="50">
                  <c:v>23.409934</c:v>
                </c:pt>
                <c:pt idx="51">
                  <c:v>21.867754</c:v>
                </c:pt>
                <c:pt idx="52">
                  <c:v>18.740002</c:v>
                </c:pt>
                <c:pt idx="53">
                  <c:v>15.179186</c:v>
                </c:pt>
                <c:pt idx="54">
                  <c:v>15.425628</c:v>
                </c:pt>
                <c:pt idx="55">
                  <c:v>15.720086</c:v>
                </c:pt>
                <c:pt idx="56">
                  <c:v>13.918506</c:v>
                </c:pt>
                <c:pt idx="57">
                  <c:v>11.267172</c:v>
                </c:pt>
                <c:pt idx="58">
                  <c:v>11.009886</c:v>
                </c:pt>
                <c:pt idx="59">
                  <c:v>11.902594</c:v>
                </c:pt>
                <c:pt idx="60">
                  <c:v>10.3119856</c:v>
                </c:pt>
                <c:pt idx="61">
                  <c:v>7.900344199999999</c:v>
                </c:pt>
                <c:pt idx="62">
                  <c:v>8.002530999999999</c:v>
                </c:pt>
                <c:pt idx="63">
                  <c:v>7.640312799999999</c:v>
                </c:pt>
                <c:pt idx="64">
                  <c:v>8.254730200000001</c:v>
                </c:pt>
                <c:pt idx="65">
                  <c:v>5.087329</c:v>
                </c:pt>
                <c:pt idx="66">
                  <c:v>5.103913</c:v>
                </c:pt>
                <c:pt idx="67">
                  <c:v>5.8829656</c:v>
                </c:pt>
                <c:pt idx="68">
                  <c:v>6.1665516</c:v>
                </c:pt>
                <c:pt idx="69">
                  <c:v>2.9927308</c:v>
                </c:pt>
                <c:pt idx="70">
                  <c:v>1.3385278</c:v>
                </c:pt>
                <c:pt idx="71">
                  <c:v>2.5716418</c:v>
                </c:pt>
                <c:pt idx="72">
                  <c:v>3.7956128</c:v>
                </c:pt>
                <c:pt idx="73">
                  <c:v>2.5771714</c:v>
                </c:pt>
                <c:pt idx="74">
                  <c:v>-0.2780416</c:v>
                </c:pt>
                <c:pt idx="75">
                  <c:v>0.3629994</c:v>
                </c:pt>
                <c:pt idx="76">
                  <c:v>1.3334136</c:v>
                </c:pt>
                <c:pt idx="77">
                  <c:v>-0.9720688</c:v>
                </c:pt>
                <c:pt idx="78">
                  <c:v>-3.2169622</c:v>
                </c:pt>
                <c:pt idx="79">
                  <c:v>-2.172632</c:v>
                </c:pt>
                <c:pt idx="80">
                  <c:v>-2.1284544</c:v>
                </c:pt>
                <c:pt idx="81">
                  <c:v>-2.6516912</c:v>
                </c:pt>
                <c:pt idx="82">
                  <c:v>-6.0607174</c:v>
                </c:pt>
                <c:pt idx="83">
                  <c:v>-5.8638036</c:v>
                </c:pt>
                <c:pt idx="84">
                  <c:v>-5.6390784</c:v>
                </c:pt>
                <c:pt idx="85">
                  <c:v>-6.870742799999999</c:v>
                </c:pt>
                <c:pt idx="86">
                  <c:v>-9.930971599999999</c:v>
                </c:pt>
                <c:pt idx="87">
                  <c:v>-10.581188</c:v>
                </c:pt>
                <c:pt idx="88">
                  <c:v>-9.419889999999999</c:v>
                </c:pt>
                <c:pt idx="89">
                  <c:v>-10.3075572</c:v>
                </c:pt>
                <c:pt idx="90">
                  <c:v>-13.257434</c:v>
                </c:pt>
                <c:pt idx="91">
                  <c:v>-14.43908</c:v>
                </c:pt>
                <c:pt idx="92">
                  <c:v>-13.325798</c:v>
                </c:pt>
                <c:pt idx="93">
                  <c:v>-14.16116</c:v>
                </c:pt>
                <c:pt idx="94">
                  <c:v>-17.383664</c:v>
                </c:pt>
                <c:pt idx="95">
                  <c:v>-18.88187</c:v>
                </c:pt>
                <c:pt idx="96">
                  <c:v>-18.321586</c:v>
                </c:pt>
                <c:pt idx="97">
                  <c:v>-17.77333</c:v>
                </c:pt>
                <c:pt idx="98">
                  <c:v>-17.817584</c:v>
                </c:pt>
                <c:pt idx="99">
                  <c:v>-21.442876</c:v>
                </c:pt>
                <c:pt idx="100">
                  <c:v>-20.654736</c:v>
                </c:pt>
                <c:pt idx="101">
                  <c:v>-19.3796</c:v>
                </c:pt>
                <c:pt idx="102">
                  <c:v>-20.210798</c:v>
                </c:pt>
                <c:pt idx="103">
                  <c:v>-23.250712</c:v>
                </c:pt>
                <c:pt idx="104">
                  <c:v>-22.173816</c:v>
                </c:pt>
                <c:pt idx="105">
                  <c:v>-21.17679</c:v>
                </c:pt>
                <c:pt idx="106">
                  <c:v>-21.071022</c:v>
                </c:pt>
                <c:pt idx="107">
                  <c:v>-23.250946</c:v>
                </c:pt>
                <c:pt idx="108">
                  <c:v>-22.734634</c:v>
                </c:pt>
                <c:pt idx="109">
                  <c:v>-21.028466</c:v>
                </c:pt>
                <c:pt idx="110">
                  <c:v>-21.093134</c:v>
                </c:pt>
                <c:pt idx="111">
                  <c:v>-23.725448</c:v>
                </c:pt>
                <c:pt idx="112">
                  <c:v>-23.374618</c:v>
                </c:pt>
                <c:pt idx="113">
                  <c:v>-21.53382</c:v>
                </c:pt>
                <c:pt idx="114">
                  <c:v>-21.667408</c:v>
                </c:pt>
                <c:pt idx="115">
                  <c:v>-23.136764</c:v>
                </c:pt>
                <c:pt idx="116">
                  <c:v>-23.738504</c:v>
                </c:pt>
                <c:pt idx="117">
                  <c:v>-22.347892</c:v>
                </c:pt>
                <c:pt idx="118">
                  <c:v>-22.064274</c:v>
                </c:pt>
                <c:pt idx="119">
                  <c:v>-23.599138</c:v>
                </c:pt>
                <c:pt idx="120">
                  <c:v>-24.799344</c:v>
                </c:pt>
                <c:pt idx="121">
                  <c:v>-23.841554</c:v>
                </c:pt>
                <c:pt idx="122">
                  <c:v>-22.321132</c:v>
                </c:pt>
                <c:pt idx="123">
                  <c:v>-22.970126</c:v>
                </c:pt>
                <c:pt idx="124">
                  <c:v>-25.985794</c:v>
                </c:pt>
                <c:pt idx="125">
                  <c:v>-24.989738</c:v>
                </c:pt>
                <c:pt idx="126">
                  <c:v>-24.028404</c:v>
                </c:pt>
                <c:pt idx="127">
                  <c:v>-23.783574</c:v>
                </c:pt>
                <c:pt idx="128">
                  <c:v>-27.987562</c:v>
                </c:pt>
                <c:pt idx="129">
                  <c:v>-27.485698</c:v>
                </c:pt>
                <c:pt idx="130">
                  <c:v>-26.175684</c:v>
                </c:pt>
                <c:pt idx="131">
                  <c:v>-26.31367</c:v>
                </c:pt>
                <c:pt idx="132">
                  <c:v>-29.76837</c:v>
                </c:pt>
                <c:pt idx="133">
                  <c:v>-30.396352</c:v>
                </c:pt>
                <c:pt idx="134">
                  <c:v>-28.709936</c:v>
                </c:pt>
                <c:pt idx="135">
                  <c:v>-29.186934</c:v>
                </c:pt>
                <c:pt idx="136">
                  <c:v>-32.635124</c:v>
                </c:pt>
                <c:pt idx="137">
                  <c:v>-35.296194</c:v>
                </c:pt>
                <c:pt idx="138">
                  <c:v>-30.556806</c:v>
                </c:pt>
                <c:pt idx="139">
                  <c:v>-22.499356</c:v>
                </c:pt>
                <c:pt idx="140">
                  <c:v>-19.492166</c:v>
                </c:pt>
                <c:pt idx="141">
                  <c:v>-18.429266</c:v>
                </c:pt>
                <c:pt idx="142">
                  <c:v>-15.032794</c:v>
                </c:pt>
                <c:pt idx="143">
                  <c:v>-10.8072862</c:v>
                </c:pt>
                <c:pt idx="144">
                  <c:v>-10.961898</c:v>
                </c:pt>
                <c:pt idx="145">
                  <c:v>-11.51305</c:v>
                </c:pt>
                <c:pt idx="146">
                  <c:v>-9.952230199999999</c:v>
                </c:pt>
                <c:pt idx="147">
                  <c:v>-7.418077800000001</c:v>
                </c:pt>
                <c:pt idx="148">
                  <c:v>-6.9552176</c:v>
                </c:pt>
                <c:pt idx="149">
                  <c:v>-7.381732199999999</c:v>
                </c:pt>
                <c:pt idx="150">
                  <c:v>-6.9433976</c:v>
                </c:pt>
                <c:pt idx="151">
                  <c:v>-3.469662</c:v>
                </c:pt>
                <c:pt idx="152">
                  <c:v>-2.9839334</c:v>
                </c:pt>
                <c:pt idx="153">
                  <c:v>-4.9437722</c:v>
                </c:pt>
                <c:pt idx="154">
                  <c:v>-4.0961374</c:v>
                </c:pt>
                <c:pt idx="155">
                  <c:v>-0.8848378</c:v>
                </c:pt>
                <c:pt idx="156">
                  <c:v>-0.5245668</c:v>
                </c:pt>
                <c:pt idx="157">
                  <c:v>-1.6283082</c:v>
                </c:pt>
                <c:pt idx="158">
                  <c:v>-1.7484254</c:v>
                </c:pt>
                <c:pt idx="159">
                  <c:v>0.8687113999999999</c:v>
                </c:pt>
                <c:pt idx="160">
                  <c:v>2.4074404</c:v>
                </c:pt>
                <c:pt idx="161">
                  <c:v>1.5008094</c:v>
                </c:pt>
                <c:pt idx="162">
                  <c:v>1.1767088</c:v>
                </c:pt>
                <c:pt idx="163">
                  <c:v>2.3981456</c:v>
                </c:pt>
                <c:pt idx="164">
                  <c:v>4.0072888</c:v>
                </c:pt>
                <c:pt idx="165">
                  <c:v>3.3148992</c:v>
                </c:pt>
                <c:pt idx="166">
                  <c:v>3.1138312</c:v>
                </c:pt>
                <c:pt idx="167">
                  <c:v>3.5917324</c:v>
                </c:pt>
                <c:pt idx="168">
                  <c:v>6.9093692</c:v>
                </c:pt>
                <c:pt idx="169">
                  <c:v>5.3330292</c:v>
                </c:pt>
                <c:pt idx="170">
                  <c:v>4.7875596</c:v>
                </c:pt>
                <c:pt idx="171">
                  <c:v>4.8416516</c:v>
                </c:pt>
                <c:pt idx="172">
                  <c:v>7.37462</c:v>
                </c:pt>
                <c:pt idx="173">
                  <c:v>6.7204916</c:v>
                </c:pt>
                <c:pt idx="174">
                  <c:v>5.531159199999999</c:v>
                </c:pt>
                <c:pt idx="175">
                  <c:v>6.2788612</c:v>
                </c:pt>
                <c:pt idx="176">
                  <c:v>8.918108999999999</c:v>
                </c:pt>
                <c:pt idx="177">
                  <c:v>8.6829324</c:v>
                </c:pt>
                <c:pt idx="178">
                  <c:v>7.6645214</c:v>
                </c:pt>
                <c:pt idx="179">
                  <c:v>7.0018288</c:v>
                </c:pt>
                <c:pt idx="180">
                  <c:v>8.750483800000001</c:v>
                </c:pt>
                <c:pt idx="181">
                  <c:v>9.884593500000001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35.39864707070707</v>
      </c>
      <c r="C3">
        <v>-1.13</v>
      </c>
      <c r="D3">
        <v>-1.050493333333333</v>
      </c>
      <c r="E3">
        <v>-1.11</v>
      </c>
      <c r="F3">
        <v>4.368397249999999</v>
      </c>
      <c r="G3">
        <v>-1.09</v>
      </c>
      <c r="H3">
        <v>4.8549934</v>
      </c>
      <c r="I3">
        <v>-1.08</v>
      </c>
      <c r="J3">
        <v>3.619786</v>
      </c>
      <c r="K3">
        <v>-1.06</v>
      </c>
      <c r="L3">
        <v>8.012714000000001</v>
      </c>
      <c r="M3">
        <v>-1.04</v>
      </c>
      <c r="N3">
        <v>5.7028295</v>
      </c>
      <c r="O3">
        <v>-1.02</v>
      </c>
      <c r="P3">
        <v>6.699122</v>
      </c>
      <c r="Q3">
        <v>-1</v>
      </c>
      <c r="R3">
        <v>8.53896625</v>
      </c>
      <c r="S3">
        <v>-0.98</v>
      </c>
      <c r="T3">
        <v>7.7932684</v>
      </c>
    </row>
    <row r="4" spans="1:20">
      <c r="A4">
        <v>-0.95</v>
      </c>
      <c r="B4">
        <v>-74.13741</v>
      </c>
      <c r="C4">
        <v>-1.12</v>
      </c>
      <c r="D4">
        <v>-0.4241174000000001</v>
      </c>
      <c r="E4">
        <v>-1.1</v>
      </c>
      <c r="F4">
        <v>2.750889</v>
      </c>
      <c r="G4">
        <v>-1.08</v>
      </c>
      <c r="H4">
        <v>5.5178862</v>
      </c>
      <c r="I4">
        <v>-1.07</v>
      </c>
      <c r="J4">
        <v>4.476815</v>
      </c>
      <c r="K4">
        <v>-1.05</v>
      </c>
      <c r="L4">
        <v>6.9419432</v>
      </c>
      <c r="M4">
        <v>-1.03</v>
      </c>
      <c r="N4">
        <v>7.3222924</v>
      </c>
      <c r="O4">
        <v>-1.01</v>
      </c>
      <c r="P4">
        <v>6.701435599999999</v>
      </c>
      <c r="Q4">
        <v>-0.99</v>
      </c>
      <c r="R4">
        <v>8.585861400000001</v>
      </c>
      <c r="S4">
        <v>-0.97</v>
      </c>
      <c r="T4">
        <v>10.103281</v>
      </c>
    </row>
    <row r="5" spans="1:20">
      <c r="A5">
        <v>-0.9399999999999999</v>
      </c>
      <c r="B5">
        <v>-39.324586</v>
      </c>
      <c r="C5">
        <v>-1.11</v>
      </c>
      <c r="D5">
        <v>2.9575082</v>
      </c>
      <c r="E5">
        <v>-1.09</v>
      </c>
      <c r="F5">
        <v>2.621797</v>
      </c>
      <c r="G5">
        <v>-1.07</v>
      </c>
      <c r="H5">
        <v>4.9502336</v>
      </c>
      <c r="I5">
        <v>-1.06</v>
      </c>
      <c r="J5">
        <v>5.533897000000001</v>
      </c>
      <c r="K5">
        <v>-1.04</v>
      </c>
      <c r="L5">
        <v>5.9136274</v>
      </c>
      <c r="M5">
        <v>-1.02</v>
      </c>
      <c r="N5">
        <v>8.474728799999999</v>
      </c>
      <c r="O5">
        <v>-1</v>
      </c>
      <c r="P5">
        <v>7.094711999999999</v>
      </c>
      <c r="Q5">
        <v>-0.98</v>
      </c>
      <c r="R5">
        <v>7.267226599999999</v>
      </c>
      <c r="S5">
        <v>-0.96</v>
      </c>
      <c r="T5">
        <v>10.0921726</v>
      </c>
    </row>
    <row r="6" spans="1:20">
      <c r="A6">
        <v>-0.93</v>
      </c>
      <c r="B6">
        <v>-23.950962</v>
      </c>
      <c r="C6">
        <v>-1.1</v>
      </c>
      <c r="D6">
        <v>2.2553284</v>
      </c>
      <c r="E6">
        <v>-1.08</v>
      </c>
      <c r="F6">
        <v>5.254263</v>
      </c>
      <c r="G6">
        <v>-1.06</v>
      </c>
      <c r="H6">
        <v>4.3156146</v>
      </c>
      <c r="I6">
        <v>-1.05</v>
      </c>
      <c r="J6">
        <v>7.7370008</v>
      </c>
      <c r="K6">
        <v>-1.03</v>
      </c>
      <c r="L6">
        <v>5.7122776</v>
      </c>
      <c r="M6">
        <v>-1.01</v>
      </c>
      <c r="N6">
        <v>7.3032792</v>
      </c>
      <c r="O6">
        <v>-0.99</v>
      </c>
      <c r="P6">
        <v>9.641581400000002</v>
      </c>
      <c r="Q6">
        <v>-0.97</v>
      </c>
      <c r="R6">
        <v>8.7783598</v>
      </c>
      <c r="S6">
        <v>-0.95</v>
      </c>
      <c r="T6">
        <v>9.3220244</v>
      </c>
    </row>
    <row r="7" spans="1:20">
      <c r="A7">
        <v>-0.92</v>
      </c>
      <c r="B7">
        <v>-20.285894</v>
      </c>
      <c r="C7">
        <v>-1.09</v>
      </c>
      <c r="D7">
        <v>1.734809</v>
      </c>
      <c r="E7">
        <v>-1.07</v>
      </c>
      <c r="F7">
        <v>5.2373818</v>
      </c>
      <c r="G7">
        <v>-1.05</v>
      </c>
      <c r="H7">
        <v>6.283644600000001</v>
      </c>
      <c r="I7">
        <v>-1.04</v>
      </c>
      <c r="J7">
        <v>7.485762800000001</v>
      </c>
      <c r="K7">
        <v>-1.02</v>
      </c>
      <c r="L7">
        <v>8.305732799999999</v>
      </c>
      <c r="M7">
        <v>-1</v>
      </c>
      <c r="N7">
        <v>5.7946902</v>
      </c>
      <c r="O7">
        <v>-0.98</v>
      </c>
      <c r="P7">
        <v>8.8496986</v>
      </c>
      <c r="Q7">
        <v>-0.96</v>
      </c>
      <c r="R7">
        <v>10.6568186</v>
      </c>
      <c r="S7">
        <v>-0.9399999999999999</v>
      </c>
      <c r="T7">
        <v>8.868960400000001</v>
      </c>
    </row>
    <row r="8" spans="1:20">
      <c r="A8">
        <v>-0.91</v>
      </c>
      <c r="B8">
        <v>-18.110458</v>
      </c>
      <c r="C8">
        <v>-1.08</v>
      </c>
      <c r="D8">
        <v>1.5255534</v>
      </c>
      <c r="E8">
        <v>-1.06</v>
      </c>
      <c r="F8">
        <v>4.623310399999999</v>
      </c>
      <c r="G8">
        <v>-1.04</v>
      </c>
      <c r="H8">
        <v>7.785290000000001</v>
      </c>
      <c r="I8">
        <v>-1.03</v>
      </c>
      <c r="J8">
        <v>5.0542296</v>
      </c>
      <c r="K8">
        <v>-1.01</v>
      </c>
      <c r="L8">
        <v>8.328885</v>
      </c>
      <c r="M8">
        <v>-0.99</v>
      </c>
      <c r="N8">
        <v>8.317024200000001</v>
      </c>
      <c r="O8">
        <v>-0.97</v>
      </c>
      <c r="P8">
        <v>7.644194600000001</v>
      </c>
      <c r="Q8">
        <v>-0.95</v>
      </c>
      <c r="R8">
        <v>10.1081982</v>
      </c>
      <c r="S8">
        <v>-0.93</v>
      </c>
      <c r="T8">
        <v>11.9639</v>
      </c>
    </row>
    <row r="9" spans="1:20">
      <c r="A9">
        <v>-0.9</v>
      </c>
      <c r="B9">
        <v>-14.340486</v>
      </c>
      <c r="C9">
        <v>-1.07</v>
      </c>
      <c r="D9">
        <v>4.3185118</v>
      </c>
      <c r="E9">
        <v>-1.05</v>
      </c>
      <c r="F9">
        <v>3.9729242</v>
      </c>
      <c r="G9">
        <v>-1.03</v>
      </c>
      <c r="H9">
        <v>6.4406496</v>
      </c>
      <c r="I9">
        <v>-1.02</v>
      </c>
      <c r="J9">
        <v>6.8325744</v>
      </c>
      <c r="K9">
        <v>-1</v>
      </c>
      <c r="L9">
        <v>4.9517066</v>
      </c>
      <c r="M9">
        <v>-0.98</v>
      </c>
      <c r="N9">
        <v>9.882650399999999</v>
      </c>
      <c r="O9">
        <v>-0.96</v>
      </c>
      <c r="P9">
        <v>8.1121222</v>
      </c>
      <c r="Q9">
        <v>-0.9399999999999999</v>
      </c>
      <c r="R9">
        <v>8.845727</v>
      </c>
      <c r="S9">
        <v>-0.92</v>
      </c>
      <c r="T9">
        <v>12.804848</v>
      </c>
    </row>
    <row r="10" spans="1:20">
      <c r="A10">
        <v>-0.89</v>
      </c>
      <c r="B10">
        <v>-11.453262</v>
      </c>
      <c r="C10">
        <v>-1.06</v>
      </c>
      <c r="D10">
        <v>3.7110194</v>
      </c>
      <c r="E10">
        <v>-1.04</v>
      </c>
      <c r="F10">
        <v>6.4338064</v>
      </c>
      <c r="G10">
        <v>-1.02</v>
      </c>
      <c r="H10">
        <v>5.973212</v>
      </c>
      <c r="I10">
        <v>-1.01</v>
      </c>
      <c r="J10">
        <v>9.0816558</v>
      </c>
      <c r="K10">
        <v>-0.99</v>
      </c>
      <c r="L10">
        <v>6.3386576</v>
      </c>
      <c r="M10">
        <v>-0.97</v>
      </c>
      <c r="N10">
        <v>9.3524782</v>
      </c>
      <c r="O10">
        <v>-0.95</v>
      </c>
      <c r="P10">
        <v>11.512012</v>
      </c>
      <c r="Q10">
        <v>-0.93</v>
      </c>
      <c r="R10">
        <v>9.517409799999999</v>
      </c>
      <c r="S10">
        <v>-0.91</v>
      </c>
      <c r="T10">
        <v>11.920848</v>
      </c>
    </row>
    <row r="11" spans="1:20">
      <c r="A11">
        <v>-0.88</v>
      </c>
      <c r="B11">
        <v>-9.9730528</v>
      </c>
      <c r="C11">
        <v>-1.05</v>
      </c>
      <c r="D11">
        <v>3.1954844</v>
      </c>
      <c r="E11">
        <v>-1.03</v>
      </c>
      <c r="F11">
        <v>8.312982999999999</v>
      </c>
      <c r="G11">
        <v>-1.01</v>
      </c>
      <c r="H11">
        <v>7.608963</v>
      </c>
      <c r="I11">
        <v>-1</v>
      </c>
      <c r="J11">
        <v>4.840665</v>
      </c>
      <c r="K11">
        <v>-0.98</v>
      </c>
      <c r="L11">
        <v>9.698191399999999</v>
      </c>
      <c r="M11">
        <v>-0.96</v>
      </c>
      <c r="N11">
        <v>7.8308686</v>
      </c>
      <c r="O11">
        <v>-0.9399999999999999</v>
      </c>
      <c r="P11">
        <v>10.9738508</v>
      </c>
      <c r="Q11">
        <v>-0.92</v>
      </c>
      <c r="R11">
        <v>12.67411</v>
      </c>
      <c r="S11">
        <v>-0.9</v>
      </c>
      <c r="T11">
        <v>12.221804</v>
      </c>
    </row>
    <row r="12" spans="1:20">
      <c r="A12">
        <v>-0.87</v>
      </c>
      <c r="B12">
        <v>-8.8787374</v>
      </c>
      <c r="C12">
        <v>-1.04</v>
      </c>
      <c r="D12">
        <v>3.2312344</v>
      </c>
      <c r="E12">
        <v>-1.02</v>
      </c>
      <c r="F12">
        <v>6.6853144</v>
      </c>
      <c r="G12">
        <v>-1</v>
      </c>
      <c r="H12">
        <v>4.6125014</v>
      </c>
      <c r="I12">
        <v>-0.99</v>
      </c>
      <c r="J12">
        <v>7.376129600000001</v>
      </c>
      <c r="K12">
        <v>-0.97</v>
      </c>
      <c r="L12">
        <v>10.034296</v>
      </c>
      <c r="M12">
        <v>-0.95</v>
      </c>
      <c r="N12">
        <v>8.965391</v>
      </c>
      <c r="O12">
        <v>-0.93</v>
      </c>
      <c r="P12">
        <v>9.765477200000001</v>
      </c>
      <c r="Q12">
        <v>-0.91</v>
      </c>
      <c r="R12">
        <v>13.347558</v>
      </c>
      <c r="S12">
        <v>-0.89</v>
      </c>
      <c r="T12">
        <v>14.2172</v>
      </c>
    </row>
    <row r="13" spans="1:20">
      <c r="A13">
        <v>-0.86</v>
      </c>
      <c r="B13">
        <v>-6.258373799999999</v>
      </c>
      <c r="C13">
        <v>-1.03</v>
      </c>
      <c r="D13">
        <v>6.2615436</v>
      </c>
      <c r="E13">
        <v>-1.01</v>
      </c>
      <c r="F13">
        <v>5.2970294</v>
      </c>
      <c r="G13">
        <v>-0.99</v>
      </c>
      <c r="H13">
        <v>7.8932152</v>
      </c>
      <c r="I13">
        <v>-0.98</v>
      </c>
      <c r="J13">
        <v>7.397457</v>
      </c>
      <c r="K13">
        <v>-0.96</v>
      </c>
      <c r="L13">
        <v>9.1159438</v>
      </c>
      <c r="M13">
        <v>-0.9399999999999999</v>
      </c>
      <c r="N13">
        <v>10.6337414</v>
      </c>
      <c r="O13">
        <v>-0.92</v>
      </c>
      <c r="P13">
        <v>9.9809798</v>
      </c>
      <c r="Q13">
        <v>-0.9</v>
      </c>
      <c r="R13">
        <v>12.859574</v>
      </c>
      <c r="S13">
        <v>-0.88</v>
      </c>
      <c r="T13">
        <v>17.147916</v>
      </c>
    </row>
    <row r="14" spans="1:20">
      <c r="A14">
        <v>-0.85</v>
      </c>
      <c r="B14">
        <v>-1.4072192</v>
      </c>
      <c r="C14">
        <v>-1.02</v>
      </c>
      <c r="D14">
        <v>6.508494799999999</v>
      </c>
      <c r="E14">
        <v>-1</v>
      </c>
      <c r="F14">
        <v>5.420911200000001</v>
      </c>
      <c r="G14">
        <v>-0.98</v>
      </c>
      <c r="H14">
        <v>6.500321</v>
      </c>
      <c r="I14">
        <v>-0.97</v>
      </c>
      <c r="J14">
        <v>9.799282399999999</v>
      </c>
      <c r="K14">
        <v>-0.95</v>
      </c>
      <c r="L14">
        <v>8.85818175</v>
      </c>
      <c r="M14">
        <v>-0.93</v>
      </c>
      <c r="N14">
        <v>11.105414</v>
      </c>
      <c r="O14">
        <v>-0.91</v>
      </c>
      <c r="P14">
        <v>14.227304</v>
      </c>
      <c r="Q14">
        <v>-0.89</v>
      </c>
      <c r="R14">
        <v>12.869562</v>
      </c>
      <c r="S14">
        <v>-0.87</v>
      </c>
      <c r="T14">
        <v>17.485986</v>
      </c>
    </row>
    <row r="15" spans="1:20">
      <c r="A15">
        <v>-0.84</v>
      </c>
      <c r="B15">
        <v>0.309739</v>
      </c>
      <c r="C15">
        <v>-1.01</v>
      </c>
      <c r="D15">
        <v>5.5468984</v>
      </c>
      <c r="E15">
        <v>-0.99</v>
      </c>
      <c r="F15">
        <v>8.925228200000001</v>
      </c>
      <c r="G15">
        <v>-0.97</v>
      </c>
      <c r="H15">
        <v>7.654014200000001</v>
      </c>
      <c r="I15">
        <v>-0.96</v>
      </c>
      <c r="J15">
        <v>9.9487986</v>
      </c>
      <c r="K15">
        <v>-0.9399999999999999</v>
      </c>
      <c r="L15">
        <v>9.5642984</v>
      </c>
      <c r="M15">
        <v>-0.92</v>
      </c>
      <c r="N15">
        <v>10.289434</v>
      </c>
      <c r="O15">
        <v>-0.9</v>
      </c>
      <c r="P15">
        <v>14.043636</v>
      </c>
      <c r="Q15">
        <v>-0.88</v>
      </c>
      <c r="R15">
        <v>16.2068</v>
      </c>
      <c r="S15">
        <v>-0.86</v>
      </c>
      <c r="T15">
        <v>19.217764</v>
      </c>
    </row>
    <row r="16" spans="1:20">
      <c r="A16">
        <v>-0.83</v>
      </c>
      <c r="B16">
        <v>1.8892834</v>
      </c>
      <c r="C16">
        <v>-1</v>
      </c>
      <c r="D16">
        <v>5.041122400000001</v>
      </c>
      <c r="E16">
        <v>-0.98</v>
      </c>
      <c r="F16">
        <v>7.0653054</v>
      </c>
      <c r="G16">
        <v>-0.96</v>
      </c>
      <c r="H16">
        <v>11.350768</v>
      </c>
      <c r="I16">
        <v>-0.95</v>
      </c>
      <c r="J16">
        <v>9.172712200000001</v>
      </c>
      <c r="K16">
        <v>-0.93</v>
      </c>
      <c r="L16">
        <v>11.848242</v>
      </c>
      <c r="M16">
        <v>-0.91</v>
      </c>
      <c r="N16">
        <v>11.638438</v>
      </c>
      <c r="O16">
        <v>-0.89</v>
      </c>
      <c r="P16">
        <v>14.02647</v>
      </c>
      <c r="Q16">
        <v>-0.87</v>
      </c>
      <c r="R16">
        <v>18.434476</v>
      </c>
      <c r="S16">
        <v>-0.85</v>
      </c>
      <c r="T16">
        <v>22.460034</v>
      </c>
    </row>
    <row r="17" spans="1:20">
      <c r="A17">
        <v>-0.82</v>
      </c>
      <c r="B17">
        <v>4.109855</v>
      </c>
      <c r="C17">
        <v>-0.99</v>
      </c>
      <c r="D17">
        <v>6.898658</v>
      </c>
      <c r="E17">
        <v>-0.97</v>
      </c>
      <c r="F17">
        <v>7.557810600000001</v>
      </c>
      <c r="G17">
        <v>-0.95</v>
      </c>
      <c r="H17">
        <v>10.4149178</v>
      </c>
      <c r="I17">
        <v>-0.9399999999999999</v>
      </c>
      <c r="J17">
        <v>9.0061062</v>
      </c>
      <c r="K17">
        <v>-0.92</v>
      </c>
      <c r="L17">
        <v>11.00677</v>
      </c>
      <c r="M17">
        <v>-0.9</v>
      </c>
      <c r="N17">
        <v>15.271992</v>
      </c>
      <c r="O17">
        <v>-0.88</v>
      </c>
      <c r="P17">
        <v>13.680492</v>
      </c>
      <c r="Q17">
        <v>-0.86</v>
      </c>
      <c r="R17">
        <v>20.116234</v>
      </c>
      <c r="S17">
        <v>-0.84</v>
      </c>
      <c r="T17">
        <v>28.176856</v>
      </c>
    </row>
    <row r="18" spans="1:20">
      <c r="A18">
        <v>-0.8100000000000001</v>
      </c>
      <c r="B18">
        <v>8.0863598</v>
      </c>
      <c r="C18">
        <v>-0.98</v>
      </c>
      <c r="D18">
        <v>7.7057764</v>
      </c>
      <c r="E18">
        <v>-0.96</v>
      </c>
      <c r="F18">
        <v>7.842029800000001</v>
      </c>
      <c r="G18">
        <v>-0.9399999999999999</v>
      </c>
      <c r="H18">
        <v>9.334386599999998</v>
      </c>
      <c r="I18">
        <v>-0.93</v>
      </c>
      <c r="J18">
        <v>11.457646</v>
      </c>
      <c r="K18">
        <v>-0.91</v>
      </c>
      <c r="L18">
        <v>10.4862678</v>
      </c>
      <c r="M18">
        <v>-0.89</v>
      </c>
      <c r="N18">
        <v>15.15168</v>
      </c>
      <c r="O18">
        <v>-0.87</v>
      </c>
      <c r="P18">
        <v>17.936908</v>
      </c>
      <c r="Q18">
        <v>-0.85</v>
      </c>
      <c r="R18">
        <v>21.75897</v>
      </c>
      <c r="S18">
        <v>-0.83</v>
      </c>
      <c r="T18">
        <v>30.112812</v>
      </c>
    </row>
    <row r="19" spans="1:20">
      <c r="A19">
        <v>-0.8</v>
      </c>
      <c r="B19">
        <v>10.310994</v>
      </c>
      <c r="C19">
        <v>-0.97</v>
      </c>
      <c r="D19">
        <v>7.0892954</v>
      </c>
      <c r="E19">
        <v>-0.95</v>
      </c>
      <c r="F19">
        <v>10.8277152</v>
      </c>
      <c r="G19">
        <v>-0.93</v>
      </c>
      <c r="H19">
        <v>9.413589</v>
      </c>
      <c r="I19">
        <v>-0.92</v>
      </c>
      <c r="J19">
        <v>12.290186</v>
      </c>
      <c r="K19">
        <v>-0.9</v>
      </c>
      <c r="L19">
        <v>12.699544</v>
      </c>
      <c r="M19">
        <v>-0.88</v>
      </c>
      <c r="N19">
        <v>14.612748</v>
      </c>
      <c r="O19">
        <v>-0.86</v>
      </c>
      <c r="P19">
        <v>20.973748</v>
      </c>
      <c r="Q19">
        <v>-0.84</v>
      </c>
      <c r="R19">
        <v>26.179638</v>
      </c>
      <c r="S19">
        <v>-0.82</v>
      </c>
      <c r="T19">
        <v>32.05495000000001</v>
      </c>
    </row>
    <row r="20" spans="1:20">
      <c r="A20">
        <v>-0.79</v>
      </c>
      <c r="B20">
        <v>11.4208172</v>
      </c>
      <c r="C20">
        <v>-0.96</v>
      </c>
      <c r="D20">
        <v>6.476760400000001</v>
      </c>
      <c r="E20">
        <v>-0.9399999999999999</v>
      </c>
      <c r="F20">
        <v>9.990398000000001</v>
      </c>
      <c r="G20">
        <v>-0.92</v>
      </c>
      <c r="H20">
        <v>11.908776</v>
      </c>
      <c r="I20">
        <v>-0.91</v>
      </c>
      <c r="J20">
        <v>11.940882</v>
      </c>
      <c r="K20">
        <v>-0.89</v>
      </c>
      <c r="L20">
        <v>16.085214</v>
      </c>
      <c r="M20">
        <v>-0.87</v>
      </c>
      <c r="N20">
        <v>16.290638</v>
      </c>
      <c r="O20">
        <v>-0.85</v>
      </c>
      <c r="P20">
        <v>22.162428</v>
      </c>
      <c r="Q20">
        <v>-0.83</v>
      </c>
      <c r="R20">
        <v>31.751914</v>
      </c>
      <c r="S20">
        <v>-0.8100000000000001</v>
      </c>
      <c r="T20">
        <v>34.172946</v>
      </c>
    </row>
    <row r="21" spans="1:20">
      <c r="A21">
        <v>-0.78</v>
      </c>
      <c r="B21">
        <v>12.643142</v>
      </c>
      <c r="C21">
        <v>-0.95</v>
      </c>
      <c r="D21">
        <v>7.844333399999999</v>
      </c>
      <c r="E21">
        <v>-0.93</v>
      </c>
      <c r="F21">
        <v>9.2769926</v>
      </c>
      <c r="G21">
        <v>-0.91</v>
      </c>
      <c r="H21">
        <v>12.218994</v>
      </c>
      <c r="I21">
        <v>-0.9</v>
      </c>
      <c r="J21">
        <v>11.757142</v>
      </c>
      <c r="K21">
        <v>-0.88</v>
      </c>
      <c r="L21">
        <v>16.064938</v>
      </c>
      <c r="M21">
        <v>-0.86</v>
      </c>
      <c r="N21">
        <v>21.331068</v>
      </c>
      <c r="O21">
        <v>-0.84</v>
      </c>
      <c r="P21">
        <v>24.21792</v>
      </c>
      <c r="Q21">
        <v>-0.82</v>
      </c>
      <c r="R21">
        <v>32.512208</v>
      </c>
      <c r="S21">
        <v>-0.8</v>
      </c>
      <c r="T21">
        <v>38.62772</v>
      </c>
    </row>
    <row r="22" spans="1:20">
      <c r="A22">
        <v>-0.77</v>
      </c>
      <c r="B22">
        <v>17.20166</v>
      </c>
      <c r="C22">
        <v>-0.9399999999999999</v>
      </c>
      <c r="D22">
        <v>10.0749774</v>
      </c>
      <c r="E22">
        <v>-0.92</v>
      </c>
      <c r="F22">
        <v>9.576011599999999</v>
      </c>
      <c r="G22">
        <v>-0.9</v>
      </c>
      <c r="H22">
        <v>12.54907</v>
      </c>
      <c r="I22">
        <v>-0.89</v>
      </c>
      <c r="J22">
        <v>15.103622</v>
      </c>
      <c r="K22">
        <v>-0.87</v>
      </c>
      <c r="L22">
        <v>16.881662</v>
      </c>
      <c r="M22">
        <v>-0.85</v>
      </c>
      <c r="N22">
        <v>23.314468</v>
      </c>
      <c r="O22">
        <v>-0.83</v>
      </c>
      <c r="P22">
        <v>29.149104</v>
      </c>
      <c r="Q22">
        <v>-0.8100000000000001</v>
      </c>
      <c r="R22">
        <v>34.30239</v>
      </c>
      <c r="S22">
        <v>-0.79</v>
      </c>
      <c r="T22">
        <v>40.151966</v>
      </c>
    </row>
    <row r="23" spans="1:20">
      <c r="A23">
        <v>-0.76</v>
      </c>
      <c r="B23">
        <v>16.974326</v>
      </c>
      <c r="C23">
        <v>-0.93</v>
      </c>
      <c r="D23">
        <v>9.4822366</v>
      </c>
      <c r="E23">
        <v>-0.91</v>
      </c>
      <c r="F23">
        <v>12.766738</v>
      </c>
      <c r="G23">
        <v>-0.89</v>
      </c>
      <c r="H23">
        <v>12.910276</v>
      </c>
      <c r="I23">
        <v>-0.88</v>
      </c>
      <c r="J23">
        <v>17.850628</v>
      </c>
      <c r="K23">
        <v>-0.86</v>
      </c>
      <c r="L23">
        <v>18.885668</v>
      </c>
      <c r="M23">
        <v>-0.84</v>
      </c>
      <c r="N23">
        <v>25.599992</v>
      </c>
      <c r="O23">
        <v>-0.82</v>
      </c>
      <c r="P23">
        <v>33.827628</v>
      </c>
      <c r="Q23">
        <v>-0.8</v>
      </c>
      <c r="R23">
        <v>36.648078</v>
      </c>
      <c r="S23">
        <v>-0.78</v>
      </c>
      <c r="T23">
        <v>41.058376</v>
      </c>
    </row>
    <row r="24" spans="1:20">
      <c r="A24">
        <v>-0.75</v>
      </c>
      <c r="B24">
        <v>14.568658</v>
      </c>
      <c r="C24">
        <v>-0.92</v>
      </c>
      <c r="D24">
        <v>8.905433800000001</v>
      </c>
      <c r="E24">
        <v>-0.9</v>
      </c>
      <c r="F24">
        <v>12.624732</v>
      </c>
      <c r="G24">
        <v>-0.88</v>
      </c>
      <c r="H24">
        <v>17.002294</v>
      </c>
      <c r="I24">
        <v>-0.87</v>
      </c>
      <c r="J24">
        <v>17.628112</v>
      </c>
      <c r="K24">
        <v>-0.85</v>
      </c>
      <c r="L24">
        <v>23.776104</v>
      </c>
      <c r="M24">
        <v>-0.83</v>
      </c>
      <c r="N24">
        <v>27.672128</v>
      </c>
      <c r="O24">
        <v>-0.8100000000000001</v>
      </c>
      <c r="P24">
        <v>35.095166</v>
      </c>
      <c r="Q24">
        <v>-0.79</v>
      </c>
      <c r="R24">
        <v>41.360338</v>
      </c>
      <c r="S24">
        <v>-0.77</v>
      </c>
      <c r="T24">
        <v>41.663412</v>
      </c>
    </row>
    <row r="25" spans="1:20">
      <c r="A25">
        <v>-0.74</v>
      </c>
      <c r="B25">
        <v>13.949596</v>
      </c>
      <c r="C25">
        <v>-0.91</v>
      </c>
      <c r="D25">
        <v>10.0931434</v>
      </c>
      <c r="E25">
        <v>-0.89</v>
      </c>
      <c r="F25">
        <v>13.09537</v>
      </c>
      <c r="G25">
        <v>-0.87</v>
      </c>
      <c r="H25">
        <v>18.655772</v>
      </c>
      <c r="I25">
        <v>-0.86</v>
      </c>
      <c r="J25">
        <v>19.414872</v>
      </c>
      <c r="K25">
        <v>-0.84</v>
      </c>
      <c r="L25">
        <v>26.466096</v>
      </c>
      <c r="M25">
        <v>-0.82</v>
      </c>
      <c r="N25">
        <v>32.694998</v>
      </c>
      <c r="O25">
        <v>-0.8</v>
      </c>
      <c r="P25">
        <v>36.954018</v>
      </c>
      <c r="Q25">
        <v>-0.78</v>
      </c>
      <c r="R25">
        <v>42.160984</v>
      </c>
      <c r="S25">
        <v>-0.76</v>
      </c>
      <c r="T25">
        <v>43.518856</v>
      </c>
    </row>
    <row r="26" spans="1:20">
      <c r="A26">
        <v>-0.73</v>
      </c>
      <c r="B26">
        <v>15.657314</v>
      </c>
      <c r="C26">
        <v>-0.9</v>
      </c>
      <c r="D26">
        <v>12.919946</v>
      </c>
      <c r="E26">
        <v>-0.88</v>
      </c>
      <c r="F26">
        <v>13.965428</v>
      </c>
      <c r="G26">
        <v>-0.86</v>
      </c>
      <c r="H26">
        <v>19.537344</v>
      </c>
      <c r="I26">
        <v>-0.85</v>
      </c>
      <c r="J26">
        <v>23.18096</v>
      </c>
      <c r="K26">
        <v>-0.83</v>
      </c>
      <c r="L26">
        <v>27.893518</v>
      </c>
      <c r="M26">
        <v>-0.8100000000000001</v>
      </c>
      <c r="N26">
        <v>36.550438</v>
      </c>
      <c r="O26">
        <v>-0.79</v>
      </c>
      <c r="P26">
        <v>39.343428</v>
      </c>
      <c r="Q26">
        <v>-0.77</v>
      </c>
      <c r="R26">
        <v>41.345584</v>
      </c>
      <c r="S26">
        <v>-0.75</v>
      </c>
      <c r="T26">
        <v>41.84518</v>
      </c>
    </row>
    <row r="27" spans="1:20">
      <c r="A27">
        <v>-0.72</v>
      </c>
      <c r="B27">
        <v>16.421644</v>
      </c>
      <c r="C27">
        <v>-0.89</v>
      </c>
      <c r="D27">
        <v>12.965402</v>
      </c>
      <c r="E27">
        <v>-0.87</v>
      </c>
      <c r="F27">
        <v>18.459282</v>
      </c>
      <c r="G27">
        <v>-0.85</v>
      </c>
      <c r="H27">
        <v>21.610098</v>
      </c>
      <c r="I27">
        <v>-0.84</v>
      </c>
      <c r="J27">
        <v>27.179776</v>
      </c>
      <c r="K27">
        <v>-0.82</v>
      </c>
      <c r="L27">
        <v>30.984956</v>
      </c>
      <c r="M27">
        <v>-0.8</v>
      </c>
      <c r="N27">
        <v>37.27584</v>
      </c>
      <c r="O27">
        <v>-0.78</v>
      </c>
      <c r="P27">
        <v>42.88485799999999</v>
      </c>
      <c r="Q27">
        <v>-0.76</v>
      </c>
      <c r="R27">
        <v>40.59950600000001</v>
      </c>
      <c r="S27">
        <v>-0.74</v>
      </c>
      <c r="T27">
        <v>37.381402</v>
      </c>
    </row>
    <row r="28" spans="1:20">
      <c r="A28">
        <v>-0.71</v>
      </c>
      <c r="B28">
        <v>15.40627</v>
      </c>
      <c r="C28">
        <v>-0.88</v>
      </c>
      <c r="D28">
        <v>13.496458</v>
      </c>
      <c r="E28">
        <v>-0.86</v>
      </c>
      <c r="F28">
        <v>20.962956</v>
      </c>
      <c r="G28">
        <v>-0.84</v>
      </c>
      <c r="H28">
        <v>27.139724</v>
      </c>
      <c r="I28">
        <v>-0.83</v>
      </c>
      <c r="J28">
        <v>29.859406</v>
      </c>
      <c r="K28">
        <v>-0.8100000000000001</v>
      </c>
      <c r="L28">
        <v>35.638744</v>
      </c>
      <c r="M28">
        <v>-0.79</v>
      </c>
      <c r="N28">
        <v>39.11737</v>
      </c>
      <c r="O28">
        <v>-0.77</v>
      </c>
      <c r="P28">
        <v>42.616464</v>
      </c>
      <c r="Q28">
        <v>-0.75</v>
      </c>
      <c r="R28">
        <v>41.674838</v>
      </c>
      <c r="S28">
        <v>-0.73</v>
      </c>
      <c r="T28">
        <v>36.066246</v>
      </c>
    </row>
    <row r="29" spans="1:20">
      <c r="A29">
        <v>-0.7</v>
      </c>
      <c r="B29">
        <v>14.264892</v>
      </c>
      <c r="C29">
        <v>-0.87</v>
      </c>
      <c r="D29">
        <v>14.853828</v>
      </c>
      <c r="E29">
        <v>-0.85</v>
      </c>
      <c r="F29">
        <v>22.482986</v>
      </c>
      <c r="G29">
        <v>-0.83</v>
      </c>
      <c r="H29">
        <v>29.790294</v>
      </c>
      <c r="I29">
        <v>-0.82</v>
      </c>
      <c r="J29">
        <v>31.9126</v>
      </c>
      <c r="K29">
        <v>-0.8</v>
      </c>
      <c r="L29">
        <v>39.13459</v>
      </c>
      <c r="M29">
        <v>-0.78</v>
      </c>
      <c r="N29">
        <v>41.55888</v>
      </c>
      <c r="O29">
        <v>-0.76</v>
      </c>
      <c r="P29">
        <v>40.584996</v>
      </c>
      <c r="Q29">
        <v>-0.74</v>
      </c>
      <c r="R29">
        <v>39.516386</v>
      </c>
      <c r="S29">
        <v>-0.72</v>
      </c>
      <c r="T29">
        <v>37.036802</v>
      </c>
    </row>
    <row r="30" spans="1:20">
      <c r="A30">
        <v>-0.6899999999999999</v>
      </c>
      <c r="B30">
        <v>16.06429</v>
      </c>
      <c r="C30">
        <v>-0.86</v>
      </c>
      <c r="D30">
        <v>19.97955</v>
      </c>
      <c r="E30">
        <v>-0.84</v>
      </c>
      <c r="F30">
        <v>24.908144</v>
      </c>
      <c r="G30">
        <v>-0.82</v>
      </c>
      <c r="H30">
        <v>32.477026</v>
      </c>
      <c r="I30">
        <v>-0.8100000000000001</v>
      </c>
      <c r="J30">
        <v>34.767266</v>
      </c>
      <c r="K30">
        <v>-0.79</v>
      </c>
      <c r="L30">
        <v>39.453276</v>
      </c>
      <c r="M30">
        <v>-0.77</v>
      </c>
      <c r="N30">
        <v>43.784324</v>
      </c>
      <c r="O30">
        <v>-0.75</v>
      </c>
      <c r="P30">
        <v>39.539206</v>
      </c>
      <c r="Q30">
        <v>-0.73</v>
      </c>
      <c r="R30">
        <v>36.372512</v>
      </c>
      <c r="S30">
        <v>-0.71</v>
      </c>
      <c r="T30">
        <v>36.2219</v>
      </c>
    </row>
    <row r="31" spans="1:20">
      <c r="A31">
        <v>-0.68</v>
      </c>
      <c r="B31">
        <v>17.362204</v>
      </c>
      <c r="C31">
        <v>-0.85</v>
      </c>
      <c r="D31">
        <v>22.156758</v>
      </c>
      <c r="E31">
        <v>-0.83</v>
      </c>
      <c r="F31">
        <v>29.167858</v>
      </c>
      <c r="G31">
        <v>-0.8100000000000001</v>
      </c>
      <c r="H31">
        <v>34.194674</v>
      </c>
      <c r="I31">
        <v>-0.8</v>
      </c>
      <c r="J31">
        <v>39.831592</v>
      </c>
      <c r="K31">
        <v>-0.78</v>
      </c>
      <c r="L31">
        <v>40.412272</v>
      </c>
      <c r="M31">
        <v>-0.76</v>
      </c>
      <c r="N31">
        <v>41.600126</v>
      </c>
      <c r="O31">
        <v>-0.74</v>
      </c>
      <c r="P31">
        <v>40.022974</v>
      </c>
      <c r="Q31">
        <v>-0.72</v>
      </c>
      <c r="R31">
        <v>34.917828</v>
      </c>
      <c r="S31">
        <v>-0.7</v>
      </c>
      <c r="T31">
        <v>33.27278800000001</v>
      </c>
    </row>
    <row r="32" spans="1:20">
      <c r="A32">
        <v>-0.67</v>
      </c>
      <c r="B32">
        <v>16.735432</v>
      </c>
      <c r="C32">
        <v>-0.84</v>
      </c>
      <c r="D32">
        <v>24.215168</v>
      </c>
      <c r="E32">
        <v>-0.82</v>
      </c>
      <c r="F32">
        <v>33.34823400000001</v>
      </c>
      <c r="G32">
        <v>-0.8</v>
      </c>
      <c r="H32">
        <v>37.71365</v>
      </c>
      <c r="I32">
        <v>-0.79</v>
      </c>
      <c r="J32">
        <v>41.11935200000001</v>
      </c>
      <c r="K32">
        <v>-0.77</v>
      </c>
      <c r="L32">
        <v>42.912064</v>
      </c>
      <c r="M32">
        <v>-0.75</v>
      </c>
      <c r="N32">
        <v>39.164706</v>
      </c>
      <c r="O32">
        <v>-0.73</v>
      </c>
      <c r="P32">
        <v>37.831012</v>
      </c>
      <c r="Q32">
        <v>-0.71</v>
      </c>
      <c r="R32">
        <v>35.73232</v>
      </c>
      <c r="S32">
        <v>-0.6899999999999999</v>
      </c>
      <c r="T32">
        <v>30.992748</v>
      </c>
    </row>
    <row r="33" spans="1:20">
      <c r="A33">
        <v>-0.66</v>
      </c>
      <c r="B33">
        <v>15.247402</v>
      </c>
      <c r="C33">
        <v>-0.83</v>
      </c>
      <c r="D33">
        <v>26.53917</v>
      </c>
      <c r="E33">
        <v>-0.8100000000000001</v>
      </c>
      <c r="F33">
        <v>34.312328</v>
      </c>
      <c r="G33">
        <v>-0.79</v>
      </c>
      <c r="H33">
        <v>41.264222</v>
      </c>
      <c r="I33">
        <v>-0.78</v>
      </c>
      <c r="J33">
        <v>41.224936</v>
      </c>
      <c r="K33">
        <v>-0.76</v>
      </c>
      <c r="L33">
        <v>42.799748</v>
      </c>
      <c r="M33">
        <v>-0.74</v>
      </c>
      <c r="N33">
        <v>38.777514</v>
      </c>
      <c r="O33">
        <v>-0.72</v>
      </c>
      <c r="P33">
        <v>35.631156</v>
      </c>
      <c r="Q33">
        <v>-0.7</v>
      </c>
      <c r="R33">
        <v>34.456212</v>
      </c>
      <c r="S33">
        <v>-0.68</v>
      </c>
      <c r="T33">
        <v>31.77556</v>
      </c>
    </row>
    <row r="34" spans="1:20">
      <c r="A34">
        <v>-0.65</v>
      </c>
      <c r="B34">
        <v>16.412316</v>
      </c>
      <c r="C34">
        <v>-0.82</v>
      </c>
      <c r="D34">
        <v>31.344776</v>
      </c>
      <c r="E34">
        <v>-0.8</v>
      </c>
      <c r="F34">
        <v>36.25969600000001</v>
      </c>
      <c r="G34">
        <v>-0.78</v>
      </c>
      <c r="H34">
        <v>42.795378</v>
      </c>
      <c r="I34">
        <v>-0.77</v>
      </c>
      <c r="J34">
        <v>41.912838</v>
      </c>
      <c r="K34">
        <v>-0.75</v>
      </c>
      <c r="L34">
        <v>39.625234</v>
      </c>
      <c r="M34">
        <v>-0.73</v>
      </c>
      <c r="N34">
        <v>38.837136</v>
      </c>
      <c r="O34">
        <v>-0.71</v>
      </c>
      <c r="P34">
        <v>33.836026</v>
      </c>
      <c r="Q34">
        <v>-0.6899999999999999</v>
      </c>
      <c r="R34">
        <v>32.06871</v>
      </c>
      <c r="S34">
        <v>-0.67</v>
      </c>
      <c r="T34">
        <v>32.977668</v>
      </c>
    </row>
    <row r="35" spans="1:20">
      <c r="A35">
        <v>-0.64</v>
      </c>
      <c r="B35">
        <v>18.417326</v>
      </c>
      <c r="C35">
        <v>-0.8100000000000001</v>
      </c>
      <c r="D35">
        <v>33.12488399999999</v>
      </c>
      <c r="E35">
        <v>-0.79</v>
      </c>
      <c r="F35">
        <v>40.13108</v>
      </c>
      <c r="G35">
        <v>-0.77</v>
      </c>
      <c r="H35">
        <v>41.832026</v>
      </c>
      <c r="I35">
        <v>-0.76</v>
      </c>
      <c r="J35">
        <v>43.419888</v>
      </c>
      <c r="K35">
        <v>-0.74</v>
      </c>
      <c r="L35">
        <v>37.690792</v>
      </c>
      <c r="M35">
        <v>-0.72</v>
      </c>
      <c r="N35">
        <v>36.675382</v>
      </c>
      <c r="O35">
        <v>-0.7</v>
      </c>
      <c r="P35">
        <v>34.859136</v>
      </c>
      <c r="Q35">
        <v>-0.68</v>
      </c>
      <c r="R35">
        <v>30.58915</v>
      </c>
      <c r="S35">
        <v>-0.66</v>
      </c>
      <c r="T35">
        <v>31.140148</v>
      </c>
    </row>
    <row r="36" spans="1:20">
      <c r="A36">
        <v>-0.63</v>
      </c>
      <c r="B36">
        <v>18.384442</v>
      </c>
      <c r="C36">
        <v>-0.8</v>
      </c>
      <c r="D36">
        <v>35.34883</v>
      </c>
      <c r="E36">
        <v>-0.78</v>
      </c>
      <c r="F36">
        <v>43.38655</v>
      </c>
      <c r="G36">
        <v>-0.76</v>
      </c>
      <c r="H36">
        <v>41.944706</v>
      </c>
      <c r="I36">
        <v>-0.75</v>
      </c>
      <c r="J36">
        <v>39.813362</v>
      </c>
      <c r="K36">
        <v>-0.73</v>
      </c>
      <c r="L36">
        <v>37.457528</v>
      </c>
      <c r="M36">
        <v>-0.71</v>
      </c>
      <c r="N36">
        <v>34.316296</v>
      </c>
      <c r="O36">
        <v>-0.6899999999999999</v>
      </c>
      <c r="P36">
        <v>33.094616</v>
      </c>
      <c r="Q36">
        <v>-0.67</v>
      </c>
      <c r="R36">
        <v>32.251176</v>
      </c>
      <c r="S36">
        <v>-0.65</v>
      </c>
      <c r="T36">
        <v>29.618254</v>
      </c>
    </row>
    <row r="37" spans="1:20">
      <c r="A37">
        <v>-0.62</v>
      </c>
      <c r="B37">
        <v>16.956126</v>
      </c>
      <c r="C37">
        <v>-0.79</v>
      </c>
      <c r="D37">
        <v>36.505436</v>
      </c>
      <c r="E37">
        <v>-0.77</v>
      </c>
      <c r="F37">
        <v>42.531416</v>
      </c>
      <c r="G37">
        <v>-0.75</v>
      </c>
      <c r="H37">
        <v>40.57145799999999</v>
      </c>
      <c r="I37">
        <v>-0.74</v>
      </c>
      <c r="J37">
        <v>38.337698</v>
      </c>
      <c r="K37">
        <v>-0.72</v>
      </c>
      <c r="L37">
        <v>38.301752</v>
      </c>
      <c r="M37">
        <v>-0.7</v>
      </c>
      <c r="N37">
        <v>33.003258</v>
      </c>
      <c r="O37">
        <v>-0.68</v>
      </c>
      <c r="P37">
        <v>31.05695</v>
      </c>
      <c r="Q37">
        <v>-0.66</v>
      </c>
      <c r="R37">
        <v>32.31133</v>
      </c>
      <c r="S37">
        <v>-0.64</v>
      </c>
      <c r="T37">
        <v>30.550496</v>
      </c>
    </row>
    <row r="38" spans="1:20">
      <c r="A38">
        <v>-0.61</v>
      </c>
      <c r="B38">
        <v>18.16756</v>
      </c>
      <c r="C38">
        <v>-0.78</v>
      </c>
      <c r="D38">
        <v>40.644434</v>
      </c>
      <c r="E38">
        <v>-0.76</v>
      </c>
      <c r="F38">
        <v>41.50429</v>
      </c>
      <c r="G38">
        <v>-0.74</v>
      </c>
      <c r="H38">
        <v>39.338512</v>
      </c>
      <c r="I38">
        <v>-0.73</v>
      </c>
      <c r="J38">
        <v>36.159632</v>
      </c>
      <c r="K38">
        <v>-0.71</v>
      </c>
      <c r="L38">
        <v>35.714428</v>
      </c>
      <c r="M38">
        <v>-0.6899999999999999</v>
      </c>
      <c r="N38">
        <v>33.296502</v>
      </c>
      <c r="O38">
        <v>-0.67</v>
      </c>
      <c r="P38">
        <v>29.52579</v>
      </c>
      <c r="Q38">
        <v>-0.65</v>
      </c>
      <c r="R38">
        <v>31.138834</v>
      </c>
      <c r="S38">
        <v>-0.63</v>
      </c>
      <c r="T38">
        <v>32.2891</v>
      </c>
    </row>
    <row r="39" spans="1:20">
      <c r="A39">
        <v>-0.6</v>
      </c>
      <c r="B39">
        <v>20.651022</v>
      </c>
      <c r="C39">
        <v>-0.77</v>
      </c>
      <c r="D39">
        <v>42.002096</v>
      </c>
      <c r="E39">
        <v>-0.75</v>
      </c>
      <c r="F39">
        <v>39.898488</v>
      </c>
      <c r="G39">
        <v>-0.73</v>
      </c>
      <c r="H39">
        <v>36.118696</v>
      </c>
      <c r="I39">
        <v>-0.72</v>
      </c>
      <c r="J39">
        <v>37.512562</v>
      </c>
      <c r="K39">
        <v>-0.7</v>
      </c>
      <c r="L39">
        <v>33.202314</v>
      </c>
      <c r="M39">
        <v>-0.68</v>
      </c>
      <c r="N39">
        <v>32.47386400000001</v>
      </c>
      <c r="O39">
        <v>-0.66</v>
      </c>
      <c r="P39">
        <v>31.745008</v>
      </c>
      <c r="Q39">
        <v>-0.64</v>
      </c>
      <c r="R39">
        <v>29.480982</v>
      </c>
      <c r="S39">
        <v>-0.62</v>
      </c>
      <c r="T39">
        <v>30.838618</v>
      </c>
    </row>
    <row r="40" spans="1:20">
      <c r="A40">
        <v>-0.59</v>
      </c>
      <c r="B40">
        <v>20.955566</v>
      </c>
      <c r="C40">
        <v>-0.76</v>
      </c>
      <c r="D40">
        <v>40.864572</v>
      </c>
      <c r="E40">
        <v>-0.74</v>
      </c>
      <c r="F40">
        <v>40.121464</v>
      </c>
      <c r="G40">
        <v>-0.72</v>
      </c>
      <c r="H40">
        <v>35.15767</v>
      </c>
      <c r="I40">
        <v>-0.71</v>
      </c>
      <c r="J40">
        <v>35.997548</v>
      </c>
      <c r="K40">
        <v>-0.6899999999999999</v>
      </c>
      <c r="L40">
        <v>31.72506</v>
      </c>
      <c r="M40">
        <v>-0.67</v>
      </c>
      <c r="N40">
        <v>30.936894</v>
      </c>
      <c r="O40">
        <v>-0.65</v>
      </c>
      <c r="P40">
        <v>31.89808</v>
      </c>
      <c r="Q40">
        <v>-0.63</v>
      </c>
      <c r="R40">
        <v>31.616846</v>
      </c>
      <c r="S40">
        <v>-0.61</v>
      </c>
      <c r="T40">
        <v>30.128146</v>
      </c>
    </row>
    <row r="41" spans="1:20">
      <c r="A41">
        <v>-0.58</v>
      </c>
      <c r="B41">
        <v>20.144502</v>
      </c>
      <c r="C41">
        <v>-0.75</v>
      </c>
      <c r="D41">
        <v>38.198224</v>
      </c>
      <c r="E41">
        <v>-0.73</v>
      </c>
      <c r="F41">
        <v>37.79845400000001</v>
      </c>
      <c r="G41">
        <v>-0.71</v>
      </c>
      <c r="H41">
        <v>36.709884</v>
      </c>
      <c r="I41">
        <v>-0.7</v>
      </c>
      <c r="J41">
        <v>33.44028400000001</v>
      </c>
      <c r="K41">
        <v>-0.68</v>
      </c>
      <c r="L41">
        <v>33.779442</v>
      </c>
      <c r="M41">
        <v>-0.66</v>
      </c>
      <c r="N41">
        <v>30.076028</v>
      </c>
      <c r="O41">
        <v>-0.64</v>
      </c>
      <c r="P41">
        <v>30.82442</v>
      </c>
      <c r="Q41">
        <v>-0.62</v>
      </c>
      <c r="R41">
        <v>31.789368</v>
      </c>
      <c r="S41">
        <v>-0.6</v>
      </c>
      <c r="T41">
        <v>31.305116</v>
      </c>
    </row>
    <row r="42" spans="1:20">
      <c r="A42">
        <v>-0.57</v>
      </c>
      <c r="B42">
        <v>20.257498</v>
      </c>
      <c r="C42">
        <v>-0.74</v>
      </c>
      <c r="D42">
        <v>37.675716</v>
      </c>
      <c r="E42">
        <v>-0.72</v>
      </c>
      <c r="F42">
        <v>34.837664</v>
      </c>
      <c r="G42">
        <v>-0.7</v>
      </c>
      <c r="H42">
        <v>34.64016400000001</v>
      </c>
      <c r="I42">
        <v>-0.6899999999999999</v>
      </c>
      <c r="J42">
        <v>31.504462</v>
      </c>
      <c r="K42">
        <v>-0.67</v>
      </c>
      <c r="L42">
        <v>31.911084</v>
      </c>
      <c r="M42">
        <v>-0.65</v>
      </c>
      <c r="N42">
        <v>32.234222</v>
      </c>
      <c r="O42">
        <v>-0.63</v>
      </c>
      <c r="P42">
        <v>29.541102</v>
      </c>
      <c r="Q42">
        <v>-0.61</v>
      </c>
      <c r="R42">
        <v>31.624028</v>
      </c>
      <c r="S42">
        <v>-0.59</v>
      </c>
      <c r="T42">
        <v>33.564624</v>
      </c>
    </row>
    <row r="43" spans="1:20">
      <c r="A43">
        <v>-0.5600000000000001</v>
      </c>
      <c r="B43">
        <v>21.89799</v>
      </c>
      <c r="C43">
        <v>-0.73</v>
      </c>
      <c r="D43">
        <v>37.85375000000001</v>
      </c>
      <c r="E43">
        <v>-0.71</v>
      </c>
      <c r="F43">
        <v>34.71908</v>
      </c>
      <c r="G43">
        <v>-0.6899999999999999</v>
      </c>
      <c r="H43">
        <v>32.306302</v>
      </c>
      <c r="I43">
        <v>-0.68</v>
      </c>
      <c r="J43">
        <v>32.788214</v>
      </c>
      <c r="K43">
        <v>-0.66</v>
      </c>
      <c r="L43">
        <v>30.038406</v>
      </c>
      <c r="M43">
        <v>-0.64</v>
      </c>
      <c r="N43">
        <v>32.082354</v>
      </c>
      <c r="O43">
        <v>-0.62</v>
      </c>
      <c r="P43">
        <v>31.468424</v>
      </c>
      <c r="Q43">
        <v>-0.6</v>
      </c>
      <c r="R43">
        <v>30.31063</v>
      </c>
      <c r="S43">
        <v>-0.58</v>
      </c>
      <c r="T43">
        <v>33.139744</v>
      </c>
    </row>
    <row r="44" spans="1:20">
      <c r="A44">
        <v>-0.55</v>
      </c>
      <c r="B44">
        <v>23.07933</v>
      </c>
      <c r="C44">
        <v>-0.72</v>
      </c>
      <c r="D44">
        <v>36.052446</v>
      </c>
      <c r="E44">
        <v>-0.7</v>
      </c>
      <c r="F44">
        <v>35.72525</v>
      </c>
      <c r="G44">
        <v>-0.68</v>
      </c>
      <c r="H44">
        <v>30.702474</v>
      </c>
      <c r="I44">
        <v>-0.67</v>
      </c>
      <c r="J44">
        <v>32.698392</v>
      </c>
      <c r="K44">
        <v>-0.65</v>
      </c>
      <c r="L44">
        <v>30.197328</v>
      </c>
      <c r="M44">
        <v>-0.63</v>
      </c>
      <c r="N44">
        <v>30.747098</v>
      </c>
      <c r="O44">
        <v>-0.61</v>
      </c>
      <c r="P44">
        <v>32.99951</v>
      </c>
      <c r="Q44">
        <v>-0.59</v>
      </c>
      <c r="R44">
        <v>31.646832</v>
      </c>
      <c r="S44">
        <v>-0.57</v>
      </c>
      <c r="T44">
        <v>31.637594</v>
      </c>
    </row>
    <row r="45" spans="1:20">
      <c r="A45">
        <v>-0.54</v>
      </c>
      <c r="B45">
        <v>22.137612</v>
      </c>
      <c r="C45">
        <v>-0.71</v>
      </c>
      <c r="D45">
        <v>34.067014</v>
      </c>
      <c r="E45">
        <v>-0.6899999999999999</v>
      </c>
      <c r="F45">
        <v>33.796204</v>
      </c>
      <c r="G45">
        <v>-0.67</v>
      </c>
      <c r="H45">
        <v>32.2475</v>
      </c>
      <c r="I45">
        <v>-0.66</v>
      </c>
      <c r="J45">
        <v>30.593346</v>
      </c>
      <c r="K45">
        <v>-0.64</v>
      </c>
      <c r="L45">
        <v>32.750488</v>
      </c>
      <c r="M45">
        <v>-0.62</v>
      </c>
      <c r="N45">
        <v>30.104618</v>
      </c>
      <c r="O45">
        <v>-0.6</v>
      </c>
      <c r="P45">
        <v>31.61272</v>
      </c>
      <c r="Q45">
        <v>-0.58</v>
      </c>
      <c r="R45">
        <v>33.474672</v>
      </c>
      <c r="S45">
        <v>-0.5600000000000001</v>
      </c>
      <c r="T45">
        <v>31.552052</v>
      </c>
    </row>
    <row r="46" spans="1:20">
      <c r="A46">
        <v>-0.53</v>
      </c>
      <c r="B46">
        <v>22.621752</v>
      </c>
      <c r="C46">
        <v>-0.7</v>
      </c>
      <c r="D46">
        <v>32.687162</v>
      </c>
      <c r="E46">
        <v>-0.68</v>
      </c>
      <c r="F46">
        <v>31.267522</v>
      </c>
      <c r="G46">
        <v>-0.66</v>
      </c>
      <c r="H46">
        <v>31.576426</v>
      </c>
      <c r="I46">
        <v>-0.65</v>
      </c>
      <c r="J46">
        <v>29.45442</v>
      </c>
      <c r="K46">
        <v>-0.63</v>
      </c>
      <c r="L46">
        <v>31.750878</v>
      </c>
      <c r="M46">
        <v>-0.61</v>
      </c>
      <c r="N46">
        <v>31.800336</v>
      </c>
      <c r="O46">
        <v>-0.59</v>
      </c>
      <c r="P46">
        <v>30.850696</v>
      </c>
      <c r="Q46">
        <v>-0.57</v>
      </c>
      <c r="R46">
        <v>32.840166</v>
      </c>
      <c r="S46">
        <v>-0.55</v>
      </c>
      <c r="T46">
        <v>34.045562</v>
      </c>
    </row>
    <row r="47" spans="1:20">
      <c r="A47">
        <v>-0.52</v>
      </c>
      <c r="B47">
        <v>25.17931</v>
      </c>
      <c r="C47">
        <v>-0.6899999999999999</v>
      </c>
      <c r="D47">
        <v>34.418696</v>
      </c>
      <c r="E47">
        <v>-0.67</v>
      </c>
      <c r="F47">
        <v>30.719328</v>
      </c>
      <c r="G47">
        <v>-0.65</v>
      </c>
      <c r="H47">
        <v>30.69574</v>
      </c>
      <c r="I47">
        <v>-0.64</v>
      </c>
      <c r="J47">
        <v>31.072702</v>
      </c>
      <c r="K47">
        <v>-0.62</v>
      </c>
      <c r="L47">
        <v>30.139262</v>
      </c>
      <c r="M47">
        <v>-0.6</v>
      </c>
      <c r="N47">
        <v>32.26392</v>
      </c>
      <c r="O47">
        <v>-0.58</v>
      </c>
      <c r="P47">
        <v>31.891748</v>
      </c>
      <c r="Q47">
        <v>-0.5600000000000001</v>
      </c>
      <c r="R47">
        <v>32.376098</v>
      </c>
      <c r="S47">
        <v>-0.54</v>
      </c>
      <c r="T47">
        <v>34.65309000000001</v>
      </c>
    </row>
    <row r="48" spans="1:20">
      <c r="A48">
        <v>-0.51</v>
      </c>
      <c r="B48">
        <v>25.774312</v>
      </c>
      <c r="C48">
        <v>-0.68</v>
      </c>
      <c r="D48">
        <v>31.964138</v>
      </c>
      <c r="E48">
        <v>-0.66</v>
      </c>
      <c r="F48">
        <v>32.192504</v>
      </c>
      <c r="G48">
        <v>-0.64</v>
      </c>
      <c r="H48">
        <v>29.293004</v>
      </c>
      <c r="I48">
        <v>-0.63</v>
      </c>
      <c r="J48">
        <v>33.035904</v>
      </c>
      <c r="K48">
        <v>-0.61</v>
      </c>
      <c r="L48">
        <v>29.664936</v>
      </c>
      <c r="M48">
        <v>-0.59</v>
      </c>
      <c r="N48">
        <v>31.23186</v>
      </c>
      <c r="O48">
        <v>-0.57</v>
      </c>
      <c r="P48">
        <v>34.239934</v>
      </c>
      <c r="Q48">
        <v>-0.55</v>
      </c>
      <c r="R48">
        <v>31.959632</v>
      </c>
      <c r="S48">
        <v>-0.53</v>
      </c>
      <c r="T48">
        <v>33.617902</v>
      </c>
    </row>
    <row r="49" spans="1:20">
      <c r="A49">
        <v>-0.5</v>
      </c>
      <c r="B49">
        <v>23.870206</v>
      </c>
      <c r="C49">
        <v>-0.67</v>
      </c>
      <c r="D49">
        <v>30.42302</v>
      </c>
      <c r="E49">
        <v>-0.65</v>
      </c>
      <c r="F49">
        <v>31.40141</v>
      </c>
      <c r="G49">
        <v>-0.63</v>
      </c>
      <c r="H49">
        <v>31.56458</v>
      </c>
      <c r="I49">
        <v>-0.62</v>
      </c>
      <c r="J49">
        <v>31.142524</v>
      </c>
      <c r="K49">
        <v>-0.6</v>
      </c>
      <c r="L49">
        <v>32.56825600000001</v>
      </c>
      <c r="M49">
        <v>-0.58</v>
      </c>
      <c r="N49">
        <v>30.760474</v>
      </c>
      <c r="O49">
        <v>-0.5600000000000001</v>
      </c>
      <c r="P49">
        <v>33.188816</v>
      </c>
      <c r="Q49">
        <v>-0.54</v>
      </c>
      <c r="R49">
        <v>35.107514</v>
      </c>
      <c r="S49">
        <v>-0.52</v>
      </c>
      <c r="T49">
        <v>33.772406</v>
      </c>
    </row>
    <row r="50" spans="1:20">
      <c r="A50">
        <v>-0.51</v>
      </c>
      <c r="B50">
        <v>17.181318</v>
      </c>
      <c r="C50">
        <v>-0.66</v>
      </c>
      <c r="D50">
        <v>29.93587</v>
      </c>
      <c r="E50">
        <v>-0.64</v>
      </c>
      <c r="F50">
        <v>30.607352</v>
      </c>
      <c r="G50">
        <v>-0.62</v>
      </c>
      <c r="H50">
        <v>32.853648</v>
      </c>
      <c r="I50">
        <v>-0.61</v>
      </c>
      <c r="J50">
        <v>30.77267</v>
      </c>
      <c r="K50">
        <v>-0.59</v>
      </c>
      <c r="L50">
        <v>32.817318</v>
      </c>
      <c r="M50">
        <v>-0.57</v>
      </c>
      <c r="N50">
        <v>33.05448</v>
      </c>
      <c r="O50">
        <v>-0.55</v>
      </c>
      <c r="P50">
        <v>32.045538</v>
      </c>
      <c r="Q50">
        <v>-0.53</v>
      </c>
      <c r="R50">
        <v>34.09810599999999</v>
      </c>
      <c r="S50">
        <v>-0.51</v>
      </c>
      <c r="T50">
        <v>36.440552</v>
      </c>
    </row>
    <row r="51" spans="1:20">
      <c r="A51">
        <v>-0.52</v>
      </c>
      <c r="B51">
        <v>17.002408</v>
      </c>
      <c r="C51">
        <v>-0.65</v>
      </c>
      <c r="D51">
        <v>32.01027000000001</v>
      </c>
      <c r="E51">
        <v>-0.63</v>
      </c>
      <c r="F51">
        <v>29.877834</v>
      </c>
      <c r="G51">
        <v>-0.61</v>
      </c>
      <c r="H51">
        <v>31.23881</v>
      </c>
      <c r="I51">
        <v>-0.6</v>
      </c>
      <c r="J51">
        <v>31.17272</v>
      </c>
      <c r="K51">
        <v>-0.58</v>
      </c>
      <c r="L51">
        <v>31.690526</v>
      </c>
      <c r="M51">
        <v>-0.5600000000000001</v>
      </c>
      <c r="N51">
        <v>34.336094</v>
      </c>
      <c r="O51">
        <v>-0.54</v>
      </c>
      <c r="P51">
        <v>33.569328</v>
      </c>
      <c r="Q51">
        <v>-0.52</v>
      </c>
      <c r="R51">
        <v>33.332382</v>
      </c>
      <c r="S51">
        <v>-0.5</v>
      </c>
      <c r="T51">
        <v>33.323336</v>
      </c>
    </row>
    <row r="52" spans="1:20">
      <c r="A52">
        <v>-0.53</v>
      </c>
      <c r="B52">
        <v>13.346588</v>
      </c>
      <c r="C52">
        <v>-0.64</v>
      </c>
      <c r="D52">
        <v>30.806176</v>
      </c>
      <c r="E52">
        <v>-0.62</v>
      </c>
      <c r="F52">
        <v>32.674336</v>
      </c>
      <c r="G52">
        <v>-0.6</v>
      </c>
      <c r="H52">
        <v>30.08513</v>
      </c>
      <c r="I52">
        <v>-0.59</v>
      </c>
      <c r="J52">
        <v>33.414522</v>
      </c>
      <c r="K52">
        <v>-0.57</v>
      </c>
      <c r="L52">
        <v>31.37834</v>
      </c>
      <c r="M52">
        <v>-0.55</v>
      </c>
      <c r="N52">
        <v>33.53055999999999</v>
      </c>
      <c r="O52">
        <v>-0.53</v>
      </c>
      <c r="P52">
        <v>35.482388</v>
      </c>
      <c r="Q52">
        <v>-0.51</v>
      </c>
      <c r="R52">
        <v>34.429174</v>
      </c>
      <c r="S52">
        <v>-0.51</v>
      </c>
      <c r="T52">
        <v>24.698636</v>
      </c>
    </row>
    <row r="53" spans="1:20">
      <c r="A53">
        <v>-0.54</v>
      </c>
      <c r="B53">
        <v>9.6733376</v>
      </c>
      <c r="C53">
        <v>-0.63</v>
      </c>
      <c r="D53">
        <v>30.285678</v>
      </c>
      <c r="E53">
        <v>-0.61</v>
      </c>
      <c r="F53">
        <v>32.68441</v>
      </c>
      <c r="G53">
        <v>-0.59</v>
      </c>
      <c r="H53">
        <v>31.960604</v>
      </c>
      <c r="I53">
        <v>-0.58</v>
      </c>
      <c r="J53">
        <v>32.89725</v>
      </c>
      <c r="K53">
        <v>-0.5600000000000001</v>
      </c>
      <c r="L53">
        <v>33.608472</v>
      </c>
      <c r="M53">
        <v>-0.54</v>
      </c>
      <c r="N53">
        <v>32.978472</v>
      </c>
      <c r="O53">
        <v>-0.52</v>
      </c>
      <c r="P53">
        <v>35.194212</v>
      </c>
      <c r="Q53">
        <v>-0.5</v>
      </c>
      <c r="R53">
        <v>33.759624</v>
      </c>
      <c r="S53">
        <v>-0.52</v>
      </c>
      <c r="T53">
        <v>23.409934</v>
      </c>
    </row>
    <row r="54" spans="1:20">
      <c r="A54">
        <v>-0.55</v>
      </c>
      <c r="B54">
        <v>10.0727108</v>
      </c>
      <c r="C54">
        <v>-0.62</v>
      </c>
      <c r="D54">
        <v>29.593444</v>
      </c>
      <c r="E54">
        <v>-0.6</v>
      </c>
      <c r="F54">
        <v>31.627868</v>
      </c>
      <c r="G54">
        <v>-0.58</v>
      </c>
      <c r="H54">
        <v>33.394276</v>
      </c>
      <c r="I54">
        <v>-0.57</v>
      </c>
      <c r="J54">
        <v>32.01357</v>
      </c>
      <c r="K54">
        <v>-0.55</v>
      </c>
      <c r="L54">
        <v>34.592522</v>
      </c>
      <c r="M54">
        <v>-0.53</v>
      </c>
      <c r="N54">
        <v>33.36612</v>
      </c>
      <c r="O54">
        <v>-0.51</v>
      </c>
      <c r="P54">
        <v>34.123316</v>
      </c>
      <c r="Q54">
        <v>-0.51</v>
      </c>
      <c r="R54">
        <v>24.87982</v>
      </c>
      <c r="S54">
        <v>-0.53</v>
      </c>
      <c r="T54">
        <v>21.867754</v>
      </c>
    </row>
    <row r="55" spans="1:20">
      <c r="A55">
        <v>-0.5600000000000001</v>
      </c>
      <c r="B55">
        <v>11.548798</v>
      </c>
      <c r="C55">
        <v>-0.61</v>
      </c>
      <c r="D55">
        <v>32.33571600000001</v>
      </c>
      <c r="E55">
        <v>-0.59</v>
      </c>
      <c r="F55">
        <v>30.937602</v>
      </c>
      <c r="G55">
        <v>-0.57</v>
      </c>
      <c r="H55">
        <v>32.65322</v>
      </c>
      <c r="I55">
        <v>-0.5600000000000001</v>
      </c>
      <c r="J55">
        <v>31.27448</v>
      </c>
      <c r="K55">
        <v>-0.54</v>
      </c>
      <c r="L55">
        <v>33.395808</v>
      </c>
      <c r="M55">
        <v>-0.52</v>
      </c>
      <c r="N55">
        <v>36.23493</v>
      </c>
      <c r="O55">
        <v>-0.5</v>
      </c>
      <c r="P55">
        <v>33.016358</v>
      </c>
      <c r="Q55">
        <v>-0.52</v>
      </c>
      <c r="R55">
        <v>22.236908</v>
      </c>
      <c r="S55">
        <v>-0.54</v>
      </c>
      <c r="T55">
        <v>18.740002</v>
      </c>
    </row>
    <row r="56" spans="1:20">
      <c r="A56">
        <v>-0.57</v>
      </c>
      <c r="B56">
        <v>9.538077599999999</v>
      </c>
      <c r="C56">
        <v>-0.6</v>
      </c>
      <c r="D56">
        <v>31.957688</v>
      </c>
      <c r="E56">
        <v>-0.58</v>
      </c>
      <c r="F56">
        <v>32.06355</v>
      </c>
      <c r="G56">
        <v>-0.5600000000000001</v>
      </c>
      <c r="H56">
        <v>31.38345</v>
      </c>
      <c r="I56">
        <v>-0.55</v>
      </c>
      <c r="J56">
        <v>35.100558</v>
      </c>
      <c r="K56">
        <v>-0.53</v>
      </c>
      <c r="L56">
        <v>32.650802</v>
      </c>
      <c r="M56">
        <v>-0.51</v>
      </c>
      <c r="N56">
        <v>35.397268</v>
      </c>
      <c r="O56">
        <v>-0.51</v>
      </c>
      <c r="P56">
        <v>26.856374</v>
      </c>
      <c r="Q56">
        <v>-0.53</v>
      </c>
      <c r="R56">
        <v>21.208606</v>
      </c>
      <c r="S56">
        <v>-0.55</v>
      </c>
      <c r="T56">
        <v>15.179186</v>
      </c>
    </row>
    <row r="57" spans="1:20">
      <c r="A57">
        <v>-0.58</v>
      </c>
      <c r="B57">
        <v>6.298973200000001</v>
      </c>
      <c r="C57">
        <v>-0.59</v>
      </c>
      <c r="D57">
        <v>31.270178</v>
      </c>
      <c r="E57">
        <v>-0.57</v>
      </c>
      <c r="F57">
        <v>33.00125</v>
      </c>
      <c r="G57">
        <v>-0.55</v>
      </c>
      <c r="H57">
        <v>32.98706199999999</v>
      </c>
      <c r="I57">
        <v>-0.54</v>
      </c>
      <c r="J57">
        <v>34.482136</v>
      </c>
      <c r="K57">
        <v>-0.52</v>
      </c>
      <c r="L57">
        <v>35.00099400000001</v>
      </c>
      <c r="M57">
        <v>-0.5</v>
      </c>
      <c r="N57">
        <v>33.198</v>
      </c>
      <c r="O57">
        <v>-0.52</v>
      </c>
      <c r="P57">
        <v>22.271988</v>
      </c>
      <c r="Q57">
        <v>-0.54</v>
      </c>
      <c r="R57">
        <v>19.72279</v>
      </c>
      <c r="S57">
        <v>-0.5600000000000001</v>
      </c>
      <c r="T57">
        <v>15.425628</v>
      </c>
    </row>
    <row r="58" spans="1:20">
      <c r="A58">
        <v>-0.59</v>
      </c>
      <c r="B58">
        <v>6.2611636</v>
      </c>
      <c r="C58">
        <v>-0.58</v>
      </c>
      <c r="D58">
        <v>30.599626</v>
      </c>
      <c r="E58">
        <v>-0.5600000000000001</v>
      </c>
      <c r="F58">
        <v>31.841322</v>
      </c>
      <c r="G58">
        <v>-0.54</v>
      </c>
      <c r="H58">
        <v>34.69456</v>
      </c>
      <c r="I58">
        <v>-0.53</v>
      </c>
      <c r="J58">
        <v>34.218108</v>
      </c>
      <c r="K58">
        <v>-0.51</v>
      </c>
      <c r="L58">
        <v>36.544124</v>
      </c>
      <c r="M58">
        <v>-0.51</v>
      </c>
      <c r="N58">
        <v>27.078674</v>
      </c>
      <c r="O58">
        <v>-0.53</v>
      </c>
      <c r="P58">
        <v>20.291688</v>
      </c>
      <c r="Q58">
        <v>-0.55</v>
      </c>
      <c r="R58">
        <v>16.492912</v>
      </c>
      <c r="S58">
        <v>-0.57</v>
      </c>
      <c r="T58">
        <v>15.720086</v>
      </c>
    </row>
    <row r="59" spans="1:20">
      <c r="A59">
        <v>-0.6</v>
      </c>
      <c r="B59">
        <v>7.096109200000001</v>
      </c>
      <c r="C59">
        <v>-0.57</v>
      </c>
      <c r="D59">
        <v>32.200906</v>
      </c>
      <c r="E59">
        <v>-0.55</v>
      </c>
      <c r="F59">
        <v>31.972648</v>
      </c>
      <c r="G59">
        <v>-0.53</v>
      </c>
      <c r="H59">
        <v>34.441052</v>
      </c>
      <c r="I59">
        <v>-0.52</v>
      </c>
      <c r="J59">
        <v>33.428024</v>
      </c>
      <c r="K59">
        <v>-0.5</v>
      </c>
      <c r="L59">
        <v>33.229968</v>
      </c>
      <c r="M59">
        <v>-0.52</v>
      </c>
      <c r="N59">
        <v>23.76136</v>
      </c>
      <c r="O59">
        <v>-0.54</v>
      </c>
      <c r="P59">
        <v>19.229728</v>
      </c>
      <c r="Q59">
        <v>-0.5600000000000001</v>
      </c>
      <c r="R59">
        <v>14.253422</v>
      </c>
      <c r="S59">
        <v>-0.58</v>
      </c>
      <c r="T59">
        <v>13.918506</v>
      </c>
    </row>
    <row r="60" spans="1:20">
      <c r="A60">
        <v>-0.61</v>
      </c>
      <c r="B60">
        <v>6.897594</v>
      </c>
      <c r="C60">
        <v>-0.5600000000000001</v>
      </c>
      <c r="D60">
        <v>32.918716</v>
      </c>
      <c r="E60">
        <v>-0.54</v>
      </c>
      <c r="F60">
        <v>32.990282</v>
      </c>
      <c r="G60">
        <v>-0.52</v>
      </c>
      <c r="H60">
        <v>33.669896</v>
      </c>
      <c r="I60">
        <v>-0.51</v>
      </c>
      <c r="J60">
        <v>36.29596</v>
      </c>
      <c r="K60">
        <v>-0.51</v>
      </c>
      <c r="L60">
        <v>25.659556</v>
      </c>
      <c r="M60">
        <v>-0.53</v>
      </c>
      <c r="N60">
        <v>19.82104</v>
      </c>
      <c r="O60">
        <v>-0.55</v>
      </c>
      <c r="P60">
        <v>18.185392</v>
      </c>
      <c r="Q60">
        <v>-0.57</v>
      </c>
      <c r="R60">
        <v>14.839238</v>
      </c>
      <c r="S60">
        <v>-0.59</v>
      </c>
      <c r="T60">
        <v>11.267172</v>
      </c>
    </row>
    <row r="61" spans="1:20">
      <c r="A61">
        <v>-0.62</v>
      </c>
      <c r="B61">
        <v>3.508064</v>
      </c>
      <c r="C61">
        <v>-0.55</v>
      </c>
      <c r="D61">
        <v>32.504974</v>
      </c>
      <c r="E61">
        <v>-0.53</v>
      </c>
      <c r="F61">
        <v>35.96244</v>
      </c>
      <c r="G61">
        <v>-0.51</v>
      </c>
      <c r="H61">
        <v>34.12077</v>
      </c>
      <c r="I61">
        <v>-0.5</v>
      </c>
      <c r="J61">
        <v>31.892714</v>
      </c>
      <c r="K61">
        <v>-0.52</v>
      </c>
      <c r="L61">
        <v>24.200342</v>
      </c>
      <c r="M61">
        <v>-0.54</v>
      </c>
      <c r="N61">
        <v>18.365938</v>
      </c>
      <c r="O61">
        <v>-0.5600000000000001</v>
      </c>
      <c r="P61">
        <v>14.73959</v>
      </c>
      <c r="Q61">
        <v>-0.58</v>
      </c>
      <c r="R61">
        <v>14.581726</v>
      </c>
      <c r="S61">
        <v>-0.6</v>
      </c>
      <c r="T61">
        <v>11.009886</v>
      </c>
    </row>
    <row r="62" spans="1:20">
      <c r="A62">
        <v>-0.63</v>
      </c>
      <c r="B62">
        <v>3.1813862</v>
      </c>
      <c r="C62">
        <v>-0.54</v>
      </c>
      <c r="D62">
        <v>32.12001</v>
      </c>
      <c r="E62">
        <v>-0.52</v>
      </c>
      <c r="F62">
        <v>34.67496799999999</v>
      </c>
      <c r="G62">
        <v>-0.5</v>
      </c>
      <c r="H62">
        <v>33.739908</v>
      </c>
      <c r="I62">
        <v>-0.51</v>
      </c>
      <c r="J62">
        <v>24.294488</v>
      </c>
      <c r="K62">
        <v>-0.53</v>
      </c>
      <c r="L62">
        <v>20.794784</v>
      </c>
      <c r="M62">
        <v>-0.55</v>
      </c>
      <c r="N62">
        <v>18.235804</v>
      </c>
      <c r="O62">
        <v>-0.57</v>
      </c>
      <c r="P62">
        <v>13.153232</v>
      </c>
      <c r="Q62">
        <v>-0.59</v>
      </c>
      <c r="R62">
        <v>12.120062</v>
      </c>
      <c r="S62">
        <v>-0.61</v>
      </c>
      <c r="T62">
        <v>11.902594</v>
      </c>
    </row>
    <row r="63" spans="1:20">
      <c r="A63">
        <v>-0.64</v>
      </c>
      <c r="B63">
        <v>4.2293736</v>
      </c>
      <c r="C63">
        <v>-0.53</v>
      </c>
      <c r="D63">
        <v>34.053158</v>
      </c>
      <c r="E63">
        <v>-0.51</v>
      </c>
      <c r="F63">
        <v>34.104928</v>
      </c>
      <c r="G63">
        <v>-0.51</v>
      </c>
      <c r="H63">
        <v>24.068074</v>
      </c>
      <c r="I63">
        <v>-0.52</v>
      </c>
      <c r="J63">
        <v>22.6379</v>
      </c>
      <c r="K63">
        <v>-0.54</v>
      </c>
      <c r="L63">
        <v>17.669104</v>
      </c>
      <c r="M63">
        <v>-0.5600000000000001</v>
      </c>
      <c r="N63">
        <v>17.084104</v>
      </c>
      <c r="O63">
        <v>-0.58</v>
      </c>
      <c r="P63">
        <v>14.634528</v>
      </c>
      <c r="Q63">
        <v>-0.6</v>
      </c>
      <c r="R63">
        <v>10.7044946</v>
      </c>
      <c r="S63">
        <v>-0.62</v>
      </c>
      <c r="T63">
        <v>10.3119856</v>
      </c>
    </row>
    <row r="64" spans="1:20">
      <c r="A64">
        <v>-0.65</v>
      </c>
      <c r="B64">
        <v>4.3695458</v>
      </c>
      <c r="C64">
        <v>-0.52</v>
      </c>
      <c r="D64">
        <v>36.437766</v>
      </c>
      <c r="E64">
        <v>-0.5</v>
      </c>
      <c r="F64">
        <v>32.477202</v>
      </c>
      <c r="G64">
        <v>-0.52</v>
      </c>
      <c r="H64">
        <v>21.536448</v>
      </c>
      <c r="I64">
        <v>-0.53</v>
      </c>
      <c r="J64">
        <v>21.552442</v>
      </c>
      <c r="K64">
        <v>-0.55</v>
      </c>
      <c r="L64">
        <v>17.090844</v>
      </c>
      <c r="M64">
        <v>-0.57</v>
      </c>
      <c r="N64">
        <v>12.719354</v>
      </c>
      <c r="O64">
        <v>-0.59</v>
      </c>
      <c r="P64">
        <v>13.243428</v>
      </c>
      <c r="Q64">
        <v>-0.61</v>
      </c>
      <c r="R64">
        <v>10.687299</v>
      </c>
      <c r="S64">
        <v>-0.63</v>
      </c>
      <c r="T64">
        <v>7.900344199999999</v>
      </c>
    </row>
    <row r="65" spans="1:20">
      <c r="A65">
        <v>-0.66</v>
      </c>
      <c r="B65">
        <v>0.936136</v>
      </c>
      <c r="C65">
        <v>-0.51</v>
      </c>
      <c r="D65">
        <v>34.75267599999999</v>
      </c>
      <c r="E65">
        <v>-0.51</v>
      </c>
      <c r="F65">
        <v>25.912244</v>
      </c>
      <c r="G65">
        <v>-0.53</v>
      </c>
      <c r="H65">
        <v>20.441778</v>
      </c>
      <c r="I65">
        <v>-0.54</v>
      </c>
      <c r="J65">
        <v>17.266802</v>
      </c>
      <c r="K65">
        <v>-0.5600000000000001</v>
      </c>
      <c r="L65">
        <v>16.64874</v>
      </c>
      <c r="M65">
        <v>-0.58</v>
      </c>
      <c r="N65">
        <v>12.709946</v>
      </c>
      <c r="O65">
        <v>-0.6</v>
      </c>
      <c r="P65">
        <v>10.8797168</v>
      </c>
      <c r="Q65">
        <v>-0.62</v>
      </c>
      <c r="R65">
        <v>10.5131274</v>
      </c>
      <c r="S65">
        <v>-0.64</v>
      </c>
      <c r="T65">
        <v>8.002530999999999</v>
      </c>
    </row>
    <row r="66" spans="1:20">
      <c r="A66">
        <v>-0.67</v>
      </c>
      <c r="B66">
        <v>0.6534496</v>
      </c>
      <c r="C66">
        <v>-0.5</v>
      </c>
      <c r="D66">
        <v>31.95195</v>
      </c>
      <c r="E66">
        <v>-0.52</v>
      </c>
      <c r="F66">
        <v>20.714968</v>
      </c>
      <c r="G66">
        <v>-0.54</v>
      </c>
      <c r="H66">
        <v>19.569686</v>
      </c>
      <c r="I66">
        <v>-0.55</v>
      </c>
      <c r="J66">
        <v>16.384172</v>
      </c>
      <c r="K66">
        <v>-0.57</v>
      </c>
      <c r="L66">
        <v>15.369852</v>
      </c>
      <c r="M66">
        <v>-0.59</v>
      </c>
      <c r="N66">
        <v>12.851848</v>
      </c>
      <c r="O66">
        <v>-0.61</v>
      </c>
      <c r="P66">
        <v>10.106621</v>
      </c>
      <c r="Q66">
        <v>-0.63</v>
      </c>
      <c r="R66">
        <v>9.574643400000001</v>
      </c>
      <c r="S66">
        <v>-0.65</v>
      </c>
      <c r="T66">
        <v>7.640312799999999</v>
      </c>
    </row>
    <row r="67" spans="1:20">
      <c r="A67">
        <v>-0.68</v>
      </c>
      <c r="B67">
        <v>1.7758096</v>
      </c>
      <c r="C67">
        <v>-0.51</v>
      </c>
      <c r="D67">
        <v>26.292454</v>
      </c>
      <c r="E67">
        <v>-0.53</v>
      </c>
      <c r="F67">
        <v>19.372636</v>
      </c>
      <c r="G67">
        <v>-0.55</v>
      </c>
      <c r="H67">
        <v>16.125394</v>
      </c>
      <c r="I67">
        <v>-0.5600000000000001</v>
      </c>
      <c r="J67">
        <v>15.785636</v>
      </c>
      <c r="K67">
        <v>-0.58</v>
      </c>
      <c r="L67">
        <v>12.230566</v>
      </c>
      <c r="M67">
        <v>-0.6</v>
      </c>
      <c r="N67">
        <v>12.654286</v>
      </c>
      <c r="O67">
        <v>-0.62</v>
      </c>
      <c r="P67">
        <v>9.969505999999999</v>
      </c>
      <c r="Q67">
        <v>-0.64</v>
      </c>
      <c r="R67">
        <v>5.9159048</v>
      </c>
      <c r="S67">
        <v>-0.66</v>
      </c>
      <c r="T67">
        <v>8.254730200000001</v>
      </c>
    </row>
    <row r="68" spans="1:20">
      <c r="A68">
        <v>-0.6899999999999999</v>
      </c>
      <c r="B68">
        <v>2.0120772</v>
      </c>
      <c r="C68">
        <v>-0.52</v>
      </c>
      <c r="D68">
        <v>22.548998</v>
      </c>
      <c r="E68">
        <v>-0.54</v>
      </c>
      <c r="F68">
        <v>18.953044</v>
      </c>
      <c r="G68">
        <v>-0.5600000000000001</v>
      </c>
      <c r="H68">
        <v>15.002426</v>
      </c>
      <c r="I68">
        <v>-0.57</v>
      </c>
      <c r="J68">
        <v>15.269974</v>
      </c>
      <c r="K68">
        <v>-0.59</v>
      </c>
      <c r="L68">
        <v>11.286704</v>
      </c>
      <c r="M68">
        <v>-0.61</v>
      </c>
      <c r="N68">
        <v>10.2905858</v>
      </c>
      <c r="O68">
        <v>-0.63</v>
      </c>
      <c r="P68">
        <v>10.3293248</v>
      </c>
      <c r="Q68">
        <v>-0.65</v>
      </c>
      <c r="R68">
        <v>7.413193799999999</v>
      </c>
      <c r="S68">
        <v>-0.67</v>
      </c>
      <c r="T68">
        <v>5.087329</v>
      </c>
    </row>
    <row r="69" spans="1:20">
      <c r="A69">
        <v>-0.7</v>
      </c>
      <c r="B69">
        <v>-1.3796956</v>
      </c>
      <c r="C69">
        <v>-0.53</v>
      </c>
      <c r="D69">
        <v>17.821846</v>
      </c>
      <c r="E69">
        <v>-0.55</v>
      </c>
      <c r="F69">
        <v>17.700312</v>
      </c>
      <c r="G69">
        <v>-0.57</v>
      </c>
      <c r="H69">
        <v>14.678222</v>
      </c>
      <c r="I69">
        <v>-0.58</v>
      </c>
      <c r="J69">
        <v>13.15411</v>
      </c>
      <c r="K69">
        <v>-0.6</v>
      </c>
      <c r="L69">
        <v>12.44731</v>
      </c>
      <c r="M69">
        <v>-0.62</v>
      </c>
      <c r="N69">
        <v>8.564949799999999</v>
      </c>
      <c r="O69">
        <v>-0.64</v>
      </c>
      <c r="P69">
        <v>8.339924</v>
      </c>
      <c r="Q69">
        <v>-0.66</v>
      </c>
      <c r="R69">
        <v>7.8000822</v>
      </c>
      <c r="S69">
        <v>-0.68</v>
      </c>
      <c r="T69">
        <v>5.103913</v>
      </c>
    </row>
    <row r="70" spans="1:20">
      <c r="A70">
        <v>-0.71</v>
      </c>
      <c r="B70">
        <v>-2.9284912</v>
      </c>
      <c r="C70">
        <v>-0.54</v>
      </c>
      <c r="D70">
        <v>16.90339</v>
      </c>
      <c r="E70">
        <v>-0.5600000000000001</v>
      </c>
      <c r="F70">
        <v>14.411506</v>
      </c>
      <c r="G70">
        <v>-0.58</v>
      </c>
      <c r="H70">
        <v>14.792262</v>
      </c>
      <c r="I70">
        <v>-0.59</v>
      </c>
      <c r="J70">
        <v>10.6784378</v>
      </c>
      <c r="K70">
        <v>-0.61</v>
      </c>
      <c r="L70">
        <v>11.868866</v>
      </c>
      <c r="M70">
        <v>-0.63</v>
      </c>
      <c r="N70">
        <v>10.1320092</v>
      </c>
      <c r="O70">
        <v>-0.65</v>
      </c>
      <c r="P70">
        <v>5.8376162</v>
      </c>
      <c r="Q70">
        <v>-0.67</v>
      </c>
      <c r="R70">
        <v>7.1184044</v>
      </c>
      <c r="S70">
        <v>-0.6899999999999999</v>
      </c>
      <c r="T70">
        <v>5.8829656</v>
      </c>
    </row>
    <row r="71" spans="1:20">
      <c r="A71">
        <v>-0.72</v>
      </c>
      <c r="B71">
        <v>-1.7303078</v>
      </c>
      <c r="C71">
        <v>-0.55</v>
      </c>
      <c r="D71">
        <v>16.572796</v>
      </c>
      <c r="E71">
        <v>-0.57</v>
      </c>
      <c r="F71">
        <v>13.95033</v>
      </c>
      <c r="G71">
        <v>-0.59</v>
      </c>
      <c r="H71">
        <v>11.705584</v>
      </c>
      <c r="I71">
        <v>-0.6</v>
      </c>
      <c r="J71">
        <v>10.6488216</v>
      </c>
      <c r="K71">
        <v>-0.62</v>
      </c>
      <c r="L71">
        <v>8.6269466</v>
      </c>
      <c r="M71">
        <v>-0.64</v>
      </c>
      <c r="N71">
        <v>9.775085799999999</v>
      </c>
      <c r="O71">
        <v>-0.66</v>
      </c>
      <c r="P71">
        <v>6.977058599999999</v>
      </c>
      <c r="Q71">
        <v>-0.68</v>
      </c>
      <c r="R71">
        <v>4.243161600000001</v>
      </c>
      <c r="S71">
        <v>-0.7</v>
      </c>
      <c r="T71">
        <v>6.1665516</v>
      </c>
    </row>
    <row r="72" spans="1:20">
      <c r="A72">
        <v>-0.73</v>
      </c>
      <c r="B72">
        <v>-1.076435</v>
      </c>
      <c r="C72">
        <v>-0.5600000000000001</v>
      </c>
      <c r="D72">
        <v>16.137098</v>
      </c>
      <c r="E72">
        <v>-0.58</v>
      </c>
      <c r="F72">
        <v>13.950996</v>
      </c>
      <c r="G72">
        <v>-0.6</v>
      </c>
      <c r="H72">
        <v>9.4739656</v>
      </c>
      <c r="I72">
        <v>-0.61</v>
      </c>
      <c r="J72">
        <v>11.123504</v>
      </c>
      <c r="K72">
        <v>-0.63</v>
      </c>
      <c r="L72">
        <v>8.151784000000001</v>
      </c>
      <c r="M72">
        <v>-0.65</v>
      </c>
      <c r="N72">
        <v>6.797762799999999</v>
      </c>
      <c r="O72">
        <v>-0.67</v>
      </c>
      <c r="P72">
        <v>6.7380576</v>
      </c>
      <c r="Q72">
        <v>-0.6899999999999999</v>
      </c>
      <c r="R72">
        <v>4.6054756</v>
      </c>
      <c r="S72">
        <v>-0.71</v>
      </c>
      <c r="T72">
        <v>2.9927308</v>
      </c>
    </row>
    <row r="73" spans="1:20">
      <c r="A73">
        <v>-0.74</v>
      </c>
      <c r="B73">
        <v>-2.5862162</v>
      </c>
      <c r="C73">
        <v>-0.57</v>
      </c>
      <c r="D73">
        <v>12.56094</v>
      </c>
      <c r="E73">
        <v>-0.59</v>
      </c>
      <c r="F73">
        <v>13.422864</v>
      </c>
      <c r="G73">
        <v>-0.61</v>
      </c>
      <c r="H73">
        <v>10.2423628</v>
      </c>
      <c r="I73">
        <v>-0.62</v>
      </c>
      <c r="J73">
        <v>9.834724599999999</v>
      </c>
      <c r="K73">
        <v>-0.64</v>
      </c>
      <c r="L73">
        <v>8.7628416</v>
      </c>
      <c r="M73">
        <v>-0.66</v>
      </c>
      <c r="N73">
        <v>5.1000236</v>
      </c>
      <c r="O73">
        <v>-0.68</v>
      </c>
      <c r="P73">
        <v>6.291539</v>
      </c>
      <c r="Q73">
        <v>-0.7</v>
      </c>
      <c r="R73">
        <v>5.11778</v>
      </c>
      <c r="S73">
        <v>-0.72</v>
      </c>
      <c r="T73">
        <v>1.3385278</v>
      </c>
    </row>
    <row r="74" spans="1:20">
      <c r="A74">
        <v>-0.75</v>
      </c>
      <c r="B74">
        <v>-2.4485052</v>
      </c>
      <c r="C74">
        <v>-0.58</v>
      </c>
      <c r="D74">
        <v>11.850364</v>
      </c>
      <c r="E74">
        <v>-0.6</v>
      </c>
      <c r="F74">
        <v>9.7096088</v>
      </c>
      <c r="G74">
        <v>-0.62</v>
      </c>
      <c r="H74">
        <v>10.881326</v>
      </c>
      <c r="I74">
        <v>-0.63</v>
      </c>
      <c r="J74">
        <v>7.2824454</v>
      </c>
      <c r="K74">
        <v>-0.65</v>
      </c>
      <c r="L74">
        <v>8.631208000000001</v>
      </c>
      <c r="M74">
        <v>-0.67</v>
      </c>
      <c r="N74">
        <v>5.9432762</v>
      </c>
      <c r="O74">
        <v>-0.6899999999999999</v>
      </c>
      <c r="P74">
        <v>3.4827218</v>
      </c>
      <c r="Q74">
        <v>-0.71</v>
      </c>
      <c r="R74">
        <v>4.9310466</v>
      </c>
      <c r="S74">
        <v>-0.73</v>
      </c>
      <c r="T74">
        <v>2.5716418</v>
      </c>
    </row>
    <row r="75" spans="1:20">
      <c r="A75">
        <v>-0.76</v>
      </c>
      <c r="B75">
        <v>-3.39767</v>
      </c>
      <c r="C75">
        <v>-0.59</v>
      </c>
      <c r="D75">
        <v>11.672538</v>
      </c>
      <c r="E75">
        <v>-0.61</v>
      </c>
      <c r="F75">
        <v>9.134284600000001</v>
      </c>
      <c r="G75">
        <v>-0.63</v>
      </c>
      <c r="H75">
        <v>8.645734000000001</v>
      </c>
      <c r="I75">
        <v>-0.64</v>
      </c>
      <c r="J75">
        <v>7.9105368</v>
      </c>
      <c r="K75">
        <v>-0.66</v>
      </c>
      <c r="L75">
        <v>5.6654558</v>
      </c>
      <c r="M75">
        <v>-0.68</v>
      </c>
      <c r="N75">
        <v>6.6917872</v>
      </c>
      <c r="O75">
        <v>-0.7</v>
      </c>
      <c r="P75">
        <v>3.618527</v>
      </c>
      <c r="Q75">
        <v>-0.72</v>
      </c>
      <c r="R75">
        <v>1.4405916</v>
      </c>
      <c r="S75">
        <v>-0.74</v>
      </c>
      <c r="T75">
        <v>3.7956128</v>
      </c>
    </row>
    <row r="76" spans="1:20">
      <c r="A76">
        <v>-0.77</v>
      </c>
      <c r="B76">
        <v>-2.9920302</v>
      </c>
      <c r="C76">
        <v>-0.6</v>
      </c>
      <c r="D76">
        <v>12.155566</v>
      </c>
      <c r="E76">
        <v>-0.62</v>
      </c>
      <c r="F76">
        <v>9.6555532</v>
      </c>
      <c r="G76">
        <v>-0.64</v>
      </c>
      <c r="H76">
        <v>6.8729546</v>
      </c>
      <c r="I76">
        <v>-0.65</v>
      </c>
      <c r="J76">
        <v>7.6904102</v>
      </c>
      <c r="K76">
        <v>-0.67</v>
      </c>
      <c r="L76">
        <v>4.5872794</v>
      </c>
      <c r="M76">
        <v>-0.6899999999999999</v>
      </c>
      <c r="N76">
        <v>5.4373594</v>
      </c>
      <c r="O76">
        <v>-0.71</v>
      </c>
      <c r="P76">
        <v>4.191751399999999</v>
      </c>
      <c r="Q76">
        <v>-0.73</v>
      </c>
      <c r="R76">
        <v>1.234225</v>
      </c>
      <c r="S76">
        <v>-0.75</v>
      </c>
      <c r="T76">
        <v>2.5771714</v>
      </c>
    </row>
    <row r="77" spans="1:20">
      <c r="A77">
        <v>-0.78</v>
      </c>
      <c r="B77">
        <v>-4.4175886</v>
      </c>
      <c r="C77">
        <v>-0.61</v>
      </c>
      <c r="D77">
        <v>7.789721800000001</v>
      </c>
      <c r="E77">
        <v>-0.63</v>
      </c>
      <c r="F77">
        <v>9.856662799999999</v>
      </c>
      <c r="G77">
        <v>-0.65</v>
      </c>
      <c r="H77">
        <v>7.1442156</v>
      </c>
      <c r="I77">
        <v>-0.66</v>
      </c>
      <c r="J77">
        <v>7.8349554</v>
      </c>
      <c r="K77">
        <v>-0.68</v>
      </c>
      <c r="L77">
        <v>5.7147062</v>
      </c>
      <c r="M77">
        <v>-0.7</v>
      </c>
      <c r="N77">
        <v>3.0661676</v>
      </c>
      <c r="O77">
        <v>-0.72</v>
      </c>
      <c r="P77">
        <v>4.3397806</v>
      </c>
      <c r="Q77">
        <v>-0.74</v>
      </c>
      <c r="R77">
        <v>2.3837694</v>
      </c>
      <c r="S77">
        <v>-0.76</v>
      </c>
      <c r="T77">
        <v>-0.2780416</v>
      </c>
    </row>
    <row r="78" spans="1:20">
      <c r="A78">
        <v>-0.79</v>
      </c>
      <c r="B78">
        <v>-6.24133</v>
      </c>
      <c r="C78">
        <v>-0.62</v>
      </c>
      <c r="D78">
        <v>7.3612224</v>
      </c>
      <c r="E78">
        <v>-0.64</v>
      </c>
      <c r="F78">
        <v>7.3321696</v>
      </c>
      <c r="G78">
        <v>-0.66</v>
      </c>
      <c r="H78">
        <v>7.878868800000001</v>
      </c>
      <c r="I78">
        <v>-0.67</v>
      </c>
      <c r="J78">
        <v>3.6416938</v>
      </c>
      <c r="K78">
        <v>-0.6899999999999999</v>
      </c>
      <c r="L78">
        <v>6.3772844</v>
      </c>
      <c r="M78">
        <v>-0.71</v>
      </c>
      <c r="N78">
        <v>3.3260756</v>
      </c>
      <c r="O78">
        <v>-0.73</v>
      </c>
      <c r="P78">
        <v>0.2525938</v>
      </c>
      <c r="Q78">
        <v>-0.75</v>
      </c>
      <c r="R78">
        <v>2.9110056</v>
      </c>
      <c r="S78">
        <v>-0.77</v>
      </c>
      <c r="T78">
        <v>0.3629994</v>
      </c>
    </row>
    <row r="79" spans="1:20">
      <c r="A79">
        <v>-0.8</v>
      </c>
      <c r="B79">
        <v>-5.9801934</v>
      </c>
      <c r="C79">
        <v>-0.63</v>
      </c>
      <c r="D79">
        <v>8.293129199999999</v>
      </c>
      <c r="E79">
        <v>-0.65</v>
      </c>
      <c r="F79">
        <v>5.682557</v>
      </c>
      <c r="G79">
        <v>-0.67</v>
      </c>
      <c r="H79">
        <v>5.692387399999999</v>
      </c>
      <c r="I79">
        <v>-0.68</v>
      </c>
      <c r="J79">
        <v>4.590417199999999</v>
      </c>
      <c r="K79">
        <v>-0.7</v>
      </c>
      <c r="L79">
        <v>4.4020706</v>
      </c>
      <c r="M79">
        <v>-0.72</v>
      </c>
      <c r="N79">
        <v>4.1373164</v>
      </c>
      <c r="O79">
        <v>-0.74</v>
      </c>
      <c r="P79">
        <v>0.2836348</v>
      </c>
      <c r="Q79">
        <v>-0.76</v>
      </c>
      <c r="R79">
        <v>-0.7967002000000001</v>
      </c>
      <c r="S79">
        <v>-0.78</v>
      </c>
      <c r="T79">
        <v>1.3334136</v>
      </c>
    </row>
    <row r="80" spans="1:20">
      <c r="A80">
        <v>-0.8100000000000001</v>
      </c>
      <c r="B80">
        <v>-4.944291</v>
      </c>
      <c r="C80">
        <v>-0.64</v>
      </c>
      <c r="D80">
        <v>8.677413400000001</v>
      </c>
      <c r="E80">
        <v>-0.66</v>
      </c>
      <c r="F80">
        <v>6.7218592</v>
      </c>
      <c r="G80">
        <v>-0.68</v>
      </c>
      <c r="H80">
        <v>3.6423912</v>
      </c>
      <c r="I80">
        <v>-0.6899999999999999</v>
      </c>
      <c r="J80">
        <v>5.5801562</v>
      </c>
      <c r="K80">
        <v>-0.71</v>
      </c>
      <c r="L80">
        <v>2.4832426</v>
      </c>
      <c r="M80">
        <v>-0.73</v>
      </c>
      <c r="N80">
        <v>2.9548312</v>
      </c>
      <c r="O80">
        <v>-0.75</v>
      </c>
      <c r="P80">
        <v>1.753693</v>
      </c>
      <c r="Q80">
        <v>-0.77</v>
      </c>
      <c r="R80">
        <v>-0.4222916</v>
      </c>
      <c r="S80">
        <v>-0.79</v>
      </c>
      <c r="T80">
        <v>-0.9720688</v>
      </c>
    </row>
    <row r="81" spans="1:20">
      <c r="A81">
        <v>-0.82</v>
      </c>
      <c r="B81">
        <v>-5.5051462</v>
      </c>
      <c r="C81">
        <v>-0.65</v>
      </c>
      <c r="D81">
        <v>5.5841704</v>
      </c>
      <c r="E81">
        <v>-0.67</v>
      </c>
      <c r="F81">
        <v>6.424712</v>
      </c>
      <c r="G81">
        <v>-0.6899999999999999</v>
      </c>
      <c r="H81">
        <v>4.7019202</v>
      </c>
      <c r="I81">
        <v>-0.7</v>
      </c>
      <c r="J81">
        <v>5.4239324</v>
      </c>
      <c r="K81">
        <v>-0.72</v>
      </c>
      <c r="L81">
        <v>3.2574398</v>
      </c>
      <c r="M81">
        <v>-0.74</v>
      </c>
      <c r="N81">
        <v>-0.4674578</v>
      </c>
      <c r="O81">
        <v>-0.76</v>
      </c>
      <c r="P81">
        <v>2.5197102</v>
      </c>
      <c r="Q81">
        <v>-0.78</v>
      </c>
      <c r="R81">
        <v>0.397515</v>
      </c>
      <c r="S81">
        <v>-0.8</v>
      </c>
      <c r="T81">
        <v>-3.2169622</v>
      </c>
    </row>
    <row r="82" spans="1:20">
      <c r="A82">
        <v>-0.83</v>
      </c>
      <c r="B82">
        <v>-8.271402200000001</v>
      </c>
      <c r="C82">
        <v>-0.66</v>
      </c>
      <c r="D82">
        <v>5.3586486</v>
      </c>
      <c r="E82">
        <v>-0.68</v>
      </c>
      <c r="F82">
        <v>4.625462000000001</v>
      </c>
      <c r="G82">
        <v>-0.7</v>
      </c>
      <c r="H82">
        <v>5.1655254</v>
      </c>
      <c r="I82">
        <v>-0.71</v>
      </c>
      <c r="J82">
        <v>2.3848344</v>
      </c>
      <c r="K82">
        <v>-0.73</v>
      </c>
      <c r="L82">
        <v>3.8514658</v>
      </c>
      <c r="M82">
        <v>-0.75</v>
      </c>
      <c r="N82">
        <v>0.3648686</v>
      </c>
      <c r="O82">
        <v>-0.77</v>
      </c>
      <c r="P82">
        <v>-0.6668138000000001</v>
      </c>
      <c r="Q82">
        <v>-0.79</v>
      </c>
      <c r="R82">
        <v>0.5593732</v>
      </c>
      <c r="S82">
        <v>-0.8100000000000001</v>
      </c>
      <c r="T82">
        <v>-2.172632</v>
      </c>
    </row>
    <row r="83" spans="1:20">
      <c r="A83">
        <v>-0.84</v>
      </c>
      <c r="B83">
        <v>-7.881979599999999</v>
      </c>
      <c r="C83">
        <v>-0.67</v>
      </c>
      <c r="D83">
        <v>5.3166188</v>
      </c>
      <c r="E83">
        <v>-0.6899999999999999</v>
      </c>
      <c r="F83">
        <v>2.2261916</v>
      </c>
      <c r="G83">
        <v>-0.71</v>
      </c>
      <c r="H83">
        <v>4.427301</v>
      </c>
      <c r="I83">
        <v>-0.72</v>
      </c>
      <c r="J83">
        <v>2.0445814</v>
      </c>
      <c r="K83">
        <v>-0.74</v>
      </c>
      <c r="L83">
        <v>1.9404972</v>
      </c>
      <c r="M83">
        <v>-0.76</v>
      </c>
      <c r="N83">
        <v>1.950241</v>
      </c>
      <c r="O83">
        <v>-0.78</v>
      </c>
      <c r="P83">
        <v>-1.1767504</v>
      </c>
      <c r="Q83">
        <v>-0.8</v>
      </c>
      <c r="R83">
        <v>-1.9567754</v>
      </c>
      <c r="S83">
        <v>-0.82</v>
      </c>
      <c r="T83">
        <v>-2.1284544</v>
      </c>
    </row>
    <row r="84" spans="1:20">
      <c r="A84">
        <v>-0.85</v>
      </c>
      <c r="B84">
        <v>-7.9354186</v>
      </c>
      <c r="C84">
        <v>-0.68</v>
      </c>
      <c r="D84">
        <v>5.7080982</v>
      </c>
      <c r="E84">
        <v>-0.7</v>
      </c>
      <c r="F84">
        <v>3.597881</v>
      </c>
      <c r="G84">
        <v>-0.72</v>
      </c>
      <c r="H84">
        <v>1.2222402</v>
      </c>
      <c r="I84">
        <v>-0.73</v>
      </c>
      <c r="J84">
        <v>2.4896506</v>
      </c>
      <c r="K84">
        <v>-0.75</v>
      </c>
      <c r="L84">
        <v>-0.7951262</v>
      </c>
      <c r="M84">
        <v>-0.77</v>
      </c>
      <c r="N84">
        <v>0.5020092</v>
      </c>
      <c r="O84">
        <v>-0.79</v>
      </c>
      <c r="P84">
        <v>-0.6136275999999999</v>
      </c>
      <c r="Q84">
        <v>-0.8100000000000001</v>
      </c>
      <c r="R84">
        <v>-3.9553542</v>
      </c>
      <c r="S84">
        <v>-0.83</v>
      </c>
      <c r="T84">
        <v>-2.6516912</v>
      </c>
    </row>
    <row r="85" spans="1:20">
      <c r="A85">
        <v>-0.86</v>
      </c>
      <c r="B85">
        <v>-7.8882594</v>
      </c>
      <c r="C85">
        <v>-0.6899999999999999</v>
      </c>
      <c r="D85">
        <v>4.0110616</v>
      </c>
      <c r="E85">
        <v>-0.71</v>
      </c>
      <c r="F85">
        <v>3.5927662</v>
      </c>
      <c r="G85">
        <v>-0.73</v>
      </c>
      <c r="H85">
        <v>1.4503266</v>
      </c>
      <c r="I85">
        <v>-0.74</v>
      </c>
      <c r="J85">
        <v>2.892541</v>
      </c>
      <c r="K85">
        <v>-0.76</v>
      </c>
      <c r="L85">
        <v>-0.3060966</v>
      </c>
      <c r="M85">
        <v>-0.78</v>
      </c>
      <c r="N85">
        <v>-1.8938958</v>
      </c>
      <c r="O85">
        <v>-0.8</v>
      </c>
      <c r="P85">
        <v>0.1394938</v>
      </c>
      <c r="Q85">
        <v>-0.82</v>
      </c>
      <c r="R85">
        <v>-3.9960378</v>
      </c>
      <c r="S85">
        <v>-0.84</v>
      </c>
      <c r="T85">
        <v>-6.0607174</v>
      </c>
    </row>
    <row r="86" spans="1:20">
      <c r="A86">
        <v>-0.87</v>
      </c>
      <c r="B86">
        <v>-10.9733728</v>
      </c>
      <c r="C86">
        <v>-0.7</v>
      </c>
      <c r="D86">
        <v>1.503115</v>
      </c>
      <c r="E86">
        <v>-0.72</v>
      </c>
      <c r="F86">
        <v>2.8646306</v>
      </c>
      <c r="G86">
        <v>-0.74</v>
      </c>
      <c r="H86">
        <v>2.1073048</v>
      </c>
      <c r="I86">
        <v>-0.75</v>
      </c>
      <c r="J86">
        <v>-0.1981053999999999</v>
      </c>
      <c r="K86">
        <v>-0.77</v>
      </c>
      <c r="L86">
        <v>1.425659</v>
      </c>
      <c r="M86">
        <v>-0.79</v>
      </c>
      <c r="N86">
        <v>-2.191428</v>
      </c>
      <c r="O86">
        <v>-0.8100000000000001</v>
      </c>
      <c r="P86">
        <v>-3.2523118</v>
      </c>
      <c r="Q86">
        <v>-0.83</v>
      </c>
      <c r="R86">
        <v>-2.3072892</v>
      </c>
      <c r="S86">
        <v>-0.85</v>
      </c>
      <c r="T86">
        <v>-5.8638036</v>
      </c>
    </row>
    <row r="87" spans="1:20">
      <c r="A87">
        <v>-0.88</v>
      </c>
      <c r="B87">
        <v>-11.54637</v>
      </c>
      <c r="C87">
        <v>-0.71</v>
      </c>
      <c r="D87">
        <v>2.0876074</v>
      </c>
      <c r="E87">
        <v>-0.73</v>
      </c>
      <c r="F87">
        <v>0.4420314</v>
      </c>
      <c r="G87">
        <v>-0.75</v>
      </c>
      <c r="H87">
        <v>3.1689438</v>
      </c>
      <c r="I87">
        <v>-0.76</v>
      </c>
      <c r="J87">
        <v>-1.6356222</v>
      </c>
      <c r="K87">
        <v>-0.78</v>
      </c>
      <c r="L87">
        <v>0.456045</v>
      </c>
      <c r="M87">
        <v>-0.8</v>
      </c>
      <c r="N87">
        <v>-0.6340802</v>
      </c>
      <c r="O87">
        <v>-0.82</v>
      </c>
      <c r="P87">
        <v>-4.8455146</v>
      </c>
      <c r="Q87">
        <v>-0.84</v>
      </c>
      <c r="R87">
        <v>-4.1269034</v>
      </c>
      <c r="S87">
        <v>-0.86</v>
      </c>
      <c r="T87">
        <v>-5.6390784</v>
      </c>
    </row>
    <row r="88" spans="1:20">
      <c r="A88">
        <v>-0.89</v>
      </c>
      <c r="B88">
        <v>-11.088276</v>
      </c>
      <c r="C88">
        <v>-0.72</v>
      </c>
      <c r="D88">
        <v>2.8130062</v>
      </c>
      <c r="E88">
        <v>-0.74</v>
      </c>
      <c r="F88">
        <v>1.3406232</v>
      </c>
      <c r="G88">
        <v>-0.76</v>
      </c>
      <c r="H88">
        <v>-0.6168264</v>
      </c>
      <c r="I88">
        <v>-0.77</v>
      </c>
      <c r="J88">
        <v>0.08506260000000002</v>
      </c>
      <c r="K88">
        <v>-0.79</v>
      </c>
      <c r="L88">
        <v>-2.6961506</v>
      </c>
      <c r="M88">
        <v>-0.8100000000000001</v>
      </c>
      <c r="N88">
        <v>-0.8267274</v>
      </c>
      <c r="O88">
        <v>-0.83</v>
      </c>
      <c r="P88">
        <v>-3.4903338</v>
      </c>
      <c r="Q88">
        <v>-0.85</v>
      </c>
      <c r="R88">
        <v>-6.3855348</v>
      </c>
      <c r="S88">
        <v>-0.87</v>
      </c>
      <c r="T88">
        <v>-6.870742799999999</v>
      </c>
    </row>
    <row r="89" spans="1:20">
      <c r="A89">
        <v>-0.9</v>
      </c>
      <c r="B89">
        <v>-11.117988</v>
      </c>
      <c r="C89">
        <v>-0.73</v>
      </c>
      <c r="D89">
        <v>2.1196202</v>
      </c>
      <c r="E89">
        <v>-0.75</v>
      </c>
      <c r="F89">
        <v>2.459397</v>
      </c>
      <c r="G89">
        <v>-0.77</v>
      </c>
      <c r="H89">
        <v>-1.208982</v>
      </c>
      <c r="I89">
        <v>-0.78</v>
      </c>
      <c r="J89">
        <v>0.6035031999999999</v>
      </c>
      <c r="K89">
        <v>-0.8</v>
      </c>
      <c r="L89">
        <v>-2.0499112</v>
      </c>
      <c r="M89">
        <v>-0.82</v>
      </c>
      <c r="N89">
        <v>-4.015297599999999</v>
      </c>
      <c r="O89">
        <v>-0.84</v>
      </c>
      <c r="P89">
        <v>-4.080429000000001</v>
      </c>
      <c r="Q89">
        <v>-0.86</v>
      </c>
      <c r="R89">
        <v>-6.796851200000001</v>
      </c>
      <c r="S89">
        <v>-0.88</v>
      </c>
      <c r="T89">
        <v>-9.930971599999999</v>
      </c>
    </row>
    <row r="90" spans="1:20">
      <c r="A90">
        <v>-0.91</v>
      </c>
      <c r="B90">
        <v>-13.770798</v>
      </c>
      <c r="C90">
        <v>-0.74</v>
      </c>
      <c r="D90">
        <v>-1.1621666</v>
      </c>
      <c r="E90">
        <v>-0.76</v>
      </c>
      <c r="F90">
        <v>1.7484382</v>
      </c>
      <c r="G90">
        <v>-0.78</v>
      </c>
      <c r="H90">
        <v>-0.7625478</v>
      </c>
      <c r="I90">
        <v>-0.79</v>
      </c>
      <c r="J90">
        <v>-1.7681802</v>
      </c>
      <c r="K90">
        <v>-0.8100000000000001</v>
      </c>
      <c r="L90">
        <v>-1.249608</v>
      </c>
      <c r="M90">
        <v>-0.83</v>
      </c>
      <c r="N90">
        <v>-5.0985332</v>
      </c>
      <c r="O90">
        <v>-0.85</v>
      </c>
      <c r="P90">
        <v>-4.9496612</v>
      </c>
      <c r="Q90">
        <v>-0.87</v>
      </c>
      <c r="R90">
        <v>-6.345259</v>
      </c>
      <c r="S90">
        <v>-0.89</v>
      </c>
      <c r="T90">
        <v>-10.581188</v>
      </c>
    </row>
    <row r="91" spans="1:20">
      <c r="A91">
        <v>-0.92</v>
      </c>
      <c r="B91">
        <v>-14.770152</v>
      </c>
      <c r="C91">
        <v>-0.75</v>
      </c>
      <c r="D91">
        <v>1.825347</v>
      </c>
      <c r="E91">
        <v>-0.77</v>
      </c>
      <c r="F91">
        <v>-1.7381972</v>
      </c>
      <c r="G91">
        <v>-0.79</v>
      </c>
      <c r="H91">
        <v>0.3251368</v>
      </c>
      <c r="I91">
        <v>-0.8</v>
      </c>
      <c r="J91">
        <v>-2.7458364</v>
      </c>
      <c r="K91">
        <v>-0.82</v>
      </c>
      <c r="L91">
        <v>-2.041779</v>
      </c>
      <c r="M91">
        <v>-0.84</v>
      </c>
      <c r="N91">
        <v>-3.7782514</v>
      </c>
      <c r="O91">
        <v>-0.86</v>
      </c>
      <c r="P91">
        <v>-7.0679228</v>
      </c>
      <c r="Q91">
        <v>-0.88</v>
      </c>
      <c r="R91">
        <v>-7.5208326</v>
      </c>
      <c r="S91">
        <v>-0.9</v>
      </c>
      <c r="T91">
        <v>-9.419889999999999</v>
      </c>
    </row>
    <row r="92" spans="1:20">
      <c r="A92">
        <v>-0.93</v>
      </c>
      <c r="B92">
        <v>-15.357906</v>
      </c>
      <c r="C92">
        <v>-0.76</v>
      </c>
      <c r="D92">
        <v>1.2228786</v>
      </c>
      <c r="E92">
        <v>-0.78</v>
      </c>
      <c r="F92">
        <v>-1.6832814</v>
      </c>
      <c r="G92">
        <v>-0.8</v>
      </c>
      <c r="H92">
        <v>-2.3309198</v>
      </c>
      <c r="I92">
        <v>-0.8100000000000001</v>
      </c>
      <c r="J92">
        <v>-1.3614028</v>
      </c>
      <c r="K92">
        <v>-0.83</v>
      </c>
      <c r="L92">
        <v>-5.000463600000001</v>
      </c>
      <c r="M92">
        <v>-0.85</v>
      </c>
      <c r="N92">
        <v>-3.6927788</v>
      </c>
      <c r="O92">
        <v>-0.87</v>
      </c>
      <c r="P92">
        <v>-6.8711726</v>
      </c>
      <c r="Q92">
        <v>-0.89</v>
      </c>
      <c r="R92">
        <v>-11.208794</v>
      </c>
      <c r="S92">
        <v>-0.91</v>
      </c>
      <c r="T92">
        <v>-10.3075572</v>
      </c>
    </row>
    <row r="93" spans="1:20">
      <c r="A93">
        <v>-0.9399999999999999</v>
      </c>
      <c r="B93">
        <v>-14.943444</v>
      </c>
      <c r="C93">
        <v>-0.77</v>
      </c>
      <c r="D93">
        <v>0.4609354</v>
      </c>
      <c r="E93">
        <v>-0.79</v>
      </c>
      <c r="F93">
        <v>-0.9904192000000001</v>
      </c>
      <c r="G93">
        <v>-0.8100000000000001</v>
      </c>
      <c r="H93">
        <v>-3.360526</v>
      </c>
      <c r="I93">
        <v>-0.82</v>
      </c>
      <c r="J93">
        <v>-2.3790942</v>
      </c>
      <c r="K93">
        <v>-0.84</v>
      </c>
      <c r="L93">
        <v>-5.2554814</v>
      </c>
      <c r="M93">
        <v>-0.86</v>
      </c>
      <c r="N93">
        <v>-6.54307</v>
      </c>
      <c r="O93">
        <v>-0.88</v>
      </c>
      <c r="P93">
        <v>-6.639802</v>
      </c>
      <c r="Q93">
        <v>-0.9</v>
      </c>
      <c r="R93">
        <v>-10.954534</v>
      </c>
      <c r="S93">
        <v>-0.92</v>
      </c>
      <c r="T93">
        <v>-13.257434</v>
      </c>
    </row>
    <row r="94" spans="1:20">
      <c r="A94">
        <v>-0.95</v>
      </c>
      <c r="B94">
        <v>-17.457706</v>
      </c>
      <c r="C94">
        <v>-0.78</v>
      </c>
      <c r="D94">
        <v>-3.3335926</v>
      </c>
      <c r="E94">
        <v>-0.8</v>
      </c>
      <c r="F94">
        <v>-0.6134474</v>
      </c>
      <c r="G94">
        <v>-0.82</v>
      </c>
      <c r="H94">
        <v>-3.166021</v>
      </c>
      <c r="I94">
        <v>-0.83</v>
      </c>
      <c r="J94">
        <v>-3.76378</v>
      </c>
      <c r="K94">
        <v>-0.85</v>
      </c>
      <c r="L94">
        <v>-4.8776528</v>
      </c>
      <c r="M94">
        <v>-0.87</v>
      </c>
      <c r="N94">
        <v>-8.541949800000001</v>
      </c>
      <c r="O94">
        <v>-0.89</v>
      </c>
      <c r="P94">
        <v>-9.032097</v>
      </c>
      <c r="Q94">
        <v>-0.91</v>
      </c>
      <c r="R94">
        <v>-11.0769362</v>
      </c>
      <c r="S94">
        <v>-0.93</v>
      </c>
      <c r="T94">
        <v>-14.43908</v>
      </c>
    </row>
    <row r="95" spans="1:20">
      <c r="A95">
        <v>-0.96</v>
      </c>
      <c r="B95">
        <v>-19.953318</v>
      </c>
      <c r="C95">
        <v>-0.79</v>
      </c>
      <c r="D95">
        <v>-2.8662196</v>
      </c>
      <c r="E95">
        <v>-0.8100000000000001</v>
      </c>
      <c r="F95">
        <v>-2.8894804</v>
      </c>
      <c r="G95">
        <v>-0.83</v>
      </c>
      <c r="H95">
        <v>-2.4371698</v>
      </c>
      <c r="I95">
        <v>-0.84</v>
      </c>
      <c r="J95">
        <v>-6.469466199999999</v>
      </c>
      <c r="K95">
        <v>-0.86</v>
      </c>
      <c r="L95">
        <v>-5.650566</v>
      </c>
      <c r="M95">
        <v>-0.88</v>
      </c>
      <c r="N95">
        <v>-7.748530199999999</v>
      </c>
      <c r="O95">
        <v>-0.9</v>
      </c>
      <c r="P95">
        <v>-11.947648</v>
      </c>
      <c r="Q95">
        <v>-0.92</v>
      </c>
      <c r="R95">
        <v>-11.197206</v>
      </c>
      <c r="S95">
        <v>-0.9399999999999999</v>
      </c>
      <c r="T95">
        <v>-13.325798</v>
      </c>
    </row>
    <row r="96" spans="1:20">
      <c r="A96">
        <v>-0.97</v>
      </c>
      <c r="B96">
        <v>-19.014182</v>
      </c>
      <c r="C96">
        <v>-0.8</v>
      </c>
      <c r="D96">
        <v>-2.707609</v>
      </c>
      <c r="E96">
        <v>-0.82</v>
      </c>
      <c r="F96">
        <v>-4.0873872</v>
      </c>
      <c r="G96">
        <v>-0.84</v>
      </c>
      <c r="H96">
        <v>-4.8408102</v>
      </c>
      <c r="I96">
        <v>-0.85</v>
      </c>
      <c r="J96">
        <v>-6.061834800000001</v>
      </c>
      <c r="K96">
        <v>-0.87</v>
      </c>
      <c r="L96">
        <v>-8.161873</v>
      </c>
      <c r="M96">
        <v>-0.89</v>
      </c>
      <c r="N96">
        <v>-8.629751600000001</v>
      </c>
      <c r="O96">
        <v>-0.91</v>
      </c>
      <c r="P96">
        <v>-11.80353</v>
      </c>
      <c r="Q96">
        <v>-0.93</v>
      </c>
      <c r="R96">
        <v>-14.424668</v>
      </c>
      <c r="S96">
        <v>-0.95</v>
      </c>
      <c r="T96">
        <v>-14.16116</v>
      </c>
    </row>
    <row r="97" spans="1:20">
      <c r="A97">
        <v>-0.98</v>
      </c>
      <c r="B97">
        <v>-19.239896</v>
      </c>
      <c r="C97">
        <v>-0.8100000000000001</v>
      </c>
      <c r="D97">
        <v>-2.6243708</v>
      </c>
      <c r="E97">
        <v>-0.83</v>
      </c>
      <c r="F97">
        <v>-4.1700692</v>
      </c>
      <c r="G97">
        <v>-0.85</v>
      </c>
      <c r="H97">
        <v>-6.9744458</v>
      </c>
      <c r="I97">
        <v>-0.86</v>
      </c>
      <c r="J97">
        <v>-5.1232298</v>
      </c>
      <c r="K97">
        <v>-0.88</v>
      </c>
      <c r="L97">
        <v>-8.9406474</v>
      </c>
      <c r="M97">
        <v>-0.9</v>
      </c>
      <c r="N97">
        <v>-10.425172</v>
      </c>
      <c r="O97">
        <v>-0.92</v>
      </c>
      <c r="P97">
        <v>-11.732688</v>
      </c>
      <c r="Q97">
        <v>-0.9399999999999999</v>
      </c>
      <c r="R97">
        <v>-14.469774</v>
      </c>
      <c r="S97">
        <v>-0.96</v>
      </c>
      <c r="T97">
        <v>-17.383664</v>
      </c>
    </row>
    <row r="98" spans="1:20">
      <c r="A98">
        <v>-0.99</v>
      </c>
      <c r="B98">
        <v>-20.85983</v>
      </c>
      <c r="C98">
        <v>-0.82</v>
      </c>
      <c r="D98">
        <v>-5.0028398</v>
      </c>
      <c r="E98">
        <v>-0.84</v>
      </c>
      <c r="F98">
        <v>-3.9566738</v>
      </c>
      <c r="G98">
        <v>-0.86</v>
      </c>
      <c r="H98">
        <v>-7.194257</v>
      </c>
      <c r="I98">
        <v>-0.87</v>
      </c>
      <c r="J98">
        <v>-6.3144244</v>
      </c>
      <c r="K98">
        <v>-0.89</v>
      </c>
      <c r="L98">
        <v>-8.858881999999999</v>
      </c>
      <c r="M98">
        <v>-0.91</v>
      </c>
      <c r="N98">
        <v>-12.745032</v>
      </c>
      <c r="O98">
        <v>-0.93</v>
      </c>
      <c r="P98">
        <v>-12.341058</v>
      </c>
      <c r="Q98">
        <v>-0.95</v>
      </c>
      <c r="R98">
        <v>-15.0404</v>
      </c>
      <c r="S98">
        <v>-0.97</v>
      </c>
      <c r="T98">
        <v>-18.88187</v>
      </c>
    </row>
    <row r="99" spans="1:20">
      <c r="A99">
        <v>-1</v>
      </c>
      <c r="B99">
        <v>-18.7770998</v>
      </c>
      <c r="C99">
        <v>-0.83</v>
      </c>
      <c r="D99">
        <v>-4.7320074</v>
      </c>
      <c r="E99">
        <v>-0.85</v>
      </c>
      <c r="F99">
        <v>-6.3780618</v>
      </c>
      <c r="G99">
        <v>-0.87</v>
      </c>
      <c r="H99">
        <v>-6.9555964</v>
      </c>
      <c r="I99">
        <v>-0.88</v>
      </c>
      <c r="J99">
        <v>-9.8753996</v>
      </c>
      <c r="K99">
        <v>-0.9</v>
      </c>
      <c r="L99">
        <v>-9.544948600000001</v>
      </c>
      <c r="M99">
        <v>-0.92</v>
      </c>
      <c r="N99">
        <v>-12.65322</v>
      </c>
      <c r="O99">
        <v>-0.9399999999999999</v>
      </c>
      <c r="P99">
        <v>-15.34737</v>
      </c>
      <c r="Q99">
        <v>-0.96</v>
      </c>
      <c r="R99">
        <v>-15.283086</v>
      </c>
      <c r="S99">
        <v>-0.98</v>
      </c>
      <c r="T99">
        <v>-18.321586</v>
      </c>
    </row>
    <row r="100" spans="1:20">
      <c r="A100">
        <v>-1.01</v>
      </c>
      <c r="B100">
        <v>-22.035022</v>
      </c>
      <c r="C100">
        <v>-0.84</v>
      </c>
      <c r="D100">
        <v>-4.9405964</v>
      </c>
      <c r="E100">
        <v>-0.86</v>
      </c>
      <c r="F100">
        <v>-8.121777</v>
      </c>
      <c r="G100">
        <v>-0.88</v>
      </c>
      <c r="H100">
        <v>-7.5391694</v>
      </c>
      <c r="I100">
        <v>-0.89</v>
      </c>
      <c r="J100">
        <v>-9.450504800000001</v>
      </c>
      <c r="K100">
        <v>-0.91</v>
      </c>
      <c r="L100">
        <v>-11.31871</v>
      </c>
      <c r="M100">
        <v>-0.93</v>
      </c>
      <c r="N100">
        <v>-12.180728</v>
      </c>
      <c r="O100">
        <v>-0.95</v>
      </c>
      <c r="P100">
        <v>-15.475918</v>
      </c>
      <c r="Q100">
        <v>-0.97</v>
      </c>
      <c r="R100">
        <v>-18.358656</v>
      </c>
      <c r="S100">
        <v>-0.99</v>
      </c>
      <c r="T100">
        <v>-17.77333</v>
      </c>
    </row>
    <row r="101" spans="1:20">
      <c r="A101">
        <v>-1.02</v>
      </c>
      <c r="B101">
        <v>-21.83555</v>
      </c>
      <c r="C101">
        <v>-0.85</v>
      </c>
      <c r="D101">
        <v>-5.3462292</v>
      </c>
      <c r="E101">
        <v>-0.87</v>
      </c>
      <c r="F101">
        <v>-7.7655676</v>
      </c>
      <c r="G101">
        <v>-0.89</v>
      </c>
      <c r="H101">
        <v>-11.015532</v>
      </c>
      <c r="I101">
        <v>-0.9</v>
      </c>
      <c r="J101">
        <v>-9.817598200000001</v>
      </c>
      <c r="K101">
        <v>-0.92</v>
      </c>
      <c r="L101">
        <v>-13.747736</v>
      </c>
      <c r="M101">
        <v>-0.9399999999999999</v>
      </c>
      <c r="N101">
        <v>-13.777532</v>
      </c>
      <c r="O101">
        <v>-0.96</v>
      </c>
      <c r="P101">
        <v>-15.42167</v>
      </c>
      <c r="Q101">
        <v>-0.98</v>
      </c>
      <c r="R101">
        <v>-19.412784</v>
      </c>
      <c r="S101">
        <v>-1</v>
      </c>
      <c r="T101">
        <v>-17.817584</v>
      </c>
    </row>
    <row r="102" spans="1:20">
      <c r="A102">
        <v>-1.03</v>
      </c>
      <c r="B102">
        <v>-22.963456</v>
      </c>
      <c r="C102">
        <v>-0.86</v>
      </c>
      <c r="D102">
        <v>-8.293503400000001</v>
      </c>
      <c r="E102">
        <v>-0.88</v>
      </c>
      <c r="F102">
        <v>-8.3282284</v>
      </c>
      <c r="G102">
        <v>-0.9</v>
      </c>
      <c r="H102">
        <v>-10.96084</v>
      </c>
      <c r="I102">
        <v>-0.91</v>
      </c>
      <c r="J102">
        <v>-10.4788056</v>
      </c>
      <c r="K102">
        <v>-0.93</v>
      </c>
      <c r="L102">
        <v>-13.27365</v>
      </c>
      <c r="M102">
        <v>-0.95</v>
      </c>
      <c r="N102">
        <v>-16.635226</v>
      </c>
      <c r="O102">
        <v>-0.97</v>
      </c>
      <c r="P102">
        <v>-16.463376</v>
      </c>
      <c r="Q102">
        <v>-0.99</v>
      </c>
      <c r="R102">
        <v>-19.00575</v>
      </c>
      <c r="S102">
        <v>-1.01</v>
      </c>
      <c r="T102">
        <v>-21.442876</v>
      </c>
    </row>
    <row r="103" spans="1:20">
      <c r="A103">
        <v>-1.04</v>
      </c>
      <c r="B103">
        <v>-26.143874</v>
      </c>
      <c r="C103">
        <v>-0.87</v>
      </c>
      <c r="D103">
        <v>-9.2781422</v>
      </c>
      <c r="E103">
        <v>-0.89</v>
      </c>
      <c r="F103">
        <v>-9.7412048</v>
      </c>
      <c r="G103">
        <v>-0.91</v>
      </c>
      <c r="H103">
        <v>-10.7358852</v>
      </c>
      <c r="I103">
        <v>-0.92</v>
      </c>
      <c r="J103">
        <v>-14.199624</v>
      </c>
      <c r="K103">
        <v>-0.9399999999999999</v>
      </c>
      <c r="L103">
        <v>-13.667078</v>
      </c>
      <c r="M103">
        <v>-0.96</v>
      </c>
      <c r="N103">
        <v>-16.616318</v>
      </c>
      <c r="O103">
        <v>-0.98</v>
      </c>
      <c r="P103">
        <v>-19.961542</v>
      </c>
      <c r="Q103">
        <v>-1</v>
      </c>
      <c r="R103">
        <v>-17.888156</v>
      </c>
      <c r="S103">
        <v>-1.02</v>
      </c>
      <c r="T103">
        <v>-20.654736</v>
      </c>
    </row>
    <row r="104" spans="1:20">
      <c r="A104">
        <v>-1.05</v>
      </c>
      <c r="B104">
        <v>-25.182022</v>
      </c>
      <c r="C104">
        <v>-0.88</v>
      </c>
      <c r="D104">
        <v>-8.7096266</v>
      </c>
      <c r="E104">
        <v>-0.9</v>
      </c>
      <c r="F104">
        <v>-11.989654</v>
      </c>
      <c r="G104">
        <v>-0.92</v>
      </c>
      <c r="H104">
        <v>-12.06938</v>
      </c>
      <c r="I104">
        <v>-0.93</v>
      </c>
      <c r="J104">
        <v>-14.76977</v>
      </c>
      <c r="K104">
        <v>-0.95</v>
      </c>
      <c r="L104">
        <v>-15.404476</v>
      </c>
      <c r="M104">
        <v>-0.97</v>
      </c>
      <c r="N104">
        <v>-16.447094</v>
      </c>
      <c r="O104">
        <v>-0.99</v>
      </c>
      <c r="P104">
        <v>-20.953138</v>
      </c>
      <c r="Q104">
        <v>-1.01</v>
      </c>
      <c r="R104">
        <v>-20.370662</v>
      </c>
      <c r="S104">
        <v>-1.03</v>
      </c>
      <c r="T104">
        <v>-19.3796</v>
      </c>
    </row>
    <row r="105" spans="1:20">
      <c r="A105">
        <v>-1.06</v>
      </c>
      <c r="B105">
        <v>-24.35362</v>
      </c>
      <c r="C105">
        <v>-0.89</v>
      </c>
      <c r="D105">
        <v>-9.148571200000001</v>
      </c>
      <c r="E105">
        <v>-0.91</v>
      </c>
      <c r="F105">
        <v>-11.356408</v>
      </c>
      <c r="G105">
        <v>-0.93</v>
      </c>
      <c r="H105">
        <v>-15.59671</v>
      </c>
      <c r="I105">
        <v>-0.9399999999999999</v>
      </c>
      <c r="J105">
        <v>-14.323532</v>
      </c>
      <c r="K105">
        <v>-0.96</v>
      </c>
      <c r="L105">
        <v>-17.999082</v>
      </c>
      <c r="M105">
        <v>-0.98</v>
      </c>
      <c r="N105">
        <v>-17.63031</v>
      </c>
      <c r="O105">
        <v>-1</v>
      </c>
      <c r="P105">
        <v>-19.030198</v>
      </c>
      <c r="Q105">
        <v>-1.02</v>
      </c>
      <c r="R105">
        <v>-21.2159</v>
      </c>
      <c r="S105">
        <v>-1.04</v>
      </c>
      <c r="T105">
        <v>-20.210798</v>
      </c>
    </row>
    <row r="106" spans="1:20">
      <c r="A106">
        <v>-1.07</v>
      </c>
      <c r="B106">
        <v>-23.872922</v>
      </c>
      <c r="C106">
        <v>-0.9</v>
      </c>
      <c r="D106">
        <v>-11.1949438</v>
      </c>
      <c r="E106">
        <v>-0.92</v>
      </c>
      <c r="F106">
        <v>-12.181734</v>
      </c>
      <c r="G106">
        <v>-0.9399999999999999</v>
      </c>
      <c r="H106">
        <v>-15.343654</v>
      </c>
      <c r="I106">
        <v>-0.95</v>
      </c>
      <c r="J106">
        <v>-14.633718</v>
      </c>
      <c r="K106">
        <v>-0.97</v>
      </c>
      <c r="L106">
        <v>-17.508722</v>
      </c>
      <c r="M106">
        <v>-0.99</v>
      </c>
      <c r="N106">
        <v>-20.889012</v>
      </c>
      <c r="O106">
        <v>-1.01</v>
      </c>
      <c r="P106">
        <v>-18.27775</v>
      </c>
      <c r="Q106">
        <v>-1.03</v>
      </c>
      <c r="R106">
        <v>-20.252162</v>
      </c>
      <c r="S106">
        <v>-1.05</v>
      </c>
      <c r="T106">
        <v>-23.250712</v>
      </c>
    </row>
    <row r="107" spans="1:20">
      <c r="A107">
        <v>-1.08</v>
      </c>
      <c r="B107">
        <v>-26.715352</v>
      </c>
      <c r="C107">
        <v>-0.91</v>
      </c>
      <c r="D107">
        <v>-12.757638</v>
      </c>
      <c r="E107">
        <v>-0.93</v>
      </c>
      <c r="F107">
        <v>-13.574754</v>
      </c>
      <c r="G107">
        <v>-0.95</v>
      </c>
      <c r="H107">
        <v>-14.908774</v>
      </c>
      <c r="I107">
        <v>-0.96</v>
      </c>
      <c r="J107">
        <v>-18.258044</v>
      </c>
      <c r="K107">
        <v>-0.98</v>
      </c>
      <c r="L107">
        <v>-17.31166</v>
      </c>
      <c r="M107">
        <v>-1</v>
      </c>
      <c r="N107">
        <v>-20.359926</v>
      </c>
      <c r="O107">
        <v>-1.02</v>
      </c>
      <c r="P107">
        <v>-21.425116</v>
      </c>
      <c r="Q107">
        <v>-1.04</v>
      </c>
      <c r="R107">
        <v>-19.629204</v>
      </c>
      <c r="S107">
        <v>-1.06</v>
      </c>
      <c r="T107">
        <v>-22.173816</v>
      </c>
    </row>
    <row r="108" spans="1:20">
      <c r="A108">
        <v>-1.09</v>
      </c>
      <c r="B108">
        <v>-26.346838</v>
      </c>
      <c r="C108">
        <v>-0.92</v>
      </c>
      <c r="D108">
        <v>-13.295336</v>
      </c>
      <c r="E108">
        <v>-0.9399999999999999</v>
      </c>
      <c r="F108">
        <v>-16.911106</v>
      </c>
      <c r="G108">
        <v>-0.96</v>
      </c>
      <c r="H108">
        <v>-15.983342</v>
      </c>
      <c r="I108">
        <v>-0.97</v>
      </c>
      <c r="J108">
        <v>-18.881748</v>
      </c>
      <c r="K108">
        <v>-0.99</v>
      </c>
      <c r="L108">
        <v>-18.560062</v>
      </c>
      <c r="M108">
        <v>-1.01</v>
      </c>
      <c r="N108">
        <v>-19.964156</v>
      </c>
      <c r="O108">
        <v>-1.03</v>
      </c>
      <c r="P108">
        <v>-21.63328</v>
      </c>
      <c r="Q108">
        <v>-1.05</v>
      </c>
      <c r="R108">
        <v>-21.15582</v>
      </c>
      <c r="S108">
        <v>-1.07</v>
      </c>
      <c r="T108">
        <v>-21.17679</v>
      </c>
    </row>
    <row r="109" spans="1:20">
      <c r="A109">
        <v>-1.1</v>
      </c>
      <c r="B109">
        <v>-25.719878</v>
      </c>
      <c r="C109">
        <v>-0.93</v>
      </c>
      <c r="D109">
        <v>-12.91917</v>
      </c>
      <c r="E109">
        <v>-0.95</v>
      </c>
      <c r="F109">
        <v>-17.070296</v>
      </c>
      <c r="G109">
        <v>-0.97</v>
      </c>
      <c r="H109">
        <v>-18.906082</v>
      </c>
      <c r="I109">
        <v>-0.98</v>
      </c>
      <c r="J109">
        <v>-18.175732</v>
      </c>
      <c r="K109">
        <v>-1</v>
      </c>
      <c r="L109">
        <v>-22.005612</v>
      </c>
      <c r="M109">
        <v>-1.02</v>
      </c>
      <c r="N109">
        <v>-19.25126</v>
      </c>
      <c r="O109">
        <v>-1.04</v>
      </c>
      <c r="P109">
        <v>-21.010594</v>
      </c>
      <c r="Q109">
        <v>-1.06</v>
      </c>
      <c r="R109">
        <v>-23.004908</v>
      </c>
      <c r="S109">
        <v>-1.08</v>
      </c>
      <c r="T109">
        <v>-21.071022</v>
      </c>
    </row>
    <row r="110" spans="1:20">
      <c r="A110">
        <v>-1.11</v>
      </c>
      <c r="B110">
        <v>-25.039596</v>
      </c>
      <c r="C110">
        <v>-0.9399999999999999</v>
      </c>
      <c r="D110">
        <v>-15.467272</v>
      </c>
      <c r="E110">
        <v>-0.96</v>
      </c>
      <c r="F110">
        <v>-16.542528</v>
      </c>
      <c r="G110">
        <v>-0.98</v>
      </c>
      <c r="H110">
        <v>-19.698686</v>
      </c>
      <c r="I110">
        <v>-0.99</v>
      </c>
      <c r="J110">
        <v>-18.932726</v>
      </c>
      <c r="K110">
        <v>-1.01</v>
      </c>
      <c r="L110">
        <v>-21.100894</v>
      </c>
      <c r="M110">
        <v>-1.03</v>
      </c>
      <c r="N110">
        <v>-22.645026</v>
      </c>
      <c r="O110">
        <v>-1.05</v>
      </c>
      <c r="P110">
        <v>-19.843322</v>
      </c>
      <c r="Q110">
        <v>-1.07</v>
      </c>
      <c r="R110">
        <v>-22.437162</v>
      </c>
      <c r="S110">
        <v>-1.09</v>
      </c>
      <c r="T110">
        <v>-23.250946</v>
      </c>
    </row>
    <row r="111" spans="1:20">
      <c r="A111">
        <v>-1.12</v>
      </c>
      <c r="B111">
        <v>-27.721978</v>
      </c>
      <c r="C111">
        <v>-0.95</v>
      </c>
      <c r="D111">
        <v>-18.1708</v>
      </c>
      <c r="E111">
        <v>-0.97</v>
      </c>
      <c r="F111">
        <v>-17.230978</v>
      </c>
      <c r="G111">
        <v>-0.99</v>
      </c>
      <c r="H111">
        <v>-19.547918</v>
      </c>
      <c r="I111">
        <v>-1</v>
      </c>
      <c r="J111">
        <v>-20.105858</v>
      </c>
      <c r="K111">
        <v>-1.02</v>
      </c>
      <c r="L111">
        <v>-20.045292</v>
      </c>
      <c r="M111">
        <v>-1.04</v>
      </c>
      <c r="N111">
        <v>-22.643596</v>
      </c>
      <c r="O111">
        <v>-1.06</v>
      </c>
      <c r="P111">
        <v>-22.701022</v>
      </c>
      <c r="Q111">
        <v>-1.08</v>
      </c>
      <c r="R111">
        <v>-20.889532</v>
      </c>
      <c r="S111">
        <v>-1.1</v>
      </c>
      <c r="T111">
        <v>-22.734634</v>
      </c>
    </row>
    <row r="112" spans="1:20">
      <c r="A112">
        <v>-1.13</v>
      </c>
      <c r="B112">
        <v>-27.776946</v>
      </c>
      <c r="C112">
        <v>-0.96</v>
      </c>
      <c r="D112">
        <v>-18.067762</v>
      </c>
      <c r="E112">
        <v>-0.98</v>
      </c>
      <c r="F112">
        <v>-20.525638</v>
      </c>
      <c r="G112">
        <v>-1</v>
      </c>
      <c r="H112">
        <v>-17.224598</v>
      </c>
      <c r="I112">
        <v>-1.01</v>
      </c>
      <c r="J112">
        <v>-21.79481</v>
      </c>
      <c r="K112">
        <v>-1.03</v>
      </c>
      <c r="L112">
        <v>-20.204442</v>
      </c>
      <c r="M112">
        <v>-1.05</v>
      </c>
      <c r="N112">
        <v>-21.72206</v>
      </c>
      <c r="O112">
        <v>-1.07</v>
      </c>
      <c r="P112">
        <v>-23.188506</v>
      </c>
      <c r="Q112">
        <v>-1.09</v>
      </c>
      <c r="R112">
        <v>-21.004022</v>
      </c>
      <c r="S112">
        <v>-1.11</v>
      </c>
      <c r="T112">
        <v>-21.028466</v>
      </c>
    </row>
    <row r="113" spans="1:20">
      <c r="A113">
        <v>-1.14</v>
      </c>
      <c r="B113">
        <v>-26.706526</v>
      </c>
      <c r="C113">
        <v>-0.97</v>
      </c>
      <c r="D113">
        <v>-17.746266</v>
      </c>
      <c r="E113">
        <v>-0.99</v>
      </c>
      <c r="F113">
        <v>-21.403664</v>
      </c>
      <c r="G113">
        <v>-1.01</v>
      </c>
      <c r="H113">
        <v>-21.291076</v>
      </c>
      <c r="I113">
        <v>-1.02</v>
      </c>
      <c r="J113">
        <v>-20.508478</v>
      </c>
      <c r="K113">
        <v>-1.04</v>
      </c>
      <c r="L113">
        <v>-23.044878</v>
      </c>
      <c r="M113">
        <v>-1.06</v>
      </c>
      <c r="N113">
        <v>-20.115376</v>
      </c>
      <c r="O113">
        <v>-1.08</v>
      </c>
      <c r="P113">
        <v>-21.843502</v>
      </c>
      <c r="Q113">
        <v>-1.1</v>
      </c>
      <c r="R113">
        <v>-23.217598</v>
      </c>
      <c r="S113">
        <v>-1.12</v>
      </c>
      <c r="T113">
        <v>-21.093134</v>
      </c>
    </row>
    <row r="114" spans="1:20">
      <c r="A114">
        <v>-1.15</v>
      </c>
      <c r="B114">
        <v>-26.067154</v>
      </c>
      <c r="C114">
        <v>-0.98</v>
      </c>
      <c r="D114">
        <v>-18.874936</v>
      </c>
      <c r="E114">
        <v>-1</v>
      </c>
      <c r="F114">
        <v>-18.169372</v>
      </c>
      <c r="G114">
        <v>-1.02</v>
      </c>
      <c r="H114">
        <v>-22.254372</v>
      </c>
      <c r="I114">
        <v>-1.03</v>
      </c>
      <c r="J114">
        <v>-20.323704</v>
      </c>
      <c r="K114">
        <v>-1.05</v>
      </c>
      <c r="L114">
        <v>-22.074672</v>
      </c>
      <c r="M114">
        <v>-1.07</v>
      </c>
      <c r="N114">
        <v>-22.7696</v>
      </c>
      <c r="O114">
        <v>-1.09</v>
      </c>
      <c r="P114">
        <v>-20.898476</v>
      </c>
      <c r="Q114">
        <v>-1.11</v>
      </c>
      <c r="R114">
        <v>-22.266722</v>
      </c>
      <c r="S114">
        <v>-1.13</v>
      </c>
      <c r="T114">
        <v>-23.725448</v>
      </c>
    </row>
    <row r="115" spans="1:20">
      <c r="A115">
        <v>-1.16</v>
      </c>
      <c r="B115">
        <v>-27.302214</v>
      </c>
      <c r="C115">
        <v>-0.99</v>
      </c>
      <c r="D115">
        <v>-22.328924</v>
      </c>
      <c r="E115">
        <v>-1.01</v>
      </c>
      <c r="F115">
        <v>-19.675264</v>
      </c>
      <c r="G115">
        <v>-1.03</v>
      </c>
      <c r="H115">
        <v>-20.963284</v>
      </c>
      <c r="I115">
        <v>-1.04</v>
      </c>
      <c r="J115">
        <v>-21.088652</v>
      </c>
      <c r="K115">
        <v>-1.06</v>
      </c>
      <c r="L115">
        <v>-20.385556</v>
      </c>
      <c r="M115">
        <v>-1.08</v>
      </c>
      <c r="N115">
        <v>-23.521966</v>
      </c>
      <c r="O115">
        <v>-1.1</v>
      </c>
      <c r="P115">
        <v>-21.955908</v>
      </c>
      <c r="Q115">
        <v>-1.12</v>
      </c>
      <c r="R115">
        <v>-20.78522</v>
      </c>
      <c r="S115">
        <v>-1.14</v>
      </c>
      <c r="T115">
        <v>-23.374618</v>
      </c>
    </row>
    <row r="116" spans="1:20">
      <c r="A116">
        <v>-1.17</v>
      </c>
      <c r="B116">
        <v>-29.020104</v>
      </c>
      <c r="C116">
        <v>-1</v>
      </c>
      <c r="D116">
        <v>-18.3426738</v>
      </c>
      <c r="E116">
        <v>-1.02</v>
      </c>
      <c r="F116">
        <v>-22.880272</v>
      </c>
      <c r="G116">
        <v>-1.04</v>
      </c>
      <c r="H116">
        <v>-20.783816</v>
      </c>
      <c r="I116">
        <v>-1.05</v>
      </c>
      <c r="J116">
        <v>-23.10468</v>
      </c>
      <c r="K116">
        <v>-1.07</v>
      </c>
      <c r="L116">
        <v>-20.500122</v>
      </c>
      <c r="M116">
        <v>-1.09</v>
      </c>
      <c r="N116">
        <v>-21.907308</v>
      </c>
      <c r="O116">
        <v>-1.11</v>
      </c>
      <c r="P116">
        <v>-23.15752</v>
      </c>
      <c r="Q116">
        <v>-1.13</v>
      </c>
      <c r="R116">
        <v>-20.845362</v>
      </c>
      <c r="S116">
        <v>-1.15</v>
      </c>
      <c r="T116">
        <v>-21.53382</v>
      </c>
    </row>
    <row r="117" spans="1:20">
      <c r="A117">
        <v>-1.18</v>
      </c>
      <c r="B117">
        <v>-27.203778</v>
      </c>
      <c r="C117">
        <v>-1.01</v>
      </c>
      <c r="D117">
        <v>-20.799752</v>
      </c>
      <c r="E117">
        <v>-1.03</v>
      </c>
      <c r="F117">
        <v>-23.349402</v>
      </c>
      <c r="G117">
        <v>-1.05</v>
      </c>
      <c r="H117">
        <v>-22.350528</v>
      </c>
      <c r="I117">
        <v>-1.06</v>
      </c>
      <c r="J117">
        <v>-21.973616</v>
      </c>
      <c r="K117">
        <v>-1.08</v>
      </c>
      <c r="L117">
        <v>-23.203242</v>
      </c>
      <c r="M117">
        <v>-1.1</v>
      </c>
      <c r="N117">
        <v>-21.081438</v>
      </c>
      <c r="O117">
        <v>-1.12</v>
      </c>
      <c r="P117">
        <v>-22.978298</v>
      </c>
      <c r="Q117">
        <v>-1.14</v>
      </c>
      <c r="R117">
        <v>-23.785018</v>
      </c>
      <c r="S117">
        <v>-1.16</v>
      </c>
      <c r="T117">
        <v>-21.667408</v>
      </c>
    </row>
    <row r="118" spans="1:20">
      <c r="A118">
        <v>-1.19</v>
      </c>
      <c r="B118">
        <v>-26.572508</v>
      </c>
      <c r="C118">
        <v>-1.02</v>
      </c>
      <c r="D118">
        <v>-21.469582</v>
      </c>
      <c r="E118">
        <v>-1.04</v>
      </c>
      <c r="F118">
        <v>-21.639052</v>
      </c>
      <c r="G118">
        <v>-1.06</v>
      </c>
      <c r="H118">
        <v>-23.35442</v>
      </c>
      <c r="I118">
        <v>-1.07</v>
      </c>
      <c r="J118">
        <v>-20.994386</v>
      </c>
      <c r="K118">
        <v>-1.09</v>
      </c>
      <c r="L118">
        <v>-23.557732</v>
      </c>
      <c r="M118">
        <v>-1.11</v>
      </c>
      <c r="N118">
        <v>-22.417548</v>
      </c>
      <c r="O118">
        <v>-1.13</v>
      </c>
      <c r="P118">
        <v>-20.566202</v>
      </c>
      <c r="Q118">
        <v>-1.15</v>
      </c>
      <c r="R118">
        <v>-23.692514</v>
      </c>
      <c r="S118">
        <v>-1.17</v>
      </c>
      <c r="T118">
        <v>-23.136764</v>
      </c>
    </row>
    <row r="119" spans="1:20">
      <c r="A119">
        <v>-1.2</v>
      </c>
      <c r="B119">
        <v>-28.19059</v>
      </c>
      <c r="C119">
        <v>-1.03</v>
      </c>
      <c r="D119">
        <v>-23.640856</v>
      </c>
      <c r="E119">
        <v>-1.05</v>
      </c>
      <c r="F119">
        <v>-20.963294</v>
      </c>
      <c r="G119">
        <v>-1.07</v>
      </c>
      <c r="H119">
        <v>-22.219844</v>
      </c>
      <c r="I119">
        <v>-1.08</v>
      </c>
      <c r="J119">
        <v>-20.805184</v>
      </c>
      <c r="K119">
        <v>-1.1</v>
      </c>
      <c r="L119">
        <v>-22.281288</v>
      </c>
      <c r="M119">
        <v>-1.12</v>
      </c>
      <c r="N119">
        <v>-23.621704</v>
      </c>
      <c r="O119">
        <v>-1.14</v>
      </c>
      <c r="P119">
        <v>-22.127042</v>
      </c>
      <c r="Q119">
        <v>-1.16</v>
      </c>
      <c r="R119">
        <v>-22.179314</v>
      </c>
      <c r="S119">
        <v>-1.18</v>
      </c>
      <c r="T119">
        <v>-23.738504</v>
      </c>
    </row>
    <row r="120" spans="1:20">
      <c r="A120">
        <v>-1.21</v>
      </c>
      <c r="B120">
        <v>-29.591432</v>
      </c>
      <c r="C120">
        <v>-1.04</v>
      </c>
      <c r="D120">
        <v>-24.07013</v>
      </c>
      <c r="E120">
        <v>-1.06</v>
      </c>
      <c r="F120">
        <v>-23.35391</v>
      </c>
      <c r="G120">
        <v>-1.08</v>
      </c>
      <c r="H120">
        <v>-20.901212</v>
      </c>
      <c r="I120">
        <v>-1.09</v>
      </c>
      <c r="J120">
        <v>-23.894334</v>
      </c>
      <c r="K120">
        <v>-1.11</v>
      </c>
      <c r="L120">
        <v>-20.915994</v>
      </c>
      <c r="M120">
        <v>-1.13</v>
      </c>
      <c r="N120">
        <v>-21.93052</v>
      </c>
      <c r="O120">
        <v>-1.15</v>
      </c>
      <c r="P120">
        <v>-24.141406</v>
      </c>
      <c r="Q120">
        <v>-1.17</v>
      </c>
      <c r="R120">
        <v>-21.62353</v>
      </c>
      <c r="S120">
        <v>-1.19</v>
      </c>
      <c r="T120">
        <v>-22.347892</v>
      </c>
    </row>
    <row r="121" spans="1:20">
      <c r="A121">
        <v>-1.22</v>
      </c>
      <c r="B121">
        <v>-29.032558</v>
      </c>
      <c r="C121">
        <v>-1.05</v>
      </c>
      <c r="D121">
        <v>-22.512912</v>
      </c>
      <c r="E121">
        <v>-1.07</v>
      </c>
      <c r="F121">
        <v>-23.885192</v>
      </c>
      <c r="G121">
        <v>-1.09</v>
      </c>
      <c r="H121">
        <v>-22.514846</v>
      </c>
      <c r="I121">
        <v>-1.1</v>
      </c>
      <c r="J121">
        <v>-23.02827</v>
      </c>
      <c r="K121">
        <v>-1.12</v>
      </c>
      <c r="L121">
        <v>-23.33658</v>
      </c>
      <c r="M121">
        <v>-1.14</v>
      </c>
      <c r="N121">
        <v>-21.286212</v>
      </c>
      <c r="O121">
        <v>-1.16</v>
      </c>
      <c r="P121">
        <v>-23.214486</v>
      </c>
      <c r="Q121">
        <v>-1.18</v>
      </c>
      <c r="R121">
        <v>-22.758702</v>
      </c>
      <c r="S121">
        <v>-1.2</v>
      </c>
      <c r="T121">
        <v>-22.064274</v>
      </c>
    </row>
    <row r="122" spans="1:20">
      <c r="A122">
        <v>-1.23</v>
      </c>
      <c r="B122">
        <v>-28.058398</v>
      </c>
      <c r="C122">
        <v>-1.06</v>
      </c>
      <c r="D122">
        <v>-21.975732</v>
      </c>
      <c r="E122">
        <v>-1.08</v>
      </c>
      <c r="F122">
        <v>-22.544858</v>
      </c>
      <c r="G122">
        <v>-1.1</v>
      </c>
      <c r="H122">
        <v>-23.995052</v>
      </c>
      <c r="I122">
        <v>-1.11</v>
      </c>
      <c r="J122">
        <v>-21.95499</v>
      </c>
      <c r="K122">
        <v>-1.13</v>
      </c>
      <c r="L122">
        <v>-23.25344</v>
      </c>
      <c r="M122">
        <v>-1.15</v>
      </c>
      <c r="N122">
        <v>-22.218552</v>
      </c>
      <c r="O122">
        <v>-1.17</v>
      </c>
      <c r="P122">
        <v>-21.893084</v>
      </c>
      <c r="Q122">
        <v>-1.19</v>
      </c>
      <c r="R122">
        <v>-23.29005</v>
      </c>
      <c r="S122">
        <v>-1.21</v>
      </c>
      <c r="T122">
        <v>-23.599138</v>
      </c>
    </row>
    <row r="123" spans="1:20">
      <c r="A123">
        <v>-1.24</v>
      </c>
      <c r="B123">
        <v>-28.015204</v>
      </c>
      <c r="C123">
        <v>-1.07</v>
      </c>
      <c r="D123">
        <v>-24.045792</v>
      </c>
      <c r="E123">
        <v>-1.09</v>
      </c>
      <c r="F123">
        <v>-21.145276</v>
      </c>
      <c r="G123">
        <v>-1.11</v>
      </c>
      <c r="H123">
        <v>-22.842918</v>
      </c>
      <c r="I123">
        <v>-1.12</v>
      </c>
      <c r="J123">
        <v>-21.29396</v>
      </c>
      <c r="K123">
        <v>-1.14</v>
      </c>
      <c r="L123">
        <v>-22.140422</v>
      </c>
      <c r="M123">
        <v>-1.16</v>
      </c>
      <c r="N123">
        <v>-24.847978</v>
      </c>
      <c r="O123">
        <v>-1.18</v>
      </c>
      <c r="P123">
        <v>-22.255948</v>
      </c>
      <c r="Q123">
        <v>-1.2</v>
      </c>
      <c r="R123">
        <v>-22.237196</v>
      </c>
      <c r="S123">
        <v>-1.22</v>
      </c>
      <c r="T123">
        <v>-24.799344</v>
      </c>
    </row>
    <row r="124" spans="1:20">
      <c r="A124">
        <v>-1.25</v>
      </c>
      <c r="B124">
        <v>-28.787636</v>
      </c>
      <c r="C124">
        <v>-1.08</v>
      </c>
      <c r="D124">
        <v>-24.410154</v>
      </c>
      <c r="E124">
        <v>-1.1</v>
      </c>
      <c r="F124">
        <v>-22.881662</v>
      </c>
      <c r="G124">
        <v>-1.12</v>
      </c>
      <c r="H124">
        <v>-22.540126</v>
      </c>
      <c r="I124">
        <v>-1.13</v>
      </c>
      <c r="J124">
        <v>-23.401268</v>
      </c>
      <c r="K124">
        <v>-1.15</v>
      </c>
      <c r="L124">
        <v>-21.123484</v>
      </c>
      <c r="M124">
        <v>-1.17</v>
      </c>
      <c r="N124">
        <v>-23.24529</v>
      </c>
      <c r="O124">
        <v>-1.19</v>
      </c>
      <c r="P124">
        <v>-23.803696</v>
      </c>
      <c r="Q124">
        <v>-1.21</v>
      </c>
      <c r="R124">
        <v>-21.87944</v>
      </c>
      <c r="S124">
        <v>-1.23</v>
      </c>
      <c r="T124">
        <v>-23.841554</v>
      </c>
    </row>
    <row r="125" spans="1:20">
      <c r="A125">
        <v>-1.26</v>
      </c>
      <c r="B125">
        <v>-29.472266</v>
      </c>
      <c r="C125">
        <v>-1.09</v>
      </c>
      <c r="D125">
        <v>-23.01581</v>
      </c>
      <c r="E125">
        <v>-1.11</v>
      </c>
      <c r="F125">
        <v>-24.608428</v>
      </c>
      <c r="G125">
        <v>-1.13</v>
      </c>
      <c r="H125">
        <v>-21.824978</v>
      </c>
      <c r="I125">
        <v>-1.14</v>
      </c>
      <c r="J125">
        <v>-22.769884</v>
      </c>
      <c r="K125">
        <v>-1.16</v>
      </c>
      <c r="L125">
        <v>-22.417516</v>
      </c>
      <c r="M125">
        <v>-1.18</v>
      </c>
      <c r="N125">
        <v>-21.901562</v>
      </c>
      <c r="O125">
        <v>-1.2</v>
      </c>
      <c r="P125">
        <v>-23.792768</v>
      </c>
      <c r="Q125">
        <v>-1.22</v>
      </c>
      <c r="R125">
        <v>-24.567514</v>
      </c>
      <c r="S125">
        <v>-1.24</v>
      </c>
      <c r="T125">
        <v>-22.321132</v>
      </c>
    </row>
    <row r="126" spans="1:20">
      <c r="A126">
        <v>-1.27</v>
      </c>
      <c r="B126">
        <v>-28.542972</v>
      </c>
      <c r="C126">
        <v>-1.1</v>
      </c>
      <c r="D126">
        <v>-22.243074</v>
      </c>
      <c r="E126">
        <v>-1.12</v>
      </c>
      <c r="F126">
        <v>-23.676756</v>
      </c>
      <c r="G126">
        <v>-1.14</v>
      </c>
      <c r="H126">
        <v>-23.433538</v>
      </c>
      <c r="I126">
        <v>-1.15</v>
      </c>
      <c r="J126">
        <v>-22.086584</v>
      </c>
      <c r="K126">
        <v>-1.17</v>
      </c>
      <c r="L126">
        <v>-24.952452</v>
      </c>
      <c r="M126">
        <v>-1.19</v>
      </c>
      <c r="N126">
        <v>-22.307314</v>
      </c>
      <c r="O126">
        <v>-1.21</v>
      </c>
      <c r="P126">
        <v>-22.471584</v>
      </c>
      <c r="Q126">
        <v>-1.23</v>
      </c>
      <c r="R126">
        <v>-25.248382</v>
      </c>
      <c r="S126">
        <v>-1.25</v>
      </c>
      <c r="T126">
        <v>-22.970126</v>
      </c>
    </row>
    <row r="127" spans="1:20">
      <c r="A127">
        <v>-1.28</v>
      </c>
      <c r="B127">
        <v>-28.797912</v>
      </c>
      <c r="C127">
        <v>-1.11</v>
      </c>
      <c r="D127">
        <v>-24.075054</v>
      </c>
      <c r="E127">
        <v>-1.13</v>
      </c>
      <c r="F127">
        <v>-22.120018</v>
      </c>
      <c r="G127">
        <v>-1.15</v>
      </c>
      <c r="H127">
        <v>-23.361634</v>
      </c>
      <c r="I127">
        <v>-1.16</v>
      </c>
      <c r="J127">
        <v>-21.545296</v>
      </c>
      <c r="K127">
        <v>-1.18</v>
      </c>
      <c r="L127">
        <v>-23.061496</v>
      </c>
      <c r="M127">
        <v>-1.2</v>
      </c>
      <c r="N127">
        <v>-24.341374</v>
      </c>
      <c r="O127">
        <v>-1.22</v>
      </c>
      <c r="P127">
        <v>-22.432474</v>
      </c>
      <c r="Q127">
        <v>-1.24</v>
      </c>
      <c r="R127">
        <v>-23.88133</v>
      </c>
      <c r="S127">
        <v>-1.26</v>
      </c>
      <c r="T127">
        <v>-25.985794</v>
      </c>
    </row>
    <row r="128" spans="1:20">
      <c r="A128">
        <v>-1.29</v>
      </c>
      <c r="B128">
        <v>-31.9864</v>
      </c>
      <c r="C128">
        <v>-1.12</v>
      </c>
      <c r="D128">
        <v>-25.617632</v>
      </c>
      <c r="E128">
        <v>-1.14</v>
      </c>
      <c r="F128">
        <v>-22.333844</v>
      </c>
      <c r="G128">
        <v>-1.16</v>
      </c>
      <c r="H128">
        <v>-22.054834</v>
      </c>
      <c r="I128">
        <v>-1.17</v>
      </c>
      <c r="J128">
        <v>-23.81547</v>
      </c>
      <c r="K128">
        <v>-1.19</v>
      </c>
      <c r="L128">
        <v>-21.47174</v>
      </c>
      <c r="M128">
        <v>-1.21</v>
      </c>
      <c r="N128">
        <v>-24.26533</v>
      </c>
      <c r="O128">
        <v>-1.23</v>
      </c>
      <c r="P128">
        <v>-24.744498</v>
      </c>
      <c r="Q128">
        <v>-1.25</v>
      </c>
      <c r="R128">
        <v>-22.604736</v>
      </c>
      <c r="S128">
        <v>-1.27</v>
      </c>
      <c r="T128">
        <v>-24.989738</v>
      </c>
    </row>
    <row r="129" spans="1:20">
      <c r="A129">
        <v>-1.3</v>
      </c>
      <c r="B129">
        <v>-32.105088</v>
      </c>
      <c r="C129">
        <v>-1.13</v>
      </c>
      <c r="D129">
        <v>-23.998564</v>
      </c>
      <c r="E129">
        <v>-1.15</v>
      </c>
      <c r="F129">
        <v>-25.313818</v>
      </c>
      <c r="G129">
        <v>-1.17</v>
      </c>
      <c r="H129">
        <v>-22.624598</v>
      </c>
      <c r="I129">
        <v>-1.18</v>
      </c>
      <c r="J129">
        <v>-24.771324</v>
      </c>
      <c r="K129">
        <v>-1.2</v>
      </c>
      <c r="L129">
        <v>-21.997888</v>
      </c>
      <c r="M129">
        <v>-1.22</v>
      </c>
      <c r="N129">
        <v>-22.291234</v>
      </c>
      <c r="O129">
        <v>-1.24</v>
      </c>
      <c r="P129">
        <v>-25.303364</v>
      </c>
      <c r="Q129">
        <v>-1.26</v>
      </c>
      <c r="R129">
        <v>-24.337338</v>
      </c>
      <c r="S129">
        <v>-1.28</v>
      </c>
      <c r="T129">
        <v>-24.028404</v>
      </c>
    </row>
    <row r="130" spans="1:20">
      <c r="A130">
        <v>-1.31</v>
      </c>
      <c r="B130">
        <v>-31.448356</v>
      </c>
      <c r="C130">
        <v>-1.14</v>
      </c>
      <c r="D130">
        <v>-23.020554</v>
      </c>
      <c r="E130">
        <v>-1.16</v>
      </c>
      <c r="F130">
        <v>-23.101692</v>
      </c>
      <c r="G130">
        <v>-1.18</v>
      </c>
      <c r="H130">
        <v>-24.94083</v>
      </c>
      <c r="I130">
        <v>-1.19</v>
      </c>
      <c r="J130">
        <v>-22.884364</v>
      </c>
      <c r="K130">
        <v>-1.21</v>
      </c>
      <c r="L130">
        <v>-24.843664</v>
      </c>
      <c r="M130">
        <v>-1.23</v>
      </c>
      <c r="N130">
        <v>-22.499736</v>
      </c>
      <c r="O130">
        <v>-1.25</v>
      </c>
      <c r="P130">
        <v>-23.716784</v>
      </c>
      <c r="Q130">
        <v>-1.27</v>
      </c>
      <c r="R130">
        <v>-25.813242</v>
      </c>
      <c r="S130">
        <v>-1.29</v>
      </c>
      <c r="T130">
        <v>-23.783574</v>
      </c>
    </row>
    <row r="131" spans="1:20">
      <c r="A131">
        <v>-1.32</v>
      </c>
      <c r="B131">
        <v>-30.896952</v>
      </c>
      <c r="C131">
        <v>-1.15</v>
      </c>
      <c r="D131">
        <v>-23.889988</v>
      </c>
      <c r="E131">
        <v>-1.17</v>
      </c>
      <c r="F131">
        <v>-22.183408</v>
      </c>
      <c r="G131">
        <v>-1.19</v>
      </c>
      <c r="H131">
        <v>-24.48156</v>
      </c>
      <c r="I131">
        <v>-1.2</v>
      </c>
      <c r="J131">
        <v>-22.172674</v>
      </c>
      <c r="K131">
        <v>-1.22</v>
      </c>
      <c r="L131">
        <v>-23.649958</v>
      </c>
      <c r="M131">
        <v>-1.24</v>
      </c>
      <c r="N131">
        <v>-25.366698</v>
      </c>
      <c r="O131">
        <v>-1.26</v>
      </c>
      <c r="P131">
        <v>-23.581492</v>
      </c>
      <c r="Q131">
        <v>-1.28</v>
      </c>
      <c r="R131">
        <v>-24.966718</v>
      </c>
      <c r="S131">
        <v>-1.3</v>
      </c>
      <c r="T131">
        <v>-27.987562</v>
      </c>
    </row>
    <row r="132" spans="1:20">
      <c r="A132">
        <v>-1.33</v>
      </c>
      <c r="B132">
        <v>-33.739368</v>
      </c>
      <c r="C132">
        <v>-1.16</v>
      </c>
      <c r="D132">
        <v>-25.654652</v>
      </c>
      <c r="E132">
        <v>-1.18</v>
      </c>
      <c r="F132">
        <v>-22.261194</v>
      </c>
      <c r="G132">
        <v>-1.2</v>
      </c>
      <c r="H132">
        <v>-22.87501</v>
      </c>
      <c r="I132">
        <v>-1.21</v>
      </c>
      <c r="J132">
        <v>-24.024574</v>
      </c>
      <c r="K132">
        <v>-1.23</v>
      </c>
      <c r="L132">
        <v>-23.046674</v>
      </c>
      <c r="M132">
        <v>-1.25</v>
      </c>
      <c r="N132">
        <v>-25.37858</v>
      </c>
      <c r="O132">
        <v>-1.27</v>
      </c>
      <c r="P132">
        <v>-24.761108</v>
      </c>
      <c r="Q132">
        <v>-1.29</v>
      </c>
      <c r="R132">
        <v>-23.981688</v>
      </c>
      <c r="S132">
        <v>-1.31</v>
      </c>
      <c r="T132">
        <v>-27.485698</v>
      </c>
    </row>
    <row r="133" spans="1:20">
      <c r="A133">
        <v>-1.34</v>
      </c>
      <c r="B133">
        <v>-34.904066</v>
      </c>
      <c r="C133">
        <v>-1.17</v>
      </c>
      <c r="D133">
        <v>-24.27711</v>
      </c>
      <c r="E133">
        <v>-1.19</v>
      </c>
      <c r="F133">
        <v>-25.394558</v>
      </c>
      <c r="G133">
        <v>-1.21</v>
      </c>
      <c r="H133">
        <v>-22.431226</v>
      </c>
      <c r="I133">
        <v>-1.22</v>
      </c>
      <c r="J133">
        <v>-24.729318</v>
      </c>
      <c r="K133">
        <v>-1.24</v>
      </c>
      <c r="L133">
        <v>-22.41726</v>
      </c>
      <c r="M133">
        <v>-1.26</v>
      </c>
      <c r="N133">
        <v>-24.073682</v>
      </c>
      <c r="O133">
        <v>-1.28</v>
      </c>
      <c r="P133">
        <v>-26.610052</v>
      </c>
      <c r="Q133">
        <v>-1.3</v>
      </c>
      <c r="R133">
        <v>-24.921628</v>
      </c>
      <c r="S133">
        <v>-1.32</v>
      </c>
      <c r="T133">
        <v>-26.175684</v>
      </c>
    </row>
    <row r="134" spans="1:20">
      <c r="A134">
        <v>-1.35</v>
      </c>
      <c r="B134">
        <v>-34.336732</v>
      </c>
      <c r="C134">
        <v>-1.18</v>
      </c>
      <c r="D134">
        <v>-23.226364</v>
      </c>
      <c r="E134">
        <v>-1.2</v>
      </c>
      <c r="F134">
        <v>-24.487392</v>
      </c>
      <c r="G134">
        <v>-1.22</v>
      </c>
      <c r="H134">
        <v>-24.771952</v>
      </c>
      <c r="I134">
        <v>-1.23</v>
      </c>
      <c r="J134">
        <v>-23.555348</v>
      </c>
      <c r="K134">
        <v>-1.25</v>
      </c>
      <c r="L134">
        <v>-25.267096</v>
      </c>
      <c r="M134">
        <v>-1.27</v>
      </c>
      <c r="N134">
        <v>-23.147144</v>
      </c>
      <c r="O134">
        <v>-1.29</v>
      </c>
      <c r="P134">
        <v>-25.55465</v>
      </c>
      <c r="Q134">
        <v>-1.31</v>
      </c>
      <c r="R134">
        <v>-28.564596</v>
      </c>
      <c r="S134">
        <v>-1.33</v>
      </c>
      <c r="T134">
        <v>-26.31367</v>
      </c>
    </row>
    <row r="135" spans="1:20">
      <c r="A135">
        <v>-1.36</v>
      </c>
      <c r="B135">
        <v>-34.295642</v>
      </c>
      <c r="C135">
        <v>-1.19</v>
      </c>
      <c r="D135">
        <v>-23.124614</v>
      </c>
      <c r="E135">
        <v>-1.21</v>
      </c>
      <c r="F135">
        <v>-23.524972</v>
      </c>
      <c r="G135">
        <v>-1.23</v>
      </c>
      <c r="H135">
        <v>-25.20966</v>
      </c>
      <c r="I135">
        <v>-1.24</v>
      </c>
      <c r="J135">
        <v>-22.484888</v>
      </c>
      <c r="K135">
        <v>-1.26</v>
      </c>
      <c r="L135">
        <v>-25.075702</v>
      </c>
      <c r="M135">
        <v>-1.28</v>
      </c>
      <c r="N135">
        <v>-25.574362</v>
      </c>
      <c r="O135">
        <v>-1.3</v>
      </c>
      <c r="P135">
        <v>-24.535134</v>
      </c>
      <c r="Q135">
        <v>-1.32</v>
      </c>
      <c r="R135">
        <v>-27.728952</v>
      </c>
      <c r="S135">
        <v>-1.34</v>
      </c>
      <c r="T135">
        <v>-29.76837</v>
      </c>
    </row>
    <row r="136" spans="1:20">
      <c r="A136">
        <v>-1.37</v>
      </c>
      <c r="B136">
        <v>-36.92030200000001</v>
      </c>
      <c r="C136">
        <v>-1.2</v>
      </c>
      <c r="D136">
        <v>-26.416972</v>
      </c>
      <c r="E136">
        <v>-1.22</v>
      </c>
      <c r="F136">
        <v>-23.148138</v>
      </c>
      <c r="G136">
        <v>-1.24</v>
      </c>
      <c r="H136">
        <v>-24.104376</v>
      </c>
      <c r="I136">
        <v>-1.25</v>
      </c>
      <c r="J136">
        <v>-23.644792</v>
      </c>
      <c r="K136">
        <v>-1.27</v>
      </c>
      <c r="L136">
        <v>-24.255992</v>
      </c>
      <c r="M136">
        <v>-1.29</v>
      </c>
      <c r="N136">
        <v>-27.244798</v>
      </c>
      <c r="O136">
        <v>-1.31</v>
      </c>
      <c r="P136">
        <v>-26.430476</v>
      </c>
      <c r="Q136">
        <v>-1.33</v>
      </c>
      <c r="R136">
        <v>-26.825808</v>
      </c>
      <c r="S136">
        <v>-1.35</v>
      </c>
      <c r="T136">
        <v>-30.396352</v>
      </c>
    </row>
    <row r="137" spans="1:20">
      <c r="A137">
        <v>-1.38</v>
      </c>
      <c r="B137">
        <v>-39.867638</v>
      </c>
      <c r="C137">
        <v>-1.21</v>
      </c>
      <c r="D137">
        <v>-24.823456</v>
      </c>
      <c r="E137">
        <v>-1.23</v>
      </c>
      <c r="F137">
        <v>-25.415136</v>
      </c>
      <c r="G137">
        <v>-1.25</v>
      </c>
      <c r="H137">
        <v>-23.162388</v>
      </c>
      <c r="I137">
        <v>-1.26</v>
      </c>
      <c r="J137">
        <v>-26.62833</v>
      </c>
      <c r="K137">
        <v>-1.28</v>
      </c>
      <c r="L137">
        <v>-24.056078</v>
      </c>
      <c r="M137">
        <v>-1.3</v>
      </c>
      <c r="N137">
        <v>-25.618026</v>
      </c>
      <c r="O137">
        <v>-1.32</v>
      </c>
      <c r="P137">
        <v>-28.877384</v>
      </c>
      <c r="Q137">
        <v>-1.34</v>
      </c>
      <c r="R137">
        <v>-26.472964</v>
      </c>
      <c r="S137">
        <v>-1.36</v>
      </c>
      <c r="T137">
        <v>-28.709936</v>
      </c>
    </row>
    <row r="138" spans="1:20">
      <c r="A138">
        <v>-1.39</v>
      </c>
      <c r="B138">
        <v>-39.387172</v>
      </c>
      <c r="C138">
        <v>-1.22</v>
      </c>
      <c r="D138">
        <v>-24.26974</v>
      </c>
      <c r="E138">
        <v>-1.24</v>
      </c>
      <c r="F138">
        <v>-25.981052</v>
      </c>
      <c r="G138">
        <v>-1.26</v>
      </c>
      <c r="H138">
        <v>-24.438224</v>
      </c>
      <c r="I138">
        <v>-1.27</v>
      </c>
      <c r="J138">
        <v>-25.416166</v>
      </c>
      <c r="K138">
        <v>-1.29</v>
      </c>
      <c r="L138">
        <v>-26.41622</v>
      </c>
      <c r="M138">
        <v>-1.31</v>
      </c>
      <c r="N138">
        <v>-24.679964</v>
      </c>
      <c r="O138">
        <v>-1.33</v>
      </c>
      <c r="P138">
        <v>-27.25334</v>
      </c>
      <c r="Q138">
        <v>-1.35</v>
      </c>
      <c r="R138">
        <v>-30.51165</v>
      </c>
      <c r="S138">
        <v>-1.37</v>
      </c>
      <c r="T138">
        <v>-29.186934</v>
      </c>
    </row>
    <row r="139" spans="1:20">
      <c r="A139">
        <v>-1.4</v>
      </c>
      <c r="B139">
        <v>-35.516006</v>
      </c>
      <c r="C139">
        <v>-1.23</v>
      </c>
      <c r="D139">
        <v>-23.818734</v>
      </c>
      <c r="E139">
        <v>-1.25</v>
      </c>
      <c r="F139">
        <v>-23.777816</v>
      </c>
      <c r="G139">
        <v>-1.27</v>
      </c>
      <c r="H139">
        <v>-26.885734</v>
      </c>
      <c r="I139">
        <v>-1.28</v>
      </c>
      <c r="J139">
        <v>-23.939734</v>
      </c>
      <c r="K139">
        <v>-1.3</v>
      </c>
      <c r="L139">
        <v>-26.380688</v>
      </c>
      <c r="M139">
        <v>-1.32</v>
      </c>
      <c r="N139">
        <v>-27.084058</v>
      </c>
      <c r="O139">
        <v>-1.34</v>
      </c>
      <c r="P139">
        <v>-27.090902</v>
      </c>
      <c r="Q139">
        <v>-1.36</v>
      </c>
      <c r="R139">
        <v>-30.689208</v>
      </c>
      <c r="S139">
        <v>-1.38</v>
      </c>
      <c r="T139">
        <v>-32.635124</v>
      </c>
    </row>
    <row r="140" spans="1:20">
      <c r="A140">
        <v>-1.39</v>
      </c>
      <c r="B140">
        <v>-27.95336</v>
      </c>
      <c r="C140">
        <v>-1.24</v>
      </c>
      <c r="D140">
        <v>-26.877796</v>
      </c>
      <c r="E140">
        <v>-1.26</v>
      </c>
      <c r="F140">
        <v>-23.664046</v>
      </c>
      <c r="G140">
        <v>-1.28</v>
      </c>
      <c r="H140">
        <v>-25.958074</v>
      </c>
      <c r="I140">
        <v>-1.29</v>
      </c>
      <c r="J140">
        <v>-25.39628</v>
      </c>
      <c r="K140">
        <v>-1.31</v>
      </c>
      <c r="L140">
        <v>-25.629954</v>
      </c>
      <c r="M140">
        <v>-1.33</v>
      </c>
      <c r="N140">
        <v>-29.341606</v>
      </c>
      <c r="O140">
        <v>-1.35</v>
      </c>
      <c r="P140">
        <v>-28.07948</v>
      </c>
      <c r="Q140">
        <v>-1.37</v>
      </c>
      <c r="R140">
        <v>-30.75454</v>
      </c>
      <c r="S140">
        <v>-1.39</v>
      </c>
      <c r="T140">
        <v>-35.296194</v>
      </c>
    </row>
    <row r="141" spans="1:20">
      <c r="A141">
        <v>-1.38</v>
      </c>
      <c r="B141">
        <v>-24.980148</v>
      </c>
      <c r="C141">
        <v>-1.25</v>
      </c>
      <c r="D141">
        <v>-24.781736</v>
      </c>
      <c r="E141">
        <v>-1.27</v>
      </c>
      <c r="F141">
        <v>-26.40553</v>
      </c>
      <c r="G141">
        <v>-1.29</v>
      </c>
      <c r="H141">
        <v>-24.789794</v>
      </c>
      <c r="I141">
        <v>-1.3</v>
      </c>
      <c r="J141">
        <v>-27.407592</v>
      </c>
      <c r="K141">
        <v>-1.32</v>
      </c>
      <c r="L141">
        <v>-25.623588</v>
      </c>
      <c r="M141">
        <v>-1.34</v>
      </c>
      <c r="N141">
        <v>-28.757876</v>
      </c>
      <c r="O141">
        <v>-1.36</v>
      </c>
      <c r="P141">
        <v>-31.181122</v>
      </c>
      <c r="Q141">
        <v>-1.38</v>
      </c>
      <c r="R141">
        <v>-30.2524</v>
      </c>
      <c r="S141">
        <v>-1.4</v>
      </c>
      <c r="T141">
        <v>-30.556806</v>
      </c>
    </row>
    <row r="142" spans="1:20">
      <c r="A142">
        <v>-1.37</v>
      </c>
      <c r="B142">
        <v>-21.29197</v>
      </c>
      <c r="C142">
        <v>-1.26</v>
      </c>
      <c r="D142">
        <v>-25.120984</v>
      </c>
      <c r="E142">
        <v>-1.28</v>
      </c>
      <c r="F142">
        <v>-27.571188</v>
      </c>
      <c r="G142">
        <v>-1.3</v>
      </c>
      <c r="H142">
        <v>-26.483434</v>
      </c>
      <c r="I142">
        <v>-1.31</v>
      </c>
      <c r="J142">
        <v>-26.338556</v>
      </c>
      <c r="K142">
        <v>-1.33</v>
      </c>
      <c r="L142">
        <v>-28.26193</v>
      </c>
      <c r="M142">
        <v>-1.35</v>
      </c>
      <c r="N142">
        <v>-27.677522</v>
      </c>
      <c r="O142">
        <v>-1.37</v>
      </c>
      <c r="P142">
        <v>-31.897844</v>
      </c>
      <c r="Q142">
        <v>-1.39</v>
      </c>
      <c r="R142">
        <v>-34.197038</v>
      </c>
      <c r="S142">
        <v>-1.39</v>
      </c>
      <c r="T142">
        <v>-22.499356</v>
      </c>
    </row>
    <row r="143" spans="1:20">
      <c r="A143">
        <v>-1.36</v>
      </c>
      <c r="B143">
        <v>-16.37888</v>
      </c>
      <c r="C143">
        <v>-1.27</v>
      </c>
      <c r="D143">
        <v>-24.781004</v>
      </c>
      <c r="E143">
        <v>-1.29</v>
      </c>
      <c r="F143">
        <v>-26.161056</v>
      </c>
      <c r="G143">
        <v>-1.31</v>
      </c>
      <c r="H143">
        <v>-27.944886</v>
      </c>
      <c r="I143">
        <v>-1.32</v>
      </c>
      <c r="J143">
        <v>-26.265576</v>
      </c>
      <c r="K143">
        <v>-1.34</v>
      </c>
      <c r="L143">
        <v>-30.736378</v>
      </c>
      <c r="M143">
        <v>-1.36</v>
      </c>
      <c r="N143">
        <v>-30.2645</v>
      </c>
      <c r="O143">
        <v>-1.38</v>
      </c>
      <c r="P143">
        <v>-30.770336</v>
      </c>
      <c r="Q143">
        <v>-1.4</v>
      </c>
      <c r="R143">
        <v>-33.45448</v>
      </c>
      <c r="S143">
        <v>-1.38</v>
      </c>
      <c r="T143">
        <v>-19.492166</v>
      </c>
    </row>
    <row r="144" spans="1:20">
      <c r="A144">
        <v>-1.35</v>
      </c>
      <c r="B144">
        <v>-16.310126</v>
      </c>
      <c r="C144">
        <v>-1.28</v>
      </c>
      <c r="D144">
        <v>-27.81504</v>
      </c>
      <c r="E144">
        <v>-1.3</v>
      </c>
      <c r="F144">
        <v>-25.637328</v>
      </c>
      <c r="G144">
        <v>-1.32</v>
      </c>
      <c r="H144">
        <v>-27.596756</v>
      </c>
      <c r="I144">
        <v>-1.33</v>
      </c>
      <c r="J144">
        <v>-26.794668</v>
      </c>
      <c r="K144">
        <v>-1.35</v>
      </c>
      <c r="L144">
        <v>-28.798196</v>
      </c>
      <c r="M144">
        <v>-1.37</v>
      </c>
      <c r="N144">
        <v>-32.769074</v>
      </c>
      <c r="O144">
        <v>-1.39</v>
      </c>
      <c r="P144">
        <v>-32.245418</v>
      </c>
      <c r="Q144">
        <v>-1.39</v>
      </c>
      <c r="R144">
        <v>-22.569326</v>
      </c>
      <c r="S144">
        <v>-1.37</v>
      </c>
      <c r="T144">
        <v>-18.429266</v>
      </c>
    </row>
    <row r="145" spans="1:20">
      <c r="A145">
        <v>-1.34</v>
      </c>
      <c r="B145">
        <v>-16.074364</v>
      </c>
      <c r="C145">
        <v>-1.29</v>
      </c>
      <c r="D145">
        <v>-27.676168</v>
      </c>
      <c r="E145">
        <v>-1.31</v>
      </c>
      <c r="F145">
        <v>-27.484988</v>
      </c>
      <c r="G145">
        <v>-1.33</v>
      </c>
      <c r="H145">
        <v>-26.641972</v>
      </c>
      <c r="I145">
        <v>-1.34</v>
      </c>
      <c r="J145">
        <v>-30.02862</v>
      </c>
      <c r="K145">
        <v>-1.36</v>
      </c>
      <c r="L145">
        <v>-29.046056</v>
      </c>
      <c r="M145">
        <v>-1.38</v>
      </c>
      <c r="N145">
        <v>-32.038582</v>
      </c>
      <c r="O145">
        <v>-1.4</v>
      </c>
      <c r="P145">
        <v>-32.821278</v>
      </c>
      <c r="Q145">
        <v>-1.38</v>
      </c>
      <c r="R145">
        <v>-17.721656</v>
      </c>
      <c r="S145">
        <v>-1.36</v>
      </c>
      <c r="T145">
        <v>-15.032794</v>
      </c>
    </row>
    <row r="146" spans="1:20">
      <c r="A146">
        <v>-1.33</v>
      </c>
      <c r="B146">
        <v>-14.517348</v>
      </c>
      <c r="C146">
        <v>-1.3</v>
      </c>
      <c r="D146">
        <v>-27.293854</v>
      </c>
      <c r="E146">
        <v>-1.32</v>
      </c>
      <c r="F146">
        <v>-29.101774</v>
      </c>
      <c r="G146">
        <v>-1.34</v>
      </c>
      <c r="H146">
        <v>-28.0804</v>
      </c>
      <c r="I146">
        <v>-1.35</v>
      </c>
      <c r="J146">
        <v>-31.437386</v>
      </c>
      <c r="K146">
        <v>-1.37</v>
      </c>
      <c r="L146">
        <v>-31.66753</v>
      </c>
      <c r="M146">
        <v>-1.39</v>
      </c>
      <c r="N146">
        <v>-32.356622</v>
      </c>
      <c r="O146">
        <v>-1.39</v>
      </c>
      <c r="P146">
        <v>-24.375752</v>
      </c>
      <c r="Q146">
        <v>-1.37</v>
      </c>
      <c r="R146">
        <v>-17.551882</v>
      </c>
      <c r="S146">
        <v>-1.35</v>
      </c>
      <c r="T146">
        <v>-10.8072862</v>
      </c>
    </row>
    <row r="147" spans="1:20">
      <c r="A147">
        <v>-1.32</v>
      </c>
      <c r="B147">
        <v>-10.9122092</v>
      </c>
      <c r="C147">
        <v>-1.31</v>
      </c>
      <c r="D147">
        <v>-26.690588</v>
      </c>
      <c r="E147">
        <v>-1.33</v>
      </c>
      <c r="F147">
        <v>-28.267078</v>
      </c>
      <c r="G147">
        <v>-1.35</v>
      </c>
      <c r="H147">
        <v>-31.579662</v>
      </c>
      <c r="I147">
        <v>-1.36</v>
      </c>
      <c r="J147">
        <v>-30.35819</v>
      </c>
      <c r="K147">
        <v>-1.38</v>
      </c>
      <c r="L147">
        <v>-32.877594</v>
      </c>
      <c r="M147">
        <v>-1.4</v>
      </c>
      <c r="N147">
        <v>-30.5339</v>
      </c>
      <c r="O147">
        <v>-1.38</v>
      </c>
      <c r="P147">
        <v>-18.379374</v>
      </c>
      <c r="Q147">
        <v>-1.36</v>
      </c>
      <c r="R147">
        <v>-16.373466</v>
      </c>
      <c r="S147">
        <v>-1.34</v>
      </c>
      <c r="T147">
        <v>-10.961898</v>
      </c>
    </row>
    <row r="148" spans="1:20">
      <c r="A148">
        <v>-1.31</v>
      </c>
      <c r="B148">
        <v>-11.2556332</v>
      </c>
      <c r="C148">
        <v>-1.32</v>
      </c>
      <c r="D148">
        <v>-28.54579</v>
      </c>
      <c r="E148">
        <v>-1.34</v>
      </c>
      <c r="F148">
        <v>-27.969228</v>
      </c>
      <c r="G148">
        <v>-1.36</v>
      </c>
      <c r="H148">
        <v>-31.831612</v>
      </c>
      <c r="I148">
        <v>-1.37</v>
      </c>
      <c r="J148">
        <v>-29.966672</v>
      </c>
      <c r="K148">
        <v>-1.39</v>
      </c>
      <c r="L148">
        <v>-33.486274</v>
      </c>
      <c r="M148">
        <v>-1.39</v>
      </c>
      <c r="N148">
        <v>-24.125446</v>
      </c>
      <c r="O148">
        <v>-1.37</v>
      </c>
      <c r="P148">
        <v>-16.725848</v>
      </c>
      <c r="Q148">
        <v>-1.35</v>
      </c>
      <c r="R148">
        <v>-12.691582</v>
      </c>
      <c r="S148">
        <v>-1.33</v>
      </c>
      <c r="T148">
        <v>-11.51305</v>
      </c>
    </row>
    <row r="149" spans="1:20">
      <c r="A149">
        <v>-1.3</v>
      </c>
      <c r="B149">
        <v>-11.393892</v>
      </c>
      <c r="C149">
        <v>-1.33</v>
      </c>
      <c r="D149">
        <v>-30.181202</v>
      </c>
      <c r="E149">
        <v>-1.35</v>
      </c>
      <c r="F149">
        <v>-29.601534</v>
      </c>
      <c r="G149">
        <v>-1.37</v>
      </c>
      <c r="H149">
        <v>-30.83204</v>
      </c>
      <c r="I149">
        <v>-1.38</v>
      </c>
      <c r="J149">
        <v>-33.727932</v>
      </c>
      <c r="K149">
        <v>-1.4</v>
      </c>
      <c r="L149">
        <v>-31.216636</v>
      </c>
      <c r="M149">
        <v>-1.38</v>
      </c>
      <c r="N149">
        <v>-20.489884</v>
      </c>
      <c r="O149">
        <v>-1.36</v>
      </c>
      <c r="P149">
        <v>-16.29979</v>
      </c>
      <c r="Q149">
        <v>-1.34</v>
      </c>
      <c r="R149">
        <v>-10.496994</v>
      </c>
      <c r="S149">
        <v>-1.32</v>
      </c>
      <c r="T149">
        <v>-9.952230199999999</v>
      </c>
    </row>
    <row r="150" spans="1:20">
      <c r="A150">
        <v>-1.29</v>
      </c>
      <c r="B150">
        <v>-10.8333112</v>
      </c>
      <c r="C150">
        <v>-1.34</v>
      </c>
      <c r="D150">
        <v>-30.369584</v>
      </c>
      <c r="E150">
        <v>-1.36</v>
      </c>
      <c r="F150">
        <v>-33.226124</v>
      </c>
      <c r="G150">
        <v>-1.38</v>
      </c>
      <c r="H150">
        <v>-31.503552</v>
      </c>
      <c r="I150">
        <v>-1.39</v>
      </c>
      <c r="J150">
        <v>-34.576404</v>
      </c>
      <c r="K150">
        <v>-1.39</v>
      </c>
      <c r="L150">
        <v>-22.960644</v>
      </c>
      <c r="M150">
        <v>-1.37</v>
      </c>
      <c r="N150">
        <v>-16.260962</v>
      </c>
      <c r="O150">
        <v>-1.35</v>
      </c>
      <c r="P150">
        <v>-14.81573</v>
      </c>
      <c r="Q150">
        <v>-1.33</v>
      </c>
      <c r="R150">
        <v>-10.1663732</v>
      </c>
      <c r="S150">
        <v>-1.31</v>
      </c>
      <c r="T150">
        <v>-7.418077800000001</v>
      </c>
    </row>
    <row r="151" spans="1:20">
      <c r="A151">
        <v>-1.28</v>
      </c>
      <c r="B151">
        <v>-6.864564799999999</v>
      </c>
      <c r="C151">
        <v>-1.35</v>
      </c>
      <c r="D151">
        <v>-29.312026</v>
      </c>
      <c r="E151">
        <v>-1.37</v>
      </c>
      <c r="F151">
        <v>-32.95867</v>
      </c>
      <c r="G151">
        <v>-1.39</v>
      </c>
      <c r="H151">
        <v>-35.25833799999999</v>
      </c>
      <c r="I151">
        <v>-1.4</v>
      </c>
      <c r="J151">
        <v>-29.587774</v>
      </c>
      <c r="K151">
        <v>-1.38</v>
      </c>
      <c r="L151">
        <v>-20.533356</v>
      </c>
      <c r="M151">
        <v>-1.36</v>
      </c>
      <c r="N151">
        <v>-14.406452</v>
      </c>
      <c r="O151">
        <v>-1.34</v>
      </c>
      <c r="P151">
        <v>-10.5960498</v>
      </c>
      <c r="Q151">
        <v>-1.32</v>
      </c>
      <c r="R151">
        <v>-10.64343</v>
      </c>
      <c r="S151">
        <v>-1.3</v>
      </c>
      <c r="T151">
        <v>-6.9552176</v>
      </c>
    </row>
    <row r="152" spans="1:20">
      <c r="A152">
        <v>-1.27</v>
      </c>
      <c r="B152">
        <v>-6.8347544</v>
      </c>
      <c r="C152">
        <v>-1.36</v>
      </c>
      <c r="D152">
        <v>-31.723736</v>
      </c>
      <c r="E152">
        <v>-1.38</v>
      </c>
      <c r="F152">
        <v>-32.273912</v>
      </c>
      <c r="G152">
        <v>-1.4</v>
      </c>
      <c r="H152">
        <v>-32.427912</v>
      </c>
      <c r="I152">
        <v>-1.39</v>
      </c>
      <c r="J152">
        <v>-21.251404</v>
      </c>
      <c r="K152">
        <v>-1.37</v>
      </c>
      <c r="L152">
        <v>-17.900124</v>
      </c>
      <c r="M152">
        <v>-1.35</v>
      </c>
      <c r="N152">
        <v>-13.682638</v>
      </c>
      <c r="O152">
        <v>-1.33</v>
      </c>
      <c r="P152">
        <v>-8.393836400000001</v>
      </c>
      <c r="Q152">
        <v>-1.31</v>
      </c>
      <c r="R152">
        <v>-8.704755</v>
      </c>
      <c r="S152">
        <v>-1.29</v>
      </c>
      <c r="T152">
        <v>-7.381732199999999</v>
      </c>
    </row>
    <row r="153" spans="1:20">
      <c r="A153">
        <v>-1.26</v>
      </c>
      <c r="B153">
        <v>-7.616462</v>
      </c>
      <c r="C153">
        <v>-1.37</v>
      </c>
      <c r="D153">
        <v>-35.01842000000001</v>
      </c>
      <c r="E153">
        <v>-1.39</v>
      </c>
      <c r="F153">
        <v>-33.010056</v>
      </c>
      <c r="G153">
        <v>-1.39</v>
      </c>
      <c r="H153">
        <v>-21.888594</v>
      </c>
      <c r="I153">
        <v>-1.38</v>
      </c>
      <c r="J153">
        <v>-19.500308</v>
      </c>
      <c r="K153">
        <v>-1.36</v>
      </c>
      <c r="L153">
        <v>-13.99271</v>
      </c>
      <c r="M153">
        <v>-1.34</v>
      </c>
      <c r="N153">
        <v>-13.74217</v>
      </c>
      <c r="O153">
        <v>-1.32</v>
      </c>
      <c r="P153">
        <v>-9.6480356</v>
      </c>
      <c r="Q153">
        <v>-1.3</v>
      </c>
      <c r="R153">
        <v>-6.326997</v>
      </c>
      <c r="S153">
        <v>-1.28</v>
      </c>
      <c r="T153">
        <v>-6.9433976</v>
      </c>
    </row>
    <row r="154" spans="1:20">
      <c r="A154">
        <v>-1.25</v>
      </c>
      <c r="B154">
        <v>-7.262845799999999</v>
      </c>
      <c r="C154">
        <v>-1.38</v>
      </c>
      <c r="D154">
        <v>-34.458988</v>
      </c>
      <c r="E154">
        <v>-1.4</v>
      </c>
      <c r="F154">
        <v>-32.850752</v>
      </c>
      <c r="G154">
        <v>-1.38</v>
      </c>
      <c r="H154">
        <v>-18.245328</v>
      </c>
      <c r="I154">
        <v>-1.37</v>
      </c>
      <c r="J154">
        <v>-18.379382</v>
      </c>
      <c r="K154">
        <v>-1.35</v>
      </c>
      <c r="L154">
        <v>-12.884048</v>
      </c>
      <c r="M154">
        <v>-1.33</v>
      </c>
      <c r="N154">
        <v>-9.140646</v>
      </c>
      <c r="O154">
        <v>-1.31</v>
      </c>
      <c r="P154">
        <v>-9.4907696</v>
      </c>
      <c r="Q154">
        <v>-1.29</v>
      </c>
      <c r="R154">
        <v>-6.4128782</v>
      </c>
      <c r="S154">
        <v>-1.27</v>
      </c>
      <c r="T154">
        <v>-3.469662</v>
      </c>
    </row>
    <row r="155" spans="1:20">
      <c r="A155">
        <v>-1.24</v>
      </c>
      <c r="B155">
        <v>-4.4888478</v>
      </c>
      <c r="C155">
        <v>-1.39</v>
      </c>
      <c r="D155">
        <v>-34.569926</v>
      </c>
      <c r="E155">
        <v>-1.39</v>
      </c>
      <c r="F155">
        <v>-24.478798</v>
      </c>
      <c r="G155">
        <v>-1.37</v>
      </c>
      <c r="H155">
        <v>-17.680206</v>
      </c>
      <c r="I155">
        <v>-1.36</v>
      </c>
      <c r="J155">
        <v>-14.873744</v>
      </c>
      <c r="K155">
        <v>-1.34</v>
      </c>
      <c r="L155">
        <v>-13.229514</v>
      </c>
      <c r="M155">
        <v>-1.32</v>
      </c>
      <c r="N155">
        <v>-8.074608399999999</v>
      </c>
      <c r="O155">
        <v>-1.3</v>
      </c>
      <c r="P155">
        <v>-7.176053400000001</v>
      </c>
      <c r="Q155">
        <v>-1.28</v>
      </c>
      <c r="R155">
        <v>-6.6759972</v>
      </c>
      <c r="S155">
        <v>-1.26</v>
      </c>
      <c r="T155">
        <v>-2.9839334</v>
      </c>
    </row>
    <row r="156" spans="1:20">
      <c r="A156">
        <v>-1.23</v>
      </c>
      <c r="B156">
        <v>-4.3999796</v>
      </c>
      <c r="C156">
        <v>-1.4</v>
      </c>
      <c r="D156">
        <v>-32.555482</v>
      </c>
      <c r="E156">
        <v>-1.38</v>
      </c>
      <c r="F156">
        <v>-18.175108</v>
      </c>
      <c r="G156">
        <v>-1.36</v>
      </c>
      <c r="H156">
        <v>-16.980576</v>
      </c>
      <c r="I156">
        <v>-1.35</v>
      </c>
      <c r="J156">
        <v>-11.128196</v>
      </c>
      <c r="K156">
        <v>-1.33</v>
      </c>
      <c r="L156">
        <v>-12.387312</v>
      </c>
      <c r="M156">
        <v>-1.31</v>
      </c>
      <c r="N156">
        <v>-9.056297199999999</v>
      </c>
      <c r="O156">
        <v>-1.29</v>
      </c>
      <c r="P156">
        <v>-4.8841822</v>
      </c>
      <c r="Q156">
        <v>-1.27</v>
      </c>
      <c r="R156">
        <v>-5.6866992</v>
      </c>
      <c r="S156">
        <v>-1.25</v>
      </c>
      <c r="T156">
        <v>-4.9437722</v>
      </c>
    </row>
    <row r="157" spans="1:20">
      <c r="A157">
        <v>-1.22</v>
      </c>
      <c r="B157">
        <v>-4.9083818</v>
      </c>
      <c r="C157">
        <v>-1.39</v>
      </c>
      <c r="D157">
        <v>-25.998752</v>
      </c>
      <c r="E157">
        <v>-1.37</v>
      </c>
      <c r="F157">
        <v>-16.41287</v>
      </c>
      <c r="G157">
        <v>-1.35</v>
      </c>
      <c r="H157">
        <v>-13.141314</v>
      </c>
      <c r="I157">
        <v>-1.34</v>
      </c>
      <c r="J157">
        <v>-11.782602</v>
      </c>
      <c r="K157">
        <v>-1.32</v>
      </c>
      <c r="L157">
        <v>-7.9755544</v>
      </c>
      <c r="M157">
        <v>-1.3</v>
      </c>
      <c r="N157">
        <v>-9.281619000000001</v>
      </c>
      <c r="O157">
        <v>-1.28</v>
      </c>
      <c r="P157">
        <v>-6.2085754</v>
      </c>
      <c r="Q157">
        <v>-1.26</v>
      </c>
      <c r="R157">
        <v>-1.5260404</v>
      </c>
      <c r="S157">
        <v>-1.24</v>
      </c>
      <c r="T157">
        <v>-4.0961374</v>
      </c>
    </row>
    <row r="158" spans="1:20">
      <c r="A158">
        <v>-1.21</v>
      </c>
      <c r="B158">
        <v>-4.9040002</v>
      </c>
      <c r="C158">
        <v>-1.38</v>
      </c>
      <c r="D158">
        <v>-21.660712</v>
      </c>
      <c r="E158">
        <v>-1.36</v>
      </c>
      <c r="F158">
        <v>-15.970254</v>
      </c>
      <c r="G158">
        <v>-1.34</v>
      </c>
      <c r="H158">
        <v>-10.879602</v>
      </c>
      <c r="I158">
        <v>-1.33</v>
      </c>
      <c r="J158">
        <v>-12.284696</v>
      </c>
      <c r="K158">
        <v>-1.31</v>
      </c>
      <c r="L158">
        <v>-7.5277316</v>
      </c>
      <c r="M158">
        <v>-1.29</v>
      </c>
      <c r="N158">
        <v>-6.493087200000001</v>
      </c>
      <c r="O158">
        <v>-1.27</v>
      </c>
      <c r="P158">
        <v>-6.603314</v>
      </c>
      <c r="Q158">
        <v>-1.25</v>
      </c>
      <c r="R158">
        <v>-3.1297084</v>
      </c>
      <c r="S158">
        <v>-1.23</v>
      </c>
      <c r="T158">
        <v>-0.8848378</v>
      </c>
    </row>
    <row r="159" spans="1:20">
      <c r="A159">
        <v>-1.2</v>
      </c>
      <c r="B159">
        <v>-2.7285558</v>
      </c>
      <c r="C159">
        <v>-1.37</v>
      </c>
      <c r="D159">
        <v>-16.712248</v>
      </c>
      <c r="E159">
        <v>-1.35</v>
      </c>
      <c r="F159">
        <v>-14.619506</v>
      </c>
      <c r="G159">
        <v>-1.33</v>
      </c>
      <c r="H159">
        <v>-11.289304</v>
      </c>
      <c r="I159">
        <v>-1.32</v>
      </c>
      <c r="J159">
        <v>-10.1644086</v>
      </c>
      <c r="K159">
        <v>-1.3</v>
      </c>
      <c r="L159">
        <v>-7.5526152</v>
      </c>
      <c r="M159">
        <v>-1.28</v>
      </c>
      <c r="N159">
        <v>-4.3981872</v>
      </c>
      <c r="O159">
        <v>-1.26</v>
      </c>
      <c r="P159">
        <v>-4.542519199999999</v>
      </c>
      <c r="Q159">
        <v>-1.24</v>
      </c>
      <c r="R159">
        <v>-3.7178494</v>
      </c>
      <c r="S159">
        <v>-1.22</v>
      </c>
      <c r="T159">
        <v>-0.5245668</v>
      </c>
    </row>
    <row r="160" spans="1:20">
      <c r="A160">
        <v>-1.19</v>
      </c>
      <c r="B160">
        <v>-1.0761444</v>
      </c>
      <c r="C160">
        <v>-1.36</v>
      </c>
      <c r="D160">
        <v>-14.999166</v>
      </c>
      <c r="E160">
        <v>-1.34</v>
      </c>
      <c r="F160">
        <v>-11.449796</v>
      </c>
      <c r="G160">
        <v>-1.32</v>
      </c>
      <c r="H160">
        <v>-11.330032</v>
      </c>
      <c r="I160">
        <v>-1.31</v>
      </c>
      <c r="J160">
        <v>-6.2317574</v>
      </c>
      <c r="K160">
        <v>-1.29</v>
      </c>
      <c r="L160">
        <v>-8.118414400000001</v>
      </c>
      <c r="M160">
        <v>-1.27</v>
      </c>
      <c r="N160">
        <v>-5.4399596</v>
      </c>
      <c r="O160">
        <v>-1.25</v>
      </c>
      <c r="P160">
        <v>-1.758326</v>
      </c>
      <c r="Q160">
        <v>-1.23</v>
      </c>
      <c r="R160">
        <v>-3.1806102</v>
      </c>
      <c r="S160">
        <v>-1.21</v>
      </c>
      <c r="T160">
        <v>-1.6283082</v>
      </c>
    </row>
    <row r="161" spans="1:20">
      <c r="A161">
        <v>-1.18</v>
      </c>
      <c r="B161">
        <v>-2.4624762</v>
      </c>
      <c r="C161">
        <v>-1.35</v>
      </c>
      <c r="D161">
        <v>-14.666198</v>
      </c>
      <c r="E161">
        <v>-1.33</v>
      </c>
      <c r="F161">
        <v>-9.823275200000001</v>
      </c>
      <c r="G161">
        <v>-1.31</v>
      </c>
      <c r="H161">
        <v>-8.7593684</v>
      </c>
      <c r="I161">
        <v>-1.3</v>
      </c>
      <c r="J161">
        <v>-7.174089599999999</v>
      </c>
      <c r="K161">
        <v>-1.28</v>
      </c>
      <c r="L161">
        <v>-5.017799999999999</v>
      </c>
      <c r="M161">
        <v>-1.26</v>
      </c>
      <c r="N161">
        <v>-5.6203462</v>
      </c>
      <c r="O161">
        <v>-1.24</v>
      </c>
      <c r="P161">
        <v>-3.0686356</v>
      </c>
      <c r="Q161">
        <v>-1.22</v>
      </c>
      <c r="R161">
        <v>-0.2205334</v>
      </c>
      <c r="S161">
        <v>-1.2</v>
      </c>
      <c r="T161">
        <v>-1.7484254</v>
      </c>
    </row>
    <row r="162" spans="1:20">
      <c r="A162">
        <v>-1.17</v>
      </c>
      <c r="B162">
        <v>-2.975151</v>
      </c>
      <c r="C162">
        <v>-1.34</v>
      </c>
      <c r="D162">
        <v>-14.043686</v>
      </c>
      <c r="E162">
        <v>-1.32</v>
      </c>
      <c r="F162">
        <v>-10.2486202</v>
      </c>
      <c r="G162">
        <v>-1.3</v>
      </c>
      <c r="H162">
        <v>-5.6712206</v>
      </c>
      <c r="I162">
        <v>-1.29</v>
      </c>
      <c r="J162">
        <v>-7.3784812</v>
      </c>
      <c r="K162">
        <v>-1.27</v>
      </c>
      <c r="L162">
        <v>-3.6382666</v>
      </c>
      <c r="M162">
        <v>-1.25</v>
      </c>
      <c r="N162">
        <v>-2.9106794</v>
      </c>
      <c r="O162">
        <v>-1.23</v>
      </c>
      <c r="P162">
        <v>-3.6189316</v>
      </c>
      <c r="Q162">
        <v>-1.21</v>
      </c>
      <c r="R162">
        <v>0.4848768</v>
      </c>
      <c r="S162">
        <v>-1.19</v>
      </c>
      <c r="T162">
        <v>0.8687113999999999</v>
      </c>
    </row>
    <row r="163" spans="1:20">
      <c r="A163">
        <v>-1.16</v>
      </c>
      <c r="B163">
        <v>-1.592266</v>
      </c>
      <c r="C163">
        <v>-1.33</v>
      </c>
      <c r="D163">
        <v>-10.3551054</v>
      </c>
      <c r="E163">
        <v>-1.31</v>
      </c>
      <c r="F163">
        <v>-10.487547</v>
      </c>
      <c r="G163">
        <v>-1.29</v>
      </c>
      <c r="H163">
        <v>-6.793525</v>
      </c>
      <c r="I163">
        <v>-1.28</v>
      </c>
      <c r="J163">
        <v>-6.3044148</v>
      </c>
      <c r="K163">
        <v>-1.26</v>
      </c>
      <c r="L163">
        <v>-4.8648794</v>
      </c>
      <c r="M163">
        <v>-1.24</v>
      </c>
      <c r="N163">
        <v>-0.4999566</v>
      </c>
      <c r="O163">
        <v>-1.22</v>
      </c>
      <c r="P163">
        <v>-2.013477</v>
      </c>
      <c r="Q163">
        <v>-1.2</v>
      </c>
      <c r="R163">
        <v>-0.6486424</v>
      </c>
      <c r="S163">
        <v>-1.18</v>
      </c>
      <c r="T163">
        <v>2.4074404</v>
      </c>
    </row>
    <row r="164" spans="1:20">
      <c r="A164">
        <v>-1.15</v>
      </c>
      <c r="B164">
        <v>1.7708212</v>
      </c>
      <c r="C164">
        <v>-1.32</v>
      </c>
      <c r="D164">
        <v>-9.743828199999999</v>
      </c>
      <c r="E164">
        <v>-1.3</v>
      </c>
      <c r="F164">
        <v>-7.011116200000001</v>
      </c>
      <c r="G164">
        <v>-1.28</v>
      </c>
      <c r="H164">
        <v>-7.2224626</v>
      </c>
      <c r="I164">
        <v>-1.27</v>
      </c>
      <c r="J164">
        <v>-3.509684</v>
      </c>
      <c r="K164">
        <v>-1.25</v>
      </c>
      <c r="L164">
        <v>-5.439624</v>
      </c>
      <c r="M164">
        <v>-1.23</v>
      </c>
      <c r="N164">
        <v>-1.7288786</v>
      </c>
      <c r="O164">
        <v>-1.21</v>
      </c>
      <c r="P164">
        <v>1.0316276</v>
      </c>
      <c r="Q164">
        <v>-1.19</v>
      </c>
      <c r="R164">
        <v>-0.9315838</v>
      </c>
      <c r="S164">
        <v>-1.17</v>
      </c>
      <c r="T164">
        <v>1.5008094</v>
      </c>
    </row>
    <row r="165" spans="1:20">
      <c r="A165">
        <v>-1.14</v>
      </c>
      <c r="B165">
        <v>-0.02357699999999995</v>
      </c>
      <c r="C165">
        <v>-1.31</v>
      </c>
      <c r="D165">
        <v>-10.6791878</v>
      </c>
      <c r="E165">
        <v>-1.29</v>
      </c>
      <c r="F165">
        <v>-5.5668982</v>
      </c>
      <c r="G165">
        <v>-1.27</v>
      </c>
      <c r="H165">
        <v>-5.897418</v>
      </c>
      <c r="I165">
        <v>-1.26</v>
      </c>
      <c r="J165">
        <v>-3.216949</v>
      </c>
      <c r="K165">
        <v>-1.24</v>
      </c>
      <c r="L165">
        <v>-2.511413</v>
      </c>
      <c r="M165">
        <v>-1.22</v>
      </c>
      <c r="N165">
        <v>-2.9278746</v>
      </c>
      <c r="O165">
        <v>-1.2</v>
      </c>
      <c r="P165">
        <v>0.3374811999999999</v>
      </c>
      <c r="Q165">
        <v>-1.18</v>
      </c>
      <c r="R165">
        <v>1.534886</v>
      </c>
      <c r="S165">
        <v>-1.16</v>
      </c>
      <c r="T165">
        <v>1.1767088</v>
      </c>
    </row>
    <row r="166" spans="1:20">
      <c r="A166">
        <v>-1.13</v>
      </c>
      <c r="B166">
        <v>-0.4220185</v>
      </c>
      <c r="C166">
        <v>-1.3</v>
      </c>
      <c r="D166">
        <v>-10.1360788</v>
      </c>
      <c r="E166">
        <v>-1.28</v>
      </c>
      <c r="F166">
        <v>-6.619900599999999</v>
      </c>
      <c r="G166">
        <v>-1.26</v>
      </c>
      <c r="H166">
        <v>-2.9099744</v>
      </c>
      <c r="I166">
        <v>-1.25</v>
      </c>
      <c r="J166">
        <v>-5.1564876</v>
      </c>
      <c r="K166">
        <v>-1.23</v>
      </c>
      <c r="L166">
        <v>-0.1638908</v>
      </c>
      <c r="M166">
        <v>-1.21</v>
      </c>
      <c r="N166">
        <v>-1.5247384</v>
      </c>
      <c r="O166">
        <v>-1.19</v>
      </c>
      <c r="P166">
        <v>-1.1536056</v>
      </c>
      <c r="Q166">
        <v>-1.17</v>
      </c>
      <c r="R166">
        <v>3.3744636</v>
      </c>
      <c r="S166">
        <v>-1.15</v>
      </c>
      <c r="T166">
        <v>2.3981456</v>
      </c>
    </row>
    <row r="167" spans="1:20">
      <c r="C167">
        <v>-1.29</v>
      </c>
      <c r="D167">
        <v>-6.057644399999999</v>
      </c>
      <c r="E167">
        <v>-1.27</v>
      </c>
      <c r="F167">
        <v>-7.014797400000001</v>
      </c>
      <c r="G167">
        <v>-1.25</v>
      </c>
      <c r="H167">
        <v>-4.064584399999999</v>
      </c>
      <c r="I167">
        <v>-1.24</v>
      </c>
      <c r="J167">
        <v>-5.104114</v>
      </c>
      <c r="K167">
        <v>-1.22</v>
      </c>
      <c r="L167">
        <v>-1.2152214</v>
      </c>
      <c r="M167">
        <v>-1.2</v>
      </c>
      <c r="N167">
        <v>0.9690540000000001</v>
      </c>
      <c r="O167">
        <v>-1.18</v>
      </c>
      <c r="P167">
        <v>0.1596764</v>
      </c>
      <c r="Q167">
        <v>-1.16</v>
      </c>
      <c r="R167">
        <v>1.5164534</v>
      </c>
      <c r="S167">
        <v>-1.14</v>
      </c>
      <c r="T167">
        <v>4.0072888</v>
      </c>
    </row>
    <row r="168" spans="1:20">
      <c r="C168">
        <v>-1.28</v>
      </c>
      <c r="D168">
        <v>-5.0540768</v>
      </c>
      <c r="E168">
        <v>-1.26</v>
      </c>
      <c r="F168">
        <v>-5.084466600000001</v>
      </c>
      <c r="G168">
        <v>-1.24</v>
      </c>
      <c r="H168">
        <v>-4.289219</v>
      </c>
      <c r="I168">
        <v>-1.23</v>
      </c>
      <c r="J168">
        <v>-0.1425914</v>
      </c>
      <c r="K168">
        <v>-1.21</v>
      </c>
      <c r="L168">
        <v>-2.4934306</v>
      </c>
      <c r="M168">
        <v>-1.19</v>
      </c>
      <c r="N168">
        <v>0.6865394</v>
      </c>
      <c r="O168">
        <v>-1.17</v>
      </c>
      <c r="P168">
        <v>2.6789512</v>
      </c>
      <c r="Q168">
        <v>-1.15</v>
      </c>
      <c r="R168">
        <v>0.7728824</v>
      </c>
      <c r="S168">
        <v>-1.13</v>
      </c>
      <c r="T168">
        <v>3.3148992</v>
      </c>
    </row>
    <row r="169" spans="1:20">
      <c r="C169">
        <v>-1.27</v>
      </c>
      <c r="D169">
        <v>-6.0789574</v>
      </c>
      <c r="E169">
        <v>-1.25</v>
      </c>
      <c r="F169">
        <v>-4.624371</v>
      </c>
      <c r="G169">
        <v>-1.23</v>
      </c>
      <c r="H169">
        <v>-3.7612526</v>
      </c>
      <c r="I169">
        <v>-1.22</v>
      </c>
      <c r="J169">
        <v>-0.7916529999999999</v>
      </c>
      <c r="K169">
        <v>-1.2</v>
      </c>
      <c r="L169">
        <v>0.180258</v>
      </c>
      <c r="M169">
        <v>-1.18</v>
      </c>
      <c r="N169">
        <v>-0.6596561999999999</v>
      </c>
      <c r="O169">
        <v>-1.16</v>
      </c>
      <c r="P169">
        <v>3.1958284</v>
      </c>
      <c r="Q169">
        <v>-1.14</v>
      </c>
      <c r="R169">
        <v>2.7203076</v>
      </c>
      <c r="S169">
        <v>-1.12</v>
      </c>
      <c r="T169">
        <v>3.1138312</v>
      </c>
    </row>
    <row r="170" spans="1:20">
      <c r="C170">
        <v>-1.26</v>
      </c>
      <c r="D170">
        <v>-6.931054399999999</v>
      </c>
      <c r="E170">
        <v>-1.24</v>
      </c>
      <c r="F170">
        <v>-3.5113506</v>
      </c>
      <c r="G170">
        <v>-1.22</v>
      </c>
      <c r="H170">
        <v>0.4701134</v>
      </c>
      <c r="I170">
        <v>-1.21</v>
      </c>
      <c r="J170">
        <v>-2.0172756</v>
      </c>
      <c r="K170">
        <v>-1.19</v>
      </c>
      <c r="L170">
        <v>1.1332776</v>
      </c>
      <c r="M170">
        <v>-1.17</v>
      </c>
      <c r="N170">
        <v>0.4362116</v>
      </c>
      <c r="O170">
        <v>-1.15</v>
      </c>
      <c r="P170">
        <v>1.3215348</v>
      </c>
      <c r="Q170">
        <v>-1.13</v>
      </c>
      <c r="R170">
        <v>4.519344599999999</v>
      </c>
      <c r="S170">
        <v>-1.11</v>
      </c>
      <c r="T170">
        <v>3.5917324</v>
      </c>
    </row>
    <row r="171" spans="1:20">
      <c r="C171">
        <v>-1.25</v>
      </c>
      <c r="D171">
        <v>-5.390929399999999</v>
      </c>
      <c r="E171">
        <v>-1.23</v>
      </c>
      <c r="F171">
        <v>-4.278246</v>
      </c>
      <c r="G171">
        <v>-1.21</v>
      </c>
      <c r="H171">
        <v>0.3680388</v>
      </c>
      <c r="I171">
        <v>-1.2</v>
      </c>
      <c r="J171">
        <v>-1.9659738</v>
      </c>
      <c r="K171">
        <v>-1.18</v>
      </c>
      <c r="L171">
        <v>0.6837599999999999</v>
      </c>
      <c r="M171">
        <v>-1.16</v>
      </c>
      <c r="N171">
        <v>3.7603678</v>
      </c>
      <c r="O171">
        <v>-1.14</v>
      </c>
      <c r="P171">
        <v>0.7876744</v>
      </c>
      <c r="Q171">
        <v>-1.12</v>
      </c>
      <c r="R171">
        <v>2.8449298</v>
      </c>
      <c r="S171">
        <v>-1.1</v>
      </c>
      <c r="T171">
        <v>6.9093692</v>
      </c>
    </row>
    <row r="172" spans="1:20">
      <c r="C172">
        <v>-1.24</v>
      </c>
      <c r="D172">
        <v>-2.064164</v>
      </c>
      <c r="E172">
        <v>-1.22</v>
      </c>
      <c r="F172">
        <v>-2.796668</v>
      </c>
      <c r="G172">
        <v>-1.2</v>
      </c>
      <c r="H172">
        <v>-1.1095416</v>
      </c>
      <c r="I172">
        <v>-1.19</v>
      </c>
      <c r="J172">
        <v>0.4387366</v>
      </c>
      <c r="K172">
        <v>-1.17</v>
      </c>
      <c r="L172">
        <v>-0.7030924</v>
      </c>
      <c r="M172">
        <v>-1.15</v>
      </c>
      <c r="N172">
        <v>2.6100192</v>
      </c>
      <c r="O172">
        <v>-1.13</v>
      </c>
      <c r="P172">
        <v>4.3608716</v>
      </c>
      <c r="Q172">
        <v>-1.11</v>
      </c>
      <c r="R172">
        <v>3.3811274</v>
      </c>
      <c r="S172">
        <v>-1.09</v>
      </c>
      <c r="T172">
        <v>5.3330292</v>
      </c>
    </row>
    <row r="173" spans="1:20">
      <c r="C173">
        <v>-1.23</v>
      </c>
      <c r="D173">
        <v>-4.001722200000001</v>
      </c>
      <c r="E173">
        <v>-1.21</v>
      </c>
      <c r="F173">
        <v>0.6187050000000001</v>
      </c>
      <c r="G173">
        <v>-1.19</v>
      </c>
      <c r="H173">
        <v>-1.6240418</v>
      </c>
      <c r="I173">
        <v>-1.18</v>
      </c>
      <c r="J173">
        <v>1.458743</v>
      </c>
      <c r="K173">
        <v>-1.16</v>
      </c>
      <c r="L173">
        <v>0.2100516</v>
      </c>
      <c r="M173">
        <v>-1.14</v>
      </c>
      <c r="N173">
        <v>1.5844846</v>
      </c>
      <c r="O173">
        <v>-1.12</v>
      </c>
      <c r="P173">
        <v>4.2514722</v>
      </c>
      <c r="Q173">
        <v>-1.1</v>
      </c>
      <c r="R173">
        <v>4.9545168</v>
      </c>
      <c r="S173">
        <v>-1.08</v>
      </c>
      <c r="T173">
        <v>4.7875596</v>
      </c>
    </row>
    <row r="174" spans="1:20">
      <c r="C174">
        <v>-1.22</v>
      </c>
      <c r="D174">
        <v>-4.443045</v>
      </c>
      <c r="E174">
        <v>-1.2</v>
      </c>
      <c r="F174">
        <v>-0.231756</v>
      </c>
      <c r="G174">
        <v>-1.18</v>
      </c>
      <c r="H174">
        <v>1.9575258</v>
      </c>
      <c r="I174">
        <v>-1.17</v>
      </c>
      <c r="J174">
        <v>0.1999318</v>
      </c>
      <c r="K174">
        <v>-1.15</v>
      </c>
      <c r="L174">
        <v>4.2132632</v>
      </c>
      <c r="M174">
        <v>-1.13</v>
      </c>
      <c r="N174">
        <v>1.6159916</v>
      </c>
      <c r="O174">
        <v>-1.11</v>
      </c>
      <c r="P174">
        <v>3.7499648</v>
      </c>
      <c r="Q174">
        <v>-1.09</v>
      </c>
      <c r="R174">
        <v>6.645677399999999</v>
      </c>
      <c r="S174">
        <v>-1.07</v>
      </c>
      <c r="T174">
        <v>4.8416516</v>
      </c>
    </row>
    <row r="175" spans="1:20">
      <c r="C175">
        <v>-1.21</v>
      </c>
      <c r="D175">
        <v>-2.2689498</v>
      </c>
      <c r="E175">
        <v>-1.19</v>
      </c>
      <c r="F175">
        <v>-1.2763034</v>
      </c>
      <c r="G175">
        <v>-1.17</v>
      </c>
      <c r="H175">
        <v>1.25792</v>
      </c>
      <c r="I175">
        <v>-1.16</v>
      </c>
      <c r="J175">
        <v>0.1165966</v>
      </c>
      <c r="K175">
        <v>-1.14</v>
      </c>
      <c r="L175">
        <v>3.2676058</v>
      </c>
      <c r="M175">
        <v>-1.12</v>
      </c>
      <c r="N175">
        <v>4.5115184</v>
      </c>
      <c r="O175">
        <v>-1.1</v>
      </c>
      <c r="P175">
        <v>2.7427632</v>
      </c>
      <c r="Q175">
        <v>-1.08</v>
      </c>
      <c r="R175">
        <v>5.387736</v>
      </c>
      <c r="S175">
        <v>-1.06</v>
      </c>
      <c r="T175">
        <v>7.37462</v>
      </c>
    </row>
    <row r="176" spans="1:20">
      <c r="C176">
        <v>-1.2</v>
      </c>
      <c r="D176">
        <v>1.052446</v>
      </c>
      <c r="E176">
        <v>-1.18</v>
      </c>
      <c r="F176">
        <v>-1.059723</v>
      </c>
      <c r="G176">
        <v>-1.16</v>
      </c>
      <c r="H176">
        <v>0.8588587999999999</v>
      </c>
      <c r="I176">
        <v>-1.15</v>
      </c>
      <c r="J176">
        <v>1.253987</v>
      </c>
      <c r="K176">
        <v>-1.13</v>
      </c>
      <c r="L176">
        <v>2.0532974</v>
      </c>
      <c r="M176">
        <v>-1.11</v>
      </c>
      <c r="N176">
        <v>4.2195338</v>
      </c>
      <c r="O176">
        <v>-1.09</v>
      </c>
      <c r="P176">
        <v>5.585606400000001</v>
      </c>
      <c r="Q176">
        <v>-1.07</v>
      </c>
      <c r="R176">
        <v>4.308703400000001</v>
      </c>
      <c r="S176">
        <v>-1.05</v>
      </c>
      <c r="T176">
        <v>6.7204916</v>
      </c>
    </row>
    <row r="177" spans="3:20">
      <c r="C177">
        <v>-1.19</v>
      </c>
      <c r="D177">
        <v>-0.8028296000000001</v>
      </c>
      <c r="E177">
        <v>-1.17</v>
      </c>
      <c r="F177">
        <v>3.0806272</v>
      </c>
      <c r="G177">
        <v>-1.15</v>
      </c>
      <c r="H177">
        <v>0.2284466</v>
      </c>
      <c r="I177">
        <v>-1.14</v>
      </c>
      <c r="J177">
        <v>4.3731026</v>
      </c>
      <c r="K177">
        <v>-1.12</v>
      </c>
      <c r="L177">
        <v>2.9258756</v>
      </c>
      <c r="M177">
        <v>-1.1</v>
      </c>
      <c r="N177">
        <v>3.9986856</v>
      </c>
      <c r="O177">
        <v>-1.08</v>
      </c>
      <c r="P177">
        <v>6.9022314</v>
      </c>
      <c r="Q177">
        <v>-1.06</v>
      </c>
      <c r="R177">
        <v>5.236191</v>
      </c>
      <c r="S177">
        <v>-1.04</v>
      </c>
      <c r="T177">
        <v>5.531159199999999</v>
      </c>
    </row>
    <row r="178" spans="3:20">
      <c r="C178">
        <v>-1.18</v>
      </c>
      <c r="D178">
        <v>-1.6198858</v>
      </c>
      <c r="E178">
        <v>-1.16</v>
      </c>
      <c r="F178">
        <v>2.0369842</v>
      </c>
      <c r="G178">
        <v>-1.14</v>
      </c>
      <c r="H178">
        <v>3.5674628</v>
      </c>
      <c r="I178">
        <v>-1.13</v>
      </c>
      <c r="J178">
        <v>2.5826726</v>
      </c>
      <c r="K178">
        <v>-1.11</v>
      </c>
      <c r="L178">
        <v>5.628131</v>
      </c>
      <c r="M178">
        <v>-1.09</v>
      </c>
      <c r="N178">
        <v>3.708195</v>
      </c>
      <c r="O178">
        <v>-1.07</v>
      </c>
      <c r="P178">
        <v>5.55503</v>
      </c>
      <c r="Q178">
        <v>-1.05</v>
      </c>
      <c r="R178">
        <v>8.355955399999999</v>
      </c>
      <c r="S178">
        <v>-1.03</v>
      </c>
      <c r="T178">
        <v>6.2788612</v>
      </c>
    </row>
    <row r="179" spans="3:20">
      <c r="C179">
        <v>-1.17</v>
      </c>
      <c r="D179">
        <v>-0.5607778</v>
      </c>
      <c r="E179">
        <v>-1.15</v>
      </c>
      <c r="F179">
        <v>0.7099257999999999</v>
      </c>
      <c r="G179">
        <v>-1.13</v>
      </c>
      <c r="H179">
        <v>4.0350824</v>
      </c>
      <c r="I179">
        <v>-1.12</v>
      </c>
      <c r="J179">
        <v>2.3678246</v>
      </c>
      <c r="K179">
        <v>-1.1</v>
      </c>
      <c r="L179">
        <v>4.7240206</v>
      </c>
      <c r="M179">
        <v>-1.08</v>
      </c>
      <c r="N179">
        <v>6.4393856</v>
      </c>
      <c r="O179">
        <v>-1.06</v>
      </c>
      <c r="P179">
        <v>4.8027198</v>
      </c>
      <c r="Q179">
        <v>-1.04</v>
      </c>
      <c r="R179">
        <v>6.896422400000001</v>
      </c>
      <c r="S179">
        <v>-1.02</v>
      </c>
      <c r="T179">
        <v>8.918108999999999</v>
      </c>
    </row>
    <row r="180" spans="3:20">
      <c r="C180">
        <v>-1.16</v>
      </c>
      <c r="D180">
        <v>1.6539778</v>
      </c>
      <c r="E180">
        <v>-1.14</v>
      </c>
      <c r="F180">
        <v>0.7330516</v>
      </c>
      <c r="G180">
        <v>-1.12</v>
      </c>
      <c r="H180">
        <v>3.2214422</v>
      </c>
      <c r="I180">
        <v>-1.11</v>
      </c>
      <c r="J180">
        <v>3.2366178</v>
      </c>
      <c r="K180">
        <v>-1.09</v>
      </c>
      <c r="L180">
        <v>4.1162772</v>
      </c>
      <c r="M180">
        <v>-1.07</v>
      </c>
      <c r="N180">
        <v>7.4220302</v>
      </c>
      <c r="O180">
        <v>-1.05</v>
      </c>
      <c r="P180">
        <v>6.3304346</v>
      </c>
      <c r="Q180">
        <v>-1.03</v>
      </c>
      <c r="R180">
        <v>6.2538366</v>
      </c>
      <c r="S180">
        <v>-1.01</v>
      </c>
      <c r="T180">
        <v>8.6829324</v>
      </c>
    </row>
    <row r="181" spans="3:20">
      <c r="C181">
        <v>-1.15</v>
      </c>
      <c r="D181">
        <v>1.5313558</v>
      </c>
      <c r="E181">
        <v>-1.13</v>
      </c>
      <c r="F181">
        <v>4.313937</v>
      </c>
      <c r="G181">
        <v>-1.11</v>
      </c>
      <c r="H181">
        <v>2.35064</v>
      </c>
      <c r="I181">
        <v>-1.1</v>
      </c>
      <c r="J181">
        <v>6.039665</v>
      </c>
      <c r="K181">
        <v>-1.08</v>
      </c>
      <c r="L181">
        <v>3.2203642</v>
      </c>
      <c r="M181">
        <v>-1.06</v>
      </c>
      <c r="N181">
        <v>5.9317806</v>
      </c>
      <c r="O181">
        <v>-1.04</v>
      </c>
      <c r="P181">
        <v>8.0332112</v>
      </c>
      <c r="Q181">
        <v>-1.02</v>
      </c>
      <c r="R181">
        <v>6.5201566</v>
      </c>
      <c r="S181">
        <v>-1</v>
      </c>
      <c r="T181">
        <v>7.6645214</v>
      </c>
    </row>
    <row r="182" spans="3:20">
      <c r="C182">
        <v>-1.14</v>
      </c>
      <c r="D182">
        <v>0.5615840000000001</v>
      </c>
      <c r="E182">
        <v>-1.12</v>
      </c>
      <c r="F182">
        <v>4.1379922</v>
      </c>
      <c r="G182">
        <v>-1.1</v>
      </c>
      <c r="H182">
        <v>5.0407598</v>
      </c>
      <c r="I182">
        <v>-1.09</v>
      </c>
      <c r="J182">
        <v>4.8018566</v>
      </c>
      <c r="K182">
        <v>-1.07</v>
      </c>
      <c r="L182">
        <v>7.192962400000001</v>
      </c>
      <c r="M182">
        <v>-1.05</v>
      </c>
      <c r="N182">
        <v>5.105200999999999</v>
      </c>
      <c r="O182">
        <v>-1.03</v>
      </c>
      <c r="P182">
        <v>7.063308000000001</v>
      </c>
      <c r="Q182">
        <v>-1.01</v>
      </c>
      <c r="R182">
        <v>9.6755564</v>
      </c>
      <c r="S182">
        <v>-0.99</v>
      </c>
      <c r="T182">
        <v>7.0018288</v>
      </c>
    </row>
    <row r="183" spans="3:20">
      <c r="C183">
        <v>-1.13</v>
      </c>
      <c r="D183">
        <v>1.0385166</v>
      </c>
      <c r="E183">
        <v>-1.11</v>
      </c>
      <c r="F183">
        <v>2.3240694</v>
      </c>
      <c r="G183">
        <v>-1.09</v>
      </c>
      <c r="H183">
        <v>5.696451600000001</v>
      </c>
      <c r="I183">
        <v>-1.08</v>
      </c>
      <c r="J183">
        <v>4.2419026</v>
      </c>
      <c r="K183">
        <v>-1.06</v>
      </c>
      <c r="L183">
        <v>7.099487600000001</v>
      </c>
      <c r="M183">
        <v>-1.04</v>
      </c>
      <c r="N183">
        <v>7.1135132</v>
      </c>
      <c r="O183">
        <v>-1.02</v>
      </c>
      <c r="P183">
        <v>6.2727052</v>
      </c>
      <c r="Q183">
        <v>-1</v>
      </c>
      <c r="R183">
        <v>8.495953799999999</v>
      </c>
      <c r="S183">
        <v>-0.98</v>
      </c>
      <c r="T183">
        <v>8.750483800000001</v>
      </c>
    </row>
    <row r="184" spans="3:20">
      <c r="C184">
        <v>-1.12</v>
      </c>
      <c r="D184">
        <v>4.382683800000001</v>
      </c>
      <c r="E184">
        <v>-1.1</v>
      </c>
      <c r="F184">
        <v>2.6909804</v>
      </c>
      <c r="G184">
        <v>-1.08</v>
      </c>
      <c r="H184">
        <v>5.6585615</v>
      </c>
      <c r="I184">
        <v>-1.07</v>
      </c>
      <c r="J184">
        <v>4.666873799999999</v>
      </c>
      <c r="K184">
        <v>-1.05</v>
      </c>
      <c r="L184">
        <v>5.8987272</v>
      </c>
      <c r="M184">
        <v>-1.03</v>
      </c>
      <c r="N184">
        <v>8.29243</v>
      </c>
      <c r="O184">
        <v>-1.01</v>
      </c>
      <c r="P184">
        <v>7.157203200000001</v>
      </c>
      <c r="Q184">
        <v>-0.99</v>
      </c>
      <c r="R184">
        <v>7.118161000000001</v>
      </c>
      <c r="S184">
        <v>-0.97</v>
      </c>
      <c r="T184">
        <v>9.884593500000001</v>
      </c>
    </row>
    <row r="185" spans="3:20">
      <c r="C185">
        <v>-1.11</v>
      </c>
      <c r="D185">
        <v>4.503078</v>
      </c>
      <c r="I185">
        <v>-1.06</v>
      </c>
      <c r="J185">
        <v>6.992792666666666</v>
      </c>
      <c r="K185">
        <v>-1.04</v>
      </c>
      <c r="L185">
        <v>6.025072333333334</v>
      </c>
      <c r="M185">
        <v>-1.02</v>
      </c>
      <c r="N185">
        <v>8.245618</v>
      </c>
      <c r="O185">
        <v>-1</v>
      </c>
      <c r="P185">
        <v>9.099447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2026-02-13T18:35:01Z</dcterms:created>
  <dcterms:modified xsi:type="dcterms:W3CDTF">2026-02-13T18:35:01Z</dcterms:modified>
</cp:coreProperties>
</file>