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42F6AE97-27DF-416C-B6ED-2D7983F98D53}" xr6:coauthVersionLast="47" xr6:coauthVersionMax="47" xr10:uidLastSave="{00000000-0000-0000-0000-000000000000}"/>
  <bookViews>
    <workbookView xWindow="1520" yWindow="1520" windowWidth="14400" windowHeight="8710" xr2:uid="{BD1B7E7D-6C54-4EA9-B2F8-1EA21E23E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<sst xmlns="http://schemas.openxmlformats.org/spreadsheetml/2006/main" count="30" uniqueCount="12">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</sst>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5.593038</c:v>
                </c:pt>
                <c:pt idx="1">
                  <c:v>3.507498</c:v>
                </c:pt>
                <c:pt idx="2">
                  <c:v>2.3699309999999998</c:v>
                </c:pt>
                <c:pt idx="3">
                  <c:v>2.4895179999999999</c:v>
                </c:pt>
                <c:pt idx="4">
                  <c:v>1.5688659999999999</c:v>
                </c:pt>
                <c:pt idx="5">
                  <c:v>0.76094699999999993</c:v>
                </c:pt>
                <c:pt idx="6">
                  <c:v>2.5364904000000001E-2</c:v>
                </c:pt>
                <c:pt idx="7">
                  <c:v>-0.65854800000000002</c:v>
                </c:pt>
                <c:pt idx="8">
                  <c:v>-1.3105199999999999</c:v>
                </c:pt>
                <c:pt idx="9">
                  <c:v>-1.9136409999999999</c:v>
                </c:pt>
                <c:pt idx="10">
                  <c:v>-2.4989119999999998</c:v>
                </c:pt>
                <c:pt idx="11">
                  <c:v>-3.054122</c:v>
                </c:pt>
                <c:pt idx="12">
                  <c:v>-3.598058</c:v>
                </c:pt>
                <c:pt idx="13">
                  <c:v>-4.1119319999999995</c:v>
                </c:pt>
                <c:pt idx="14">
                  <c:v>-4.6173510000000002</c:v>
                </c:pt>
                <c:pt idx="15">
                  <c:v>-5.1021029999999996</c:v>
                </c:pt>
                <c:pt idx="16">
                  <c:v>-5.5755809999999997</c:v>
                </c:pt>
                <c:pt idx="17">
                  <c:v>-6.0265129999999996</c:v>
                </c:pt>
                <c:pt idx="18">
                  <c:v>-6.4708689999999995</c:v>
                </c:pt>
                <c:pt idx="19">
                  <c:v>-6.8907989999999995</c:v>
                </c:pt>
                <c:pt idx="20">
                  <c:v>-7.299455</c:v>
                </c:pt>
                <c:pt idx="21">
                  <c:v>-7.6874439999999993</c:v>
                </c:pt>
                <c:pt idx="22">
                  <c:v>-8.0604029999999991</c:v>
                </c:pt>
                <c:pt idx="23">
                  <c:v>-8.4164510000000003</c:v>
                </c:pt>
                <c:pt idx="24">
                  <c:v>-8.7640429999999991</c:v>
                </c:pt>
                <c:pt idx="25">
                  <c:v>-9.0881509999999999</c:v>
                </c:pt>
                <c:pt idx="26">
                  <c:v>-9.4169549999999997</c:v>
                </c:pt>
                <c:pt idx="27">
                  <c:v>-9.726030999999999</c:v>
                </c:pt>
                <c:pt idx="28">
                  <c:v>-10.036047</c:v>
                </c:pt>
                <c:pt idx="29">
                  <c:v>-10.341365</c:v>
                </c:pt>
                <c:pt idx="30">
                  <c:v>-10.670169</c:v>
                </c:pt>
                <c:pt idx="31">
                  <c:v>-11.031853999999999</c:v>
                </c:pt>
                <c:pt idx="32">
                  <c:v>-11.474330999999999</c:v>
                </c:pt>
                <c:pt idx="33">
                  <c:v>-12.105634999999999</c:v>
                </c:pt>
                <c:pt idx="34">
                  <c:v>-13.149353</c:v>
                </c:pt>
                <c:pt idx="35">
                  <c:v>-14.899531999999999</c:v>
                </c:pt>
                <c:pt idx="36">
                  <c:v>-17.509297999999998</c:v>
                </c:pt>
                <c:pt idx="37">
                  <c:v>-19.628678000000001</c:v>
                </c:pt>
                <c:pt idx="38">
                  <c:v>-20.817069999999998</c:v>
                </c:pt>
                <c:pt idx="39">
                  <c:v>-21.825089999999999</c:v>
                </c:pt>
                <c:pt idx="40">
                  <c:v>-22.761713999999998</c:v>
                </c:pt>
                <c:pt idx="41">
                  <c:v>-23.460656</c:v>
                </c:pt>
                <c:pt idx="42">
                  <c:v>-23.911587999999998</c:v>
                </c:pt>
                <c:pt idx="43">
                  <c:v>-24.182147999999998</c:v>
                </c:pt>
                <c:pt idx="44">
                  <c:v>-24.358761999999999</c:v>
                </c:pt>
                <c:pt idx="45">
                  <c:v>-24.469615999999998</c:v>
                </c:pt>
                <c:pt idx="46">
                  <c:v>-24.554165999999999</c:v>
                </c:pt>
                <c:pt idx="47">
                  <c:v>-24.622743999999997</c:v>
                </c:pt>
                <c:pt idx="48">
                  <c:v>-24.693203999999998</c:v>
                </c:pt>
                <c:pt idx="49">
                  <c:v>-24.782449999999997</c:v>
                </c:pt>
                <c:pt idx="50">
                  <c:v>-24.866997999999999</c:v>
                </c:pt>
                <c:pt idx="51">
                  <c:v>-24.951549999999997</c:v>
                </c:pt>
                <c:pt idx="52">
                  <c:v>-25.045491999999999</c:v>
                </c:pt>
                <c:pt idx="53">
                  <c:v>-25.148831999999999</c:v>
                </c:pt>
                <c:pt idx="54">
                  <c:v>-25.261564</c:v>
                </c:pt>
                <c:pt idx="55">
                  <c:v>-25.364903999999999</c:v>
                </c:pt>
                <c:pt idx="56">
                  <c:v>-25.477636</c:v>
                </c:pt>
                <c:pt idx="57">
                  <c:v>-25.590367999999998</c:v>
                </c:pt>
                <c:pt idx="58">
                  <c:v>-25.721889999999998</c:v>
                </c:pt>
                <c:pt idx="59">
                  <c:v>-25.862805999999999</c:v>
                </c:pt>
                <c:pt idx="60">
                  <c:v>-26.003723999999998</c:v>
                </c:pt>
                <c:pt idx="61">
                  <c:v>-26.154033999999999</c:v>
                </c:pt>
                <c:pt idx="62">
                  <c:v>-26.313739999999999</c:v>
                </c:pt>
                <c:pt idx="63">
                  <c:v>-26.492231999999998</c:v>
                </c:pt>
                <c:pt idx="64">
                  <c:v>-26.661331999999998</c:v>
                </c:pt>
                <c:pt idx="65">
                  <c:v>-26.849219999999999</c:v>
                </c:pt>
                <c:pt idx="66">
                  <c:v>-27.037108</c:v>
                </c:pt>
                <c:pt idx="67">
                  <c:v>-27.243783999999998</c:v>
                </c:pt>
                <c:pt idx="68">
                  <c:v>-27.450461999999998</c:v>
                </c:pt>
                <c:pt idx="69">
                  <c:v>-27.675927999999999</c:v>
                </c:pt>
                <c:pt idx="70">
                  <c:v>-27.910788</c:v>
                </c:pt>
                <c:pt idx="71">
                  <c:v>-28.155041999999998</c:v>
                </c:pt>
                <c:pt idx="72">
                  <c:v>-28.418085999999999</c:v>
                </c:pt>
                <c:pt idx="73">
                  <c:v>-28.709313999999999</c:v>
                </c:pt>
                <c:pt idx="74">
                  <c:v>-29.01933</c:v>
                </c:pt>
                <c:pt idx="75">
                  <c:v>-29.376315999999999</c:v>
                </c:pt>
                <c:pt idx="76">
                  <c:v>-29.799063999999998</c:v>
                </c:pt>
                <c:pt idx="77">
                  <c:v>-30.25939</c:v>
                </c:pt>
                <c:pt idx="78">
                  <c:v>-30.766687999999998</c:v>
                </c:pt>
                <c:pt idx="79">
                  <c:v>-31.292776</c:v>
                </c:pt>
                <c:pt idx="80">
                  <c:v>-31.818859999999997</c:v>
                </c:pt>
                <c:pt idx="81">
                  <c:v>-32.335555999999997</c:v>
                </c:pt>
                <c:pt idx="82">
                  <c:v>-32.81467</c:v>
                </c:pt>
                <c:pt idx="83">
                  <c:v>-33.274994</c:v>
                </c:pt>
                <c:pt idx="84">
                  <c:v>-33.791688000000001</c:v>
                </c:pt>
                <c:pt idx="85">
                  <c:v>-34.383535999999999</c:v>
                </c:pt>
                <c:pt idx="86">
                  <c:v>-35.088115999999999</c:v>
                </c:pt>
                <c:pt idx="87">
                  <c:v>-35.88664</c:v>
                </c:pt>
                <c:pt idx="88">
                  <c:v>-36.779108000000001</c:v>
                </c:pt>
                <c:pt idx="89">
                  <c:v>-37.756127999999997</c:v>
                </c:pt>
                <c:pt idx="90">
                  <c:v>-38.827092</c:v>
                </c:pt>
                <c:pt idx="91">
                  <c:v>-35.229031999999997</c:v>
                </c:pt>
                <c:pt idx="92">
                  <c:v>-32.673752</c:v>
                </c:pt>
                <c:pt idx="93">
                  <c:v>-30.616377999999997</c:v>
                </c:pt>
                <c:pt idx="94">
                  <c:v>-28.915989999999997</c:v>
                </c:pt>
                <c:pt idx="95">
                  <c:v>-27.469249999999999</c:v>
                </c:pt>
                <c:pt idx="96">
                  <c:v>-26.201006</c:v>
                </c:pt>
                <c:pt idx="97">
                  <c:v>-25.054887999999998</c:v>
                </c:pt>
                <c:pt idx="98">
                  <c:v>-24.040291999999997</c:v>
                </c:pt>
                <c:pt idx="99">
                  <c:v>-23.147824</c:v>
                </c:pt>
                <c:pt idx="100">
                  <c:v>-22.302326000000001</c:v>
                </c:pt>
                <c:pt idx="101">
                  <c:v>-21.522589999999997</c:v>
                </c:pt>
                <c:pt idx="102">
                  <c:v>-20.808616000000001</c:v>
                </c:pt>
                <c:pt idx="103">
                  <c:v>-20.122823999999998</c:v>
                </c:pt>
                <c:pt idx="104">
                  <c:v>-19.493397999999999</c:v>
                </c:pt>
                <c:pt idx="105">
                  <c:v>-18.892156</c:v>
                </c:pt>
                <c:pt idx="106">
                  <c:v>-18.328492000000001</c:v>
                </c:pt>
                <c:pt idx="107">
                  <c:v>-17.774221999999998</c:v>
                </c:pt>
                <c:pt idx="108">
                  <c:v>-17.23874</c:v>
                </c:pt>
                <c:pt idx="109">
                  <c:v>-16.731441999999998</c:v>
                </c:pt>
                <c:pt idx="110">
                  <c:v>-16.224145</c:v>
                </c:pt>
                <c:pt idx="111">
                  <c:v>-15.745028</c:v>
                </c:pt>
                <c:pt idx="112">
                  <c:v>-15.25652</c:v>
                </c:pt>
                <c:pt idx="113">
                  <c:v>-14.777405</c:v>
                </c:pt>
                <c:pt idx="114">
                  <c:v>-14.317079</c:v>
                </c:pt>
                <c:pt idx="115">
                  <c:v>-13.884936</c:v>
                </c:pt>
                <c:pt idx="116">
                  <c:v>-13.462187999999999</c:v>
                </c:pt>
                <c:pt idx="117">
                  <c:v>-13.048833</c:v>
                </c:pt>
                <c:pt idx="118">
                  <c:v>-12.635479999999999</c:v>
                </c:pt>
                <c:pt idx="119">
                  <c:v>-12.240914999999999</c:v>
                </c:pt>
                <c:pt idx="120">
                  <c:v>-11.855744</c:v>
                </c:pt>
                <c:pt idx="121">
                  <c:v>-11.508151</c:v>
                </c:pt>
                <c:pt idx="122">
                  <c:v>-11.151163</c:v>
                </c:pt>
                <c:pt idx="123">
                  <c:v>-10.840207999999999</c:v>
                </c:pt>
                <c:pt idx="124">
                  <c:v>-10.51892</c:v>
                </c:pt>
                <c:pt idx="125">
                  <c:v>-10.226754</c:v>
                </c:pt>
                <c:pt idx="126">
                  <c:v>-9.9082829999999991</c:v>
                </c:pt>
                <c:pt idx="127">
                  <c:v>-9.6161159999999999</c:v>
                </c:pt>
                <c:pt idx="128">
                  <c:v>-9.2929490000000001</c:v>
                </c:pt>
                <c:pt idx="129">
                  <c:v>-8.9942069999999994</c:v>
                </c:pt>
                <c:pt idx="130">
                  <c:v>-8.6663420000000002</c:v>
                </c:pt>
                <c:pt idx="131">
                  <c:v>-8.3591439999999988</c:v>
                </c:pt>
                <c:pt idx="132">
                  <c:v>-8.0284610000000001</c:v>
                </c:pt>
                <c:pt idx="133">
                  <c:v>-7.713749</c:v>
                </c:pt>
                <c:pt idx="134">
                  <c:v>-7.3661559999999993</c:v>
                </c:pt>
                <c:pt idx="135">
                  <c:v>-7.0279569999999998</c:v>
                </c:pt>
                <c:pt idx="136">
                  <c:v>-6.6559379999999999</c:v>
                </c:pt>
                <c:pt idx="137">
                  <c:v>-6.2857989999999999</c:v>
                </c:pt>
                <c:pt idx="138">
                  <c:v>-5.8564739999999995</c:v>
                </c:pt>
                <c:pt idx="139">
                  <c:v>-5.4130579999999995</c:v>
                </c:pt>
                <c:pt idx="140">
                  <c:v>-4.9198519999999997</c:v>
                </c:pt>
                <c:pt idx="141">
                  <c:v>-4.4219479999999995</c:v>
                </c:pt>
                <c:pt idx="142">
                  <c:v>-3.8874059999999999</c:v>
                </c:pt>
                <c:pt idx="143">
                  <c:v>-3.3331359999999997</c:v>
                </c:pt>
                <c:pt idx="144">
                  <c:v>-2.6980740000000001</c:v>
                </c:pt>
                <c:pt idx="145">
                  <c:v>-2.0000689999999999</c:v>
                </c:pt>
                <c:pt idx="146">
                  <c:v>-1.1583299999999999</c:v>
                </c:pt>
                <c:pt idx="147">
                  <c:v>-0.10803570400000001</c:v>
                </c:pt>
                <c:pt idx="148">
                  <c:v>1.240062</c:v>
                </c:pt>
                <c:pt idx="149">
                  <c:v>2.832414</c:v>
                </c:pt>
                <c:pt idx="150">
                  <c:v>4.5985629999999995</c:v>
                </c:pt>
                <c:pt idx="151">
                  <c:v>6.4765049999999995</c:v>
                </c:pt>
                <c:pt idx="152">
                  <c:v>8.4756350000000005</c:v>
                </c:pt>
                <c:pt idx="153">
                  <c:v>10.60159</c:v>
                </c:pt>
                <c:pt idx="154">
                  <c:v>12.690906</c:v>
                </c:pt>
                <c:pt idx="155">
                  <c:v>14.506845999999999</c:v>
                </c:pt>
                <c:pt idx="156">
                  <c:v>15.275309</c:v>
                </c:pt>
                <c:pt idx="157">
                  <c:v>15.006628999999998</c:v>
                </c:pt>
                <c:pt idx="158">
                  <c:v>14.504966999999999</c:v>
                </c:pt>
                <c:pt idx="159">
                  <c:v>14.417598999999999</c:v>
                </c:pt>
                <c:pt idx="160">
                  <c:v>14.631791</c:v>
                </c:pt>
                <c:pt idx="161">
                  <c:v>14.978444999999999</c:v>
                </c:pt>
                <c:pt idx="162">
                  <c:v>15.400252999999999</c:v>
                </c:pt>
                <c:pt idx="163">
                  <c:v>15.758180999999999</c:v>
                </c:pt>
                <c:pt idx="164">
                  <c:v>15.96298</c:v>
                </c:pt>
                <c:pt idx="165">
                  <c:v>15.916008</c:v>
                </c:pt>
                <c:pt idx="166">
                  <c:v>15.709330999999999</c:v>
                </c:pt>
                <c:pt idx="167">
                  <c:v>15.438770999999999</c:v>
                </c:pt>
                <c:pt idx="168">
                  <c:v>15.241487999999999</c:v>
                </c:pt>
                <c:pt idx="169">
                  <c:v>15.102450999999999</c:v>
                </c:pt>
                <c:pt idx="170">
                  <c:v>15.047023999999999</c:v>
                </c:pt>
                <c:pt idx="171">
                  <c:v>15.016022999999999</c:v>
                </c:pt>
                <c:pt idx="172">
                  <c:v>15.066752999999999</c:v>
                </c:pt>
                <c:pt idx="173">
                  <c:v>15.168211999999999</c:v>
                </c:pt>
                <c:pt idx="174">
                  <c:v>15.363614999999999</c:v>
                </c:pt>
                <c:pt idx="175">
                  <c:v>15.596596999999999</c:v>
                </c:pt>
                <c:pt idx="176">
                  <c:v>15.908491999999999</c:v>
                </c:pt>
                <c:pt idx="177">
                  <c:v>16.226962</c:v>
                </c:pt>
                <c:pt idx="178">
                  <c:v>16.604616999999998</c:v>
                </c:pt>
                <c:pt idx="179">
                  <c:v>16.987908000000001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F8-4181-9C5D-BD8A2D37F14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17.4069</c:v>
                </c:pt>
                <c:pt idx="1">
                  <c:v>14.91832</c:v>
                </c:pt>
                <c:pt idx="2">
                  <c:v>13.024407999999999</c:v>
                </c:pt>
                <c:pt idx="3">
                  <c:v>11.419843</c:v>
                </c:pt>
                <c:pt idx="4">
                  <c:v>10.058593</c:v>
                </c:pt>
                <c:pt idx="5">
                  <c:v>8.8185310000000001</c:v>
                </c:pt>
                <c:pt idx="6">
                  <c:v>7.730658</c:v>
                </c:pt>
                <c:pt idx="7">
                  <c:v>6.7029099999999993</c:v>
                </c:pt>
                <c:pt idx="8">
                  <c:v>5.7888349999999997</c:v>
                </c:pt>
                <c:pt idx="9">
                  <c:v>4.9066989999999997</c:v>
                </c:pt>
                <c:pt idx="10">
                  <c:v>4.1109929999999997</c:v>
                </c:pt>
                <c:pt idx="11">
                  <c:v>3.3312569999999999</c:v>
                </c:pt>
                <c:pt idx="12">
                  <c:v>2.6172819999999999</c:v>
                </c:pt>
                <c:pt idx="13">
                  <c:v>1.9080039999999998</c:v>
                </c:pt>
                <c:pt idx="14">
                  <c:v>1.270124</c:v>
                </c:pt>
                <c:pt idx="15">
                  <c:v>0.61909099999999995</c:v>
                </c:pt>
                <c:pt idx="16">
                  <c:v>3.3819872000000001E-2</c:v>
                </c:pt>
                <c:pt idx="17">
                  <c:v>-0.56366399999999994</c:v>
                </c:pt>
                <c:pt idx="18">
                  <c:v>-1.0911599999999999</c:v>
                </c:pt>
                <c:pt idx="19">
                  <c:v>-1.647967</c:v>
                </c:pt>
                <c:pt idx="20">
                  <c:v>-2.1438039999999998</c:v>
                </c:pt>
                <c:pt idx="21">
                  <c:v>-2.66106</c:v>
                </c:pt>
                <c:pt idx="22">
                  <c:v>-3.1245799999999999</c:v>
                </c:pt>
                <c:pt idx="23">
                  <c:v>-3.6055739999999998</c:v>
                </c:pt>
                <c:pt idx="24">
                  <c:v>-4.0339589999999994</c:v>
                </c:pt>
                <c:pt idx="25">
                  <c:v>-4.4801929999999999</c:v>
                </c:pt>
                <c:pt idx="26">
                  <c:v>-4.8841529999999995</c:v>
                </c:pt>
                <c:pt idx="27">
                  <c:v>-5.3134769999999998</c:v>
                </c:pt>
                <c:pt idx="28">
                  <c:v>-5.6967689999999997</c:v>
                </c:pt>
                <c:pt idx="29">
                  <c:v>-6.1223359999999998</c:v>
                </c:pt>
                <c:pt idx="30">
                  <c:v>-6.5234769999999997</c:v>
                </c:pt>
                <c:pt idx="31">
                  <c:v>-7.0157439999999998</c:v>
                </c:pt>
                <c:pt idx="32">
                  <c:v>-7.5512249999999996</c:v>
                </c:pt>
                <c:pt idx="33">
                  <c:v>-8.4239660000000001</c:v>
                </c:pt>
                <c:pt idx="34">
                  <c:v>-10.212662</c:v>
                </c:pt>
                <c:pt idx="35">
                  <c:v>-13.510098999999999</c:v>
                </c:pt>
                <c:pt idx="36">
                  <c:v>-16.723925999999999</c:v>
                </c:pt>
                <c:pt idx="37">
                  <c:v>-18.557714000000001</c:v>
                </c:pt>
                <c:pt idx="38">
                  <c:v>-19.982848000000001</c:v>
                </c:pt>
                <c:pt idx="39">
                  <c:v>-20.981472</c:v>
                </c:pt>
                <c:pt idx="40">
                  <c:v>-21.334702</c:v>
                </c:pt>
                <c:pt idx="41">
                  <c:v>-21.282094000000001</c:v>
                </c:pt>
                <c:pt idx="42">
                  <c:v>-20.970198</c:v>
                </c:pt>
                <c:pt idx="43">
                  <c:v>-20.690244</c:v>
                </c:pt>
                <c:pt idx="44">
                  <c:v>-20.400897999999998</c:v>
                </c:pt>
                <c:pt idx="45">
                  <c:v>-20.214887999999998</c:v>
                </c:pt>
                <c:pt idx="46">
                  <c:v>-20.033577999999999</c:v>
                </c:pt>
                <c:pt idx="47">
                  <c:v>-19.947147999999999</c:v>
                </c:pt>
                <c:pt idx="48">
                  <c:v>-19.852263999999998</c:v>
                </c:pt>
                <c:pt idx="49">
                  <c:v>-19.847567999999999</c:v>
                </c:pt>
                <c:pt idx="50">
                  <c:v>-19.862128500000001</c:v>
                </c:pt>
                <c:pt idx="51">
                  <c:v>-19.865417999999998</c:v>
                </c:pt>
                <c:pt idx="52">
                  <c:v>-19.883264</c:v>
                </c:pt>
                <c:pt idx="53">
                  <c:v>-19.97627</c:v>
                </c:pt>
                <c:pt idx="54">
                  <c:v>-20.023242</c:v>
                </c:pt>
                <c:pt idx="55">
                  <c:v>-20.14725</c:v>
                </c:pt>
                <c:pt idx="56">
                  <c:v>-20.225221999999999</c:v>
                </c:pt>
                <c:pt idx="57">
                  <c:v>-20.376472</c:v>
                </c:pt>
                <c:pt idx="58">
                  <c:v>-20.484507999999998</c:v>
                </c:pt>
                <c:pt idx="59">
                  <c:v>-20.663001999999999</c:v>
                </c:pt>
                <c:pt idx="60">
                  <c:v>-20.791703999999999</c:v>
                </c:pt>
                <c:pt idx="61">
                  <c:v>-20.988987999999999</c:v>
                </c:pt>
                <c:pt idx="62">
                  <c:v>-21.137419999999999</c:v>
                </c:pt>
                <c:pt idx="63">
                  <c:v>-21.361943999999998</c:v>
                </c:pt>
                <c:pt idx="64">
                  <c:v>-21.526346</c:v>
                </c:pt>
                <c:pt idx="65">
                  <c:v>-21.763085999999998</c:v>
                </c:pt>
                <c:pt idx="66">
                  <c:v>-21.941579999999998</c:v>
                </c:pt>
                <c:pt idx="67">
                  <c:v>-22.198048</c:v>
                </c:pt>
                <c:pt idx="68">
                  <c:v>-22.401906</c:v>
                </c:pt>
                <c:pt idx="69">
                  <c:v>-22.679041999999999</c:v>
                </c:pt>
                <c:pt idx="70">
                  <c:v>-22.905445999999998</c:v>
                </c:pt>
                <c:pt idx="71">
                  <c:v>-23.202310000000001</c:v>
                </c:pt>
                <c:pt idx="72">
                  <c:v>-23.458777999999999</c:v>
                </c:pt>
                <c:pt idx="73">
                  <c:v>-23.798856000000001</c:v>
                </c:pt>
                <c:pt idx="74">
                  <c:v>-24.098537999999998</c:v>
                </c:pt>
                <c:pt idx="75">
                  <c:v>-24.488405999999998</c:v>
                </c:pt>
                <c:pt idx="76">
                  <c:v>-24.867939999999997</c:v>
                </c:pt>
                <c:pt idx="77">
                  <c:v>-25.346115999999999</c:v>
                </c:pt>
                <c:pt idx="78">
                  <c:v>-25.778257999999997</c:v>
                </c:pt>
                <c:pt idx="79">
                  <c:v>-26.276159999999997</c:v>
                </c:pt>
                <c:pt idx="80">
                  <c:v>-26.717697999999999</c:v>
                </c:pt>
                <c:pt idx="81">
                  <c:v>-27.243783999999998</c:v>
                </c:pt>
                <c:pt idx="82">
                  <c:v>-27.713505999999999</c:v>
                </c:pt>
                <c:pt idx="83">
                  <c:v>-28.258379999999999</c:v>
                </c:pt>
                <c:pt idx="84">
                  <c:v>-28.822046</c:v>
                </c:pt>
                <c:pt idx="85">
                  <c:v>-29.517232</c:v>
                </c:pt>
                <c:pt idx="86">
                  <c:v>-30.249995999999999</c:v>
                </c:pt>
                <c:pt idx="87">
                  <c:v>-31.161251999999998</c:v>
                </c:pt>
                <c:pt idx="88">
                  <c:v>-32.072511999999996</c:v>
                </c:pt>
                <c:pt idx="89">
                  <c:v>-33.143473999999998</c:v>
                </c:pt>
                <c:pt idx="90">
                  <c:v>-34.270803999999998</c:v>
                </c:pt>
                <c:pt idx="91">
                  <c:v>-31.029731999999999</c:v>
                </c:pt>
                <c:pt idx="92">
                  <c:v>-28.624761999999997</c:v>
                </c:pt>
                <c:pt idx="93">
                  <c:v>-26.764669999999999</c:v>
                </c:pt>
                <c:pt idx="94">
                  <c:v>-25.158225999999999</c:v>
                </c:pt>
                <c:pt idx="95">
                  <c:v>-23.84301</c:v>
                </c:pt>
                <c:pt idx="96">
                  <c:v>-22.640525999999998</c:v>
                </c:pt>
                <c:pt idx="97">
                  <c:v>-21.616533999999998</c:v>
                </c:pt>
                <c:pt idx="98">
                  <c:v>-20.639516</c:v>
                </c:pt>
                <c:pt idx="99">
                  <c:v>-19.822202000000001</c:v>
                </c:pt>
                <c:pt idx="100">
                  <c:v>-19.004887999999998</c:v>
                </c:pt>
                <c:pt idx="101">
                  <c:v>-18.347279999999998</c:v>
                </c:pt>
                <c:pt idx="102">
                  <c:v>-17.642699999999998</c:v>
                </c:pt>
                <c:pt idx="103">
                  <c:v>-17.041456</c:v>
                </c:pt>
                <c:pt idx="104">
                  <c:v>-16.412032</c:v>
                </c:pt>
                <c:pt idx="105">
                  <c:v>-15.885945</c:v>
                </c:pt>
                <c:pt idx="106">
                  <c:v>-15.331676</c:v>
                </c:pt>
                <c:pt idx="107">
                  <c:v>-14.852559999999999</c:v>
                </c:pt>
                <c:pt idx="108">
                  <c:v>-14.326473</c:v>
                </c:pt>
                <c:pt idx="109">
                  <c:v>-13.884936</c:v>
                </c:pt>
                <c:pt idx="110">
                  <c:v>-13.405821</c:v>
                </c:pt>
                <c:pt idx="111">
                  <c:v>-12.992467</c:v>
                </c:pt>
                <c:pt idx="112">
                  <c:v>-12.522746</c:v>
                </c:pt>
                <c:pt idx="113">
                  <c:v>-12.128181</c:v>
                </c:pt>
                <c:pt idx="114">
                  <c:v>-11.696038</c:v>
                </c:pt>
                <c:pt idx="115">
                  <c:v>-11.339051</c:v>
                </c:pt>
                <c:pt idx="116">
                  <c:v>-10.914424</c:v>
                </c:pt>
                <c:pt idx="117">
                  <c:v>-10.571527999999999</c:v>
                </c:pt>
                <c:pt idx="118">
                  <c:v>-10.180719999999999</c:v>
                </c:pt>
                <c:pt idx="119">
                  <c:v>-9.858492</c:v>
                </c:pt>
                <c:pt idx="120">
                  <c:v>-9.4864739999999994</c:v>
                </c:pt>
                <c:pt idx="121">
                  <c:v>-9.1914899999999999</c:v>
                </c:pt>
                <c:pt idx="122">
                  <c:v>-8.8391989999999989</c:v>
                </c:pt>
                <c:pt idx="123">
                  <c:v>-8.5705189999999991</c:v>
                </c:pt>
                <c:pt idx="124">
                  <c:v>-8.2295009999999991</c:v>
                </c:pt>
                <c:pt idx="125">
                  <c:v>-7.968337</c:v>
                </c:pt>
                <c:pt idx="126">
                  <c:v>-7.6432899999999995</c:v>
                </c:pt>
                <c:pt idx="127">
                  <c:v>-7.379308</c:v>
                </c:pt>
                <c:pt idx="128">
                  <c:v>-7.0523819999999997</c:v>
                </c:pt>
                <c:pt idx="129">
                  <c:v>-6.7921569999999996</c:v>
                </c:pt>
                <c:pt idx="130">
                  <c:v>-6.4558369999999998</c:v>
                </c:pt>
                <c:pt idx="131">
                  <c:v>-6.1927940000000001</c:v>
                </c:pt>
                <c:pt idx="132">
                  <c:v>-5.8583530000000001</c:v>
                </c:pt>
                <c:pt idx="133">
                  <c:v>-5.585915</c:v>
                </c:pt>
                <c:pt idx="134">
                  <c:v>-5.2308059999999994</c:v>
                </c:pt>
                <c:pt idx="135">
                  <c:v>-4.9405190000000001</c:v>
                </c:pt>
                <c:pt idx="136">
                  <c:v>-4.5694400000000002</c:v>
                </c:pt>
                <c:pt idx="137">
                  <c:v>-4.2443939999999998</c:v>
                </c:pt>
                <c:pt idx="138">
                  <c:v>-3.8131899999999996</c:v>
                </c:pt>
                <c:pt idx="139">
                  <c:v>-3.4289589999999999</c:v>
                </c:pt>
                <c:pt idx="140">
                  <c:v>-2.942329</c:v>
                </c:pt>
                <c:pt idx="141">
                  <c:v>-2.510186</c:v>
                </c:pt>
                <c:pt idx="142">
                  <c:v>-1.9803409999999999</c:v>
                </c:pt>
                <c:pt idx="143">
                  <c:v>-1.4880739999999999</c:v>
                </c:pt>
                <c:pt idx="144">
                  <c:v>-0.86052699999999993</c:v>
                </c:pt>
                <c:pt idx="145">
                  <c:v>-0.231102</c:v>
                </c:pt>
                <c:pt idx="146">
                  <c:v>0.59372599999999998</c:v>
                </c:pt>
                <c:pt idx="147">
                  <c:v>1.5790119999999999</c:v>
                </c:pt>
                <c:pt idx="148">
                  <c:v>2.8931959999999997</c:v>
                </c:pt>
                <c:pt idx="149">
                  <c:v>4.3890669999999998</c:v>
                </c:pt>
                <c:pt idx="150">
                  <c:v>6.1683680000000001</c:v>
                </c:pt>
                <c:pt idx="151">
                  <c:v>8.0575840000000003</c:v>
                </c:pt>
                <c:pt idx="152">
                  <c:v>10.16475</c:v>
                </c:pt>
                <c:pt idx="153">
                  <c:v>12.344253</c:v>
                </c:pt>
                <c:pt idx="154">
                  <c:v>14.595153</c:v>
                </c:pt>
                <c:pt idx="155">
                  <c:v>16.570796999999999</c:v>
                </c:pt>
                <c:pt idx="156">
                  <c:v>17.413475999999999</c:v>
                </c:pt>
                <c:pt idx="157">
                  <c:v>17.012333999999999</c:v>
                </c:pt>
                <c:pt idx="158">
                  <c:v>16.516310999999998</c:v>
                </c:pt>
                <c:pt idx="159">
                  <c:v>16.443973</c:v>
                </c:pt>
                <c:pt idx="160">
                  <c:v>16.759623999999999</c:v>
                </c:pt>
                <c:pt idx="161">
                  <c:v>17.117552</c:v>
                </c:pt>
                <c:pt idx="162">
                  <c:v>17.577877999999998</c:v>
                </c:pt>
                <c:pt idx="163">
                  <c:v>17.902923999999999</c:v>
                </c:pt>
                <c:pt idx="164">
                  <c:v>18.080479999999998</c:v>
                </c:pt>
                <c:pt idx="165">
                  <c:v>17.931107999999998</c:v>
                </c:pt>
                <c:pt idx="166">
                  <c:v>17.680275999999999</c:v>
                </c:pt>
                <c:pt idx="167">
                  <c:v>17.325167999999998</c:v>
                </c:pt>
                <c:pt idx="168">
                  <c:v>17.112856000000001</c:v>
                </c:pt>
                <c:pt idx="169">
                  <c:v>16.920269999999999</c:v>
                </c:pt>
                <c:pt idx="170">
                  <c:v>16.868600000000001</c:v>
                </c:pt>
                <c:pt idx="171">
                  <c:v>16.797201999999999</c:v>
                </c:pt>
                <c:pt idx="172">
                  <c:v>16.863903999999998</c:v>
                </c:pt>
                <c:pt idx="173">
                  <c:v>16.934362</c:v>
                </c:pt>
                <c:pt idx="174">
                  <c:v>17.158885999999999</c:v>
                </c:pt>
                <c:pt idx="175">
                  <c:v>17.370262</c:v>
                </c:pt>
                <c:pt idx="176">
                  <c:v>17.715038</c:v>
                </c:pt>
                <c:pt idx="177">
                  <c:v>18.016596</c:v>
                </c:pt>
                <c:pt idx="178">
                  <c:v>18.433707999999999</c:v>
                </c:pt>
                <c:pt idx="179">
                  <c:v>18.801967999999999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F8-4181-9C5D-BD8A2D37F14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19.266994</c:v>
                </c:pt>
                <c:pt idx="1">
                  <c:v>16.646891999999998</c:v>
                </c:pt>
                <c:pt idx="2">
                  <c:v>14.695672999999999</c:v>
                </c:pt>
                <c:pt idx="3">
                  <c:v>12.999042999999999</c:v>
                </c:pt>
                <c:pt idx="4">
                  <c:v>11.604913</c:v>
                </c:pt>
                <c:pt idx="5">
                  <c:v>10.289695999999999</c:v>
                </c:pt>
                <c:pt idx="6">
                  <c:v>9.1914899999999999</c:v>
                </c:pt>
                <c:pt idx="7">
                  <c:v>8.0979799999999997</c:v>
                </c:pt>
                <c:pt idx="8">
                  <c:v>7.1745099999999997</c:v>
                </c:pt>
                <c:pt idx="9">
                  <c:v>6.2331899999999996</c:v>
                </c:pt>
                <c:pt idx="10">
                  <c:v>5.4365439999999996</c:v>
                </c:pt>
                <c:pt idx="11">
                  <c:v>4.5929259999999994</c:v>
                </c:pt>
                <c:pt idx="12">
                  <c:v>3.8892849999999997</c:v>
                </c:pt>
                <c:pt idx="13">
                  <c:v>3.1273979999999999</c:v>
                </c:pt>
                <c:pt idx="14">
                  <c:v>2.4932759999999998</c:v>
                </c:pt>
                <c:pt idx="15">
                  <c:v>1.799029</c:v>
                </c:pt>
                <c:pt idx="16">
                  <c:v>1.216575</c:v>
                </c:pt>
                <c:pt idx="17">
                  <c:v>0.57305799999999996</c:v>
                </c:pt>
                <c:pt idx="18">
                  <c:v>4.1335400000000001E-2</c:v>
                </c:pt>
                <c:pt idx="19">
                  <c:v>-0.54872699999999996</c:v>
                </c:pt>
                <c:pt idx="20">
                  <c:v>-1.031693</c:v>
                </c:pt>
                <c:pt idx="21">
                  <c:v>-1.5941369999999999</c:v>
                </c:pt>
                <c:pt idx="22">
                  <c:v>-2.0401829999999999</c:v>
                </c:pt>
                <c:pt idx="23">
                  <c:v>-2.5620430000000001</c:v>
                </c:pt>
                <c:pt idx="24">
                  <c:v>-2.9827239999999997</c:v>
                </c:pt>
                <c:pt idx="25">
                  <c:v>-3.4768699999999999</c:v>
                </c:pt>
                <c:pt idx="26">
                  <c:v>-3.8704959999999997</c:v>
                </c:pt>
                <c:pt idx="27">
                  <c:v>-4.3439740000000002</c:v>
                </c:pt>
                <c:pt idx="28">
                  <c:v>-4.7178719999999998</c:v>
                </c:pt>
                <c:pt idx="29">
                  <c:v>-5.1988649999999996</c:v>
                </c:pt>
                <c:pt idx="30">
                  <c:v>-5.6009459999999995</c:v>
                </c:pt>
                <c:pt idx="31">
                  <c:v>-6.1542769999999996</c:v>
                </c:pt>
                <c:pt idx="32">
                  <c:v>-6.7029099999999993</c:v>
                </c:pt>
                <c:pt idx="33">
                  <c:v>-7.6536239999999998</c:v>
                </c:pt>
                <c:pt idx="34">
                  <c:v>-9.4601699999999997</c:v>
                </c:pt>
                <c:pt idx="35">
                  <c:v>-12.952071</c:v>
                </c:pt>
                <c:pt idx="36">
                  <c:v>-16.377272999999999</c:v>
                </c:pt>
                <c:pt idx="37">
                  <c:v>-18.344462</c:v>
                </c:pt>
                <c:pt idx="38">
                  <c:v>-19.62398</c:v>
                </c:pt>
                <c:pt idx="39">
                  <c:v>-20.486387999999998</c:v>
                </c:pt>
                <c:pt idx="40">
                  <c:v>-20.651727999999999</c:v>
                </c:pt>
                <c:pt idx="41">
                  <c:v>-20.487325999999999</c:v>
                </c:pt>
                <c:pt idx="42">
                  <c:v>-20.04391</c:v>
                </c:pt>
                <c:pt idx="43">
                  <c:v>-19.729195999999998</c:v>
                </c:pt>
                <c:pt idx="44">
                  <c:v>-19.370331999999998</c:v>
                </c:pt>
                <c:pt idx="45">
                  <c:v>-19.199351999999998</c:v>
                </c:pt>
                <c:pt idx="46">
                  <c:v>-18.972007999999999</c:v>
                </c:pt>
                <c:pt idx="47">
                  <c:v>-18.906247999999998</c:v>
                </c:pt>
                <c:pt idx="48">
                  <c:v>-18.767209999999999</c:v>
                </c:pt>
                <c:pt idx="49">
                  <c:v>-18.797272</c:v>
                </c:pt>
                <c:pt idx="50">
                  <c:v>-18.722116</c:v>
                </c:pt>
                <c:pt idx="51">
                  <c:v>-18.802910000000001</c:v>
                </c:pt>
                <c:pt idx="52">
                  <c:v>-18.777543999999999</c:v>
                </c:pt>
                <c:pt idx="53">
                  <c:v>-18.90155</c:v>
                </c:pt>
                <c:pt idx="54">
                  <c:v>-18.910005999999999</c:v>
                </c:pt>
                <c:pt idx="55">
                  <c:v>-19.061253999999998</c:v>
                </c:pt>
                <c:pt idx="56">
                  <c:v>-19.105408000000001</c:v>
                </c:pt>
                <c:pt idx="57">
                  <c:v>-19.286719999999999</c:v>
                </c:pt>
                <c:pt idx="58">
                  <c:v>-19.357177999999998</c:v>
                </c:pt>
                <c:pt idx="59">
                  <c:v>-19.569492</c:v>
                </c:pt>
                <c:pt idx="60">
                  <c:v>-19.658739999999998</c:v>
                </c:pt>
                <c:pt idx="61">
                  <c:v>-19.881387999999998</c:v>
                </c:pt>
                <c:pt idx="62">
                  <c:v>-19.994119999999999</c:v>
                </c:pt>
                <c:pt idx="63">
                  <c:v>-20.246829999999999</c:v>
                </c:pt>
                <c:pt idx="64">
                  <c:v>-20.368956000000001</c:v>
                </c:pt>
                <c:pt idx="65">
                  <c:v>-20.632939999999998</c:v>
                </c:pt>
                <c:pt idx="66">
                  <c:v>-20.778554</c:v>
                </c:pt>
                <c:pt idx="67">
                  <c:v>-21.057565999999998</c:v>
                </c:pt>
                <c:pt idx="68">
                  <c:v>-21.219149999999999</c:v>
                </c:pt>
                <c:pt idx="69">
                  <c:v>-21.525407999999999</c:v>
                </c:pt>
                <c:pt idx="70">
                  <c:v>-21.710477999999998</c:v>
                </c:pt>
                <c:pt idx="71">
                  <c:v>-22.044917999999999</c:v>
                </c:pt>
                <c:pt idx="72">
                  <c:v>-22.249717999999998</c:v>
                </c:pt>
                <c:pt idx="73">
                  <c:v>-22.61328</c:v>
                </c:pt>
                <c:pt idx="74">
                  <c:v>-22.864111999999999</c:v>
                </c:pt>
                <c:pt idx="75">
                  <c:v>-23.283103999999998</c:v>
                </c:pt>
                <c:pt idx="76">
                  <c:v>-23.598754</c:v>
                </c:pt>
                <c:pt idx="77">
                  <c:v>-24.068476</c:v>
                </c:pt>
                <c:pt idx="78">
                  <c:v>-24.430159999999997</c:v>
                </c:pt>
                <c:pt idx="79">
                  <c:v>-24.934639999999998</c:v>
                </c:pt>
                <c:pt idx="80">
                  <c:v>-25.33672</c:v>
                </c:pt>
                <c:pt idx="81">
                  <c:v>-25.881595999999998</c:v>
                </c:pt>
                <c:pt idx="82">
                  <c:v>-26.285556</c:v>
                </c:pt>
                <c:pt idx="83">
                  <c:v>-26.877403999999999</c:v>
                </c:pt>
                <c:pt idx="84">
                  <c:v>-27.384701999999997</c:v>
                </c:pt>
                <c:pt idx="85">
                  <c:v>-28.126859999999997</c:v>
                </c:pt>
                <c:pt idx="86">
                  <c:v>-28.793861999999997</c:v>
                </c:pt>
                <c:pt idx="87">
                  <c:v>-29.714513999999998</c:v>
                </c:pt>
                <c:pt idx="88">
                  <c:v>-30.588193999999998</c:v>
                </c:pt>
                <c:pt idx="89">
                  <c:v>-31.696733999999999</c:v>
                </c:pt>
                <c:pt idx="90">
                  <c:v>-32.777093999999998</c:v>
                </c:pt>
                <c:pt idx="91">
                  <c:v>-29.667541999999997</c:v>
                </c:pt>
                <c:pt idx="92">
                  <c:v>-27.290755999999998</c:v>
                </c:pt>
                <c:pt idx="93">
                  <c:v>-25.515214</c:v>
                </c:pt>
                <c:pt idx="94">
                  <c:v>-23.889982</c:v>
                </c:pt>
                <c:pt idx="95">
                  <c:v>-22.659313999999998</c:v>
                </c:pt>
                <c:pt idx="96">
                  <c:v>-21.428646000000001</c:v>
                </c:pt>
                <c:pt idx="97">
                  <c:v>-20.470416</c:v>
                </c:pt>
                <c:pt idx="98">
                  <c:v>-19.465214</c:v>
                </c:pt>
                <c:pt idx="99">
                  <c:v>-18.713661999999999</c:v>
                </c:pt>
                <c:pt idx="100">
                  <c:v>-17.896348</c:v>
                </c:pt>
                <c:pt idx="101">
                  <c:v>-17.248134</c:v>
                </c:pt>
                <c:pt idx="102">
                  <c:v>-16.515370000000001</c:v>
                </c:pt>
                <c:pt idx="103">
                  <c:v>-15.970493999999999</c:v>
                </c:pt>
                <c:pt idx="104">
                  <c:v>-15.322280999999998</c:v>
                </c:pt>
                <c:pt idx="105">
                  <c:v>-14.824377</c:v>
                </c:pt>
                <c:pt idx="106">
                  <c:v>-14.241923999999999</c:v>
                </c:pt>
                <c:pt idx="107">
                  <c:v>-13.819175</c:v>
                </c:pt>
                <c:pt idx="108">
                  <c:v>-13.274298999999999</c:v>
                </c:pt>
                <c:pt idx="109">
                  <c:v>-12.870339999999999</c:v>
                </c:pt>
                <c:pt idx="110">
                  <c:v>-12.353648</c:v>
                </c:pt>
                <c:pt idx="111">
                  <c:v>-11.987264999999999</c:v>
                </c:pt>
                <c:pt idx="112">
                  <c:v>-11.498756</c:v>
                </c:pt>
                <c:pt idx="113">
                  <c:v>-11.160556999999999</c:v>
                </c:pt>
                <c:pt idx="114">
                  <c:v>-10.691775999999999</c:v>
                </c:pt>
                <c:pt idx="115">
                  <c:v>-10.369548</c:v>
                </c:pt>
                <c:pt idx="116">
                  <c:v>-9.9421029999999995</c:v>
                </c:pt>
                <c:pt idx="117">
                  <c:v>-9.6349049999999998</c:v>
                </c:pt>
                <c:pt idx="118">
                  <c:v>-9.2206119999999991</c:v>
                </c:pt>
                <c:pt idx="119">
                  <c:v>-8.9397199999999994</c:v>
                </c:pt>
                <c:pt idx="120">
                  <c:v>-8.547032999999999</c:v>
                </c:pt>
                <c:pt idx="121">
                  <c:v>-8.2821099999999994</c:v>
                </c:pt>
                <c:pt idx="122">
                  <c:v>-7.9110309999999995</c:v>
                </c:pt>
                <c:pt idx="123">
                  <c:v>-7.664898</c:v>
                </c:pt>
                <c:pt idx="124">
                  <c:v>-7.3069709999999999</c:v>
                </c:pt>
                <c:pt idx="125">
                  <c:v>-7.0711709999999997</c:v>
                </c:pt>
                <c:pt idx="126">
                  <c:v>-6.7245179999999998</c:v>
                </c:pt>
                <c:pt idx="127">
                  <c:v>-6.4877779999999996</c:v>
                </c:pt>
                <c:pt idx="128">
                  <c:v>-6.1401849999999998</c:v>
                </c:pt>
                <c:pt idx="129">
                  <c:v>-5.9025069999999999</c:v>
                </c:pt>
                <c:pt idx="130">
                  <c:v>-5.5530349999999995</c:v>
                </c:pt>
                <c:pt idx="131">
                  <c:v>-5.3200529999999997</c:v>
                </c:pt>
                <c:pt idx="132">
                  <c:v>-4.9611869999999998</c:v>
                </c:pt>
                <c:pt idx="133">
                  <c:v>-4.7188109999999996</c:v>
                </c:pt>
                <c:pt idx="134">
                  <c:v>-4.3477319999999997</c:v>
                </c:pt>
                <c:pt idx="135">
                  <c:v>-4.0950220000000002</c:v>
                </c:pt>
                <c:pt idx="136">
                  <c:v>-3.6976389999999997</c:v>
                </c:pt>
                <c:pt idx="137">
                  <c:v>-3.4092309999999997</c:v>
                </c:pt>
                <c:pt idx="138">
                  <c:v>-2.9695719999999999</c:v>
                </c:pt>
                <c:pt idx="139">
                  <c:v>-2.6182209999999997</c:v>
                </c:pt>
                <c:pt idx="140">
                  <c:v>-2.117499</c:v>
                </c:pt>
                <c:pt idx="141">
                  <c:v>-1.7276309999999999</c:v>
                </c:pt>
                <c:pt idx="142">
                  <c:v>-1.184634</c:v>
                </c:pt>
                <c:pt idx="143">
                  <c:v>-0.72618699999999992</c:v>
                </c:pt>
                <c:pt idx="144">
                  <c:v>-9.2065208000000009E-2</c:v>
                </c:pt>
                <c:pt idx="145">
                  <c:v>0.50494899999999998</c:v>
                </c:pt>
                <c:pt idx="146">
                  <c:v>1.342085</c:v>
                </c:pt>
                <c:pt idx="147">
                  <c:v>2.2643339999999998</c:v>
                </c:pt>
                <c:pt idx="148">
                  <c:v>3.0474519999999998</c:v>
                </c:pt>
                <c:pt idx="149">
                  <c:v>5.0147349999999999</c:v>
                </c:pt>
                <c:pt idx="150">
                  <c:v>6.8184619999999994</c:v>
                </c:pt>
                <c:pt idx="151">
                  <c:v>8.6710390000000004</c:v>
                </c:pt>
                <c:pt idx="152">
                  <c:v>10.852419999999999</c:v>
                </c:pt>
                <c:pt idx="153">
                  <c:v>13.01971</c:v>
                </c:pt>
                <c:pt idx="154">
                  <c:v>15.356100999999999</c:v>
                </c:pt>
                <c:pt idx="155">
                  <c:v>17.356169999999999</c:v>
                </c:pt>
                <c:pt idx="156">
                  <c:v>18.262732</c:v>
                </c:pt>
                <c:pt idx="157">
                  <c:v>17.773281999999998</c:v>
                </c:pt>
                <c:pt idx="158">
                  <c:v>17.265044</c:v>
                </c:pt>
                <c:pt idx="159">
                  <c:v>17.160765999999999</c:v>
                </c:pt>
                <c:pt idx="160">
                  <c:v>17.538419999999999</c:v>
                </c:pt>
                <c:pt idx="161">
                  <c:v>17.917016</c:v>
                </c:pt>
                <c:pt idx="162">
                  <c:v>18.444982</c:v>
                </c:pt>
                <c:pt idx="163">
                  <c:v>18.762513999999999</c:v>
                </c:pt>
                <c:pt idx="164">
                  <c:v>18.959796000000001</c:v>
                </c:pt>
                <c:pt idx="165">
                  <c:v>18.779422</c:v>
                </c:pt>
                <c:pt idx="166">
                  <c:v>18.526713999999998</c:v>
                </c:pt>
                <c:pt idx="167">
                  <c:v>18.131209999999999</c:v>
                </c:pt>
                <c:pt idx="168">
                  <c:v>17.925470000000001</c:v>
                </c:pt>
                <c:pt idx="169">
                  <c:v>17.706579999999999</c:v>
                </c:pt>
                <c:pt idx="170">
                  <c:v>17.667126</c:v>
                </c:pt>
                <c:pt idx="171">
                  <c:v>17.578816</c:v>
                </c:pt>
                <c:pt idx="172">
                  <c:v>17.664307999999998</c:v>
                </c:pt>
                <c:pt idx="173">
                  <c:v>17.724429999999998</c:v>
                </c:pt>
                <c:pt idx="174">
                  <c:v>17.965865999999998</c:v>
                </c:pt>
                <c:pt idx="175">
                  <c:v>18.168786000000001</c:v>
                </c:pt>
                <c:pt idx="176">
                  <c:v>18.536107999999999</c:v>
                </c:pt>
                <c:pt idx="177">
                  <c:v>18.832971999999998</c:v>
                </c:pt>
                <c:pt idx="178">
                  <c:v>19.272627999999997</c:v>
                </c:pt>
                <c:pt idx="179">
                  <c:v>19.636194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F8-4181-9C5D-BD8A2D37F14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20.121883999999998</c:v>
                </c:pt>
                <c:pt idx="1">
                  <c:v>17.440719999999999</c:v>
                </c:pt>
                <c:pt idx="2">
                  <c:v>15.461316999999999</c:v>
                </c:pt>
                <c:pt idx="3">
                  <c:v>13.723352</c:v>
                </c:pt>
                <c:pt idx="4">
                  <c:v>12.31513</c:v>
                </c:pt>
                <c:pt idx="5">
                  <c:v>10.970789999999999</c:v>
                </c:pt>
                <c:pt idx="6">
                  <c:v>9.8566140000000004</c:v>
                </c:pt>
                <c:pt idx="7">
                  <c:v>8.7433759999999996</c:v>
                </c:pt>
                <c:pt idx="8">
                  <c:v>7.810511</c:v>
                </c:pt>
                <c:pt idx="9">
                  <c:v>6.8466449999999996</c:v>
                </c:pt>
                <c:pt idx="10">
                  <c:v>6.0424829999999998</c:v>
                </c:pt>
                <c:pt idx="11">
                  <c:v>5.1875919999999995</c:v>
                </c:pt>
                <c:pt idx="12">
                  <c:v>4.4726780000000002</c:v>
                </c:pt>
                <c:pt idx="13">
                  <c:v>3.7004569999999997</c:v>
                </c:pt>
                <c:pt idx="14">
                  <c:v>3.05694</c:v>
                </c:pt>
                <c:pt idx="15">
                  <c:v>2.3486020000000001</c:v>
                </c:pt>
                <c:pt idx="16">
                  <c:v>1.7633299999999998</c:v>
                </c:pt>
                <c:pt idx="17">
                  <c:v>1.1066609999999999</c:v>
                </c:pt>
                <c:pt idx="18">
                  <c:v>0.56930099999999995</c:v>
                </c:pt>
                <c:pt idx="19">
                  <c:v>-3.9456516000000004E-2</c:v>
                </c:pt>
                <c:pt idx="20">
                  <c:v>-0.52176499999999992</c:v>
                </c:pt>
                <c:pt idx="21">
                  <c:v>-1.0920999999999998</c:v>
                </c:pt>
                <c:pt idx="22">
                  <c:v>-1.543971</c:v>
                </c:pt>
                <c:pt idx="23">
                  <c:v>-2.0732520000000001</c:v>
                </c:pt>
                <c:pt idx="24">
                  <c:v>-2.4941209999999998</c:v>
                </c:pt>
                <c:pt idx="25">
                  <c:v>-3.0015129999999997</c:v>
                </c:pt>
                <c:pt idx="26">
                  <c:v>-3.406412</c:v>
                </c:pt>
                <c:pt idx="27">
                  <c:v>-3.886466</c:v>
                </c:pt>
                <c:pt idx="28">
                  <c:v>-4.2753949999999996</c:v>
                </c:pt>
                <c:pt idx="29">
                  <c:v>-4.7686019999999996</c:v>
                </c:pt>
                <c:pt idx="30">
                  <c:v>-5.184774</c:v>
                </c:pt>
                <c:pt idx="31">
                  <c:v>-5.7578329999999998</c:v>
                </c:pt>
                <c:pt idx="32">
                  <c:v>-6.3299519999999996</c:v>
                </c:pt>
                <c:pt idx="33">
                  <c:v>-7.3088499999999996</c:v>
                </c:pt>
                <c:pt idx="34">
                  <c:v>-9.1614269999999998</c:v>
                </c:pt>
                <c:pt idx="35">
                  <c:v>-12.748213</c:v>
                </c:pt>
                <c:pt idx="36">
                  <c:v>-16.321846000000001</c:v>
                </c:pt>
                <c:pt idx="37">
                  <c:v>-18.377341999999999</c:v>
                </c:pt>
                <c:pt idx="38">
                  <c:v>-19.594856</c:v>
                </c:pt>
                <c:pt idx="39">
                  <c:v>-20.345469999999999</c:v>
                </c:pt>
                <c:pt idx="40">
                  <c:v>-20.400897999999998</c:v>
                </c:pt>
                <c:pt idx="41">
                  <c:v>-20.160399999999999</c:v>
                </c:pt>
                <c:pt idx="42">
                  <c:v>-19.667193999999999</c:v>
                </c:pt>
                <c:pt idx="43">
                  <c:v>-19.317723999999998</c:v>
                </c:pt>
                <c:pt idx="44">
                  <c:v>-18.943823999999999</c:v>
                </c:pt>
                <c:pt idx="45">
                  <c:v>-18.744664</c:v>
                </c:pt>
                <c:pt idx="46">
                  <c:v>-18.515439999999998</c:v>
                </c:pt>
                <c:pt idx="47">
                  <c:v>-18.434647999999999</c:v>
                </c:pt>
                <c:pt idx="48">
                  <c:v>-18.298427999999998</c:v>
                </c:pt>
                <c:pt idx="49">
                  <c:v>-18.29749</c:v>
                </c:pt>
                <c:pt idx="50">
                  <c:v>-18.289973499999999</c:v>
                </c:pt>
                <c:pt idx="51">
                  <c:v>-18.290911999999999</c:v>
                </c:pt>
                <c:pt idx="52">
                  <c:v>-18.337884874999997</c:v>
                </c:pt>
                <c:pt idx="53">
                  <c:v>-18.374523999999997</c:v>
                </c:pt>
                <c:pt idx="54">
                  <c:v>-18.396129999999999</c:v>
                </c:pt>
                <c:pt idx="55">
                  <c:v>-18.528592</c:v>
                </c:pt>
                <c:pt idx="56">
                  <c:v>-18.581201999999998</c:v>
                </c:pt>
                <c:pt idx="57">
                  <c:v>-18.744664</c:v>
                </c:pt>
                <c:pt idx="58">
                  <c:v>-18.81888</c:v>
                </c:pt>
                <c:pt idx="59">
                  <c:v>-19.006765999999999</c:v>
                </c:pt>
                <c:pt idx="60">
                  <c:v>-19.106348000000001</c:v>
                </c:pt>
                <c:pt idx="61">
                  <c:v>-19.313966000000001</c:v>
                </c:pt>
                <c:pt idx="62">
                  <c:v>-19.433274000000001</c:v>
                </c:pt>
                <c:pt idx="63">
                  <c:v>-19.668133999999998</c:v>
                </c:pt>
                <c:pt idx="64">
                  <c:v>-19.800595999999999</c:v>
                </c:pt>
                <c:pt idx="65">
                  <c:v>-20.04297</c:v>
                </c:pt>
                <c:pt idx="66">
                  <c:v>-20.199857999999999</c:v>
                </c:pt>
                <c:pt idx="67">
                  <c:v>-20.458203999999999</c:v>
                </c:pt>
                <c:pt idx="68">
                  <c:v>-20.636697999999999</c:v>
                </c:pt>
                <c:pt idx="69">
                  <c:v>-20.910076</c:v>
                </c:pt>
                <c:pt idx="70">
                  <c:v>-21.108295999999999</c:v>
                </c:pt>
                <c:pt idx="71">
                  <c:v>-21.415493999999999</c:v>
                </c:pt>
                <c:pt idx="72">
                  <c:v>-21.636264000000001</c:v>
                </c:pt>
                <c:pt idx="73">
                  <c:v>-21.968826</c:v>
                </c:pt>
                <c:pt idx="74">
                  <c:v>-22.235626</c:v>
                </c:pt>
                <c:pt idx="75">
                  <c:v>-22.626434</c:v>
                </c:pt>
                <c:pt idx="76">
                  <c:v>-22.954297999999998</c:v>
                </c:pt>
                <c:pt idx="77">
                  <c:v>-23.399591999999998</c:v>
                </c:pt>
                <c:pt idx="78">
                  <c:v>-23.75658</c:v>
                </c:pt>
                <c:pt idx="79">
                  <c:v>-24.220663999999999</c:v>
                </c:pt>
                <c:pt idx="80">
                  <c:v>-24.609593999999998</c:v>
                </c:pt>
                <c:pt idx="81">
                  <c:v>-25.109375999999997</c:v>
                </c:pt>
                <c:pt idx="82">
                  <c:v>-25.534001999999997</c:v>
                </c:pt>
                <c:pt idx="83">
                  <c:v>-26.107061999999999</c:v>
                </c:pt>
                <c:pt idx="84">
                  <c:v>-26.623753999999998</c:v>
                </c:pt>
                <c:pt idx="85">
                  <c:v>-27.337727999999998</c:v>
                </c:pt>
                <c:pt idx="86">
                  <c:v>-28.014125999999997</c:v>
                </c:pt>
                <c:pt idx="87">
                  <c:v>-28.906596</c:v>
                </c:pt>
                <c:pt idx="88">
                  <c:v>-29.770879999999998</c:v>
                </c:pt>
                <c:pt idx="89">
                  <c:v>-30.860631999999999</c:v>
                </c:pt>
                <c:pt idx="90">
                  <c:v>-31.931593999999997</c:v>
                </c:pt>
                <c:pt idx="91">
                  <c:v>-28.859624</c:v>
                </c:pt>
                <c:pt idx="92">
                  <c:v>-26.529809999999998</c:v>
                </c:pt>
                <c:pt idx="93">
                  <c:v>-24.782449999999997</c:v>
                </c:pt>
                <c:pt idx="94">
                  <c:v>-23.213583999999997</c:v>
                </c:pt>
                <c:pt idx="95">
                  <c:v>-21.954733999999998</c:v>
                </c:pt>
                <c:pt idx="96">
                  <c:v>-20.771038000000001</c:v>
                </c:pt>
                <c:pt idx="97">
                  <c:v>-19.803414</c:v>
                </c:pt>
                <c:pt idx="98">
                  <c:v>-18.845184</c:v>
                </c:pt>
                <c:pt idx="99">
                  <c:v>-18.084237999999999</c:v>
                </c:pt>
                <c:pt idx="100">
                  <c:v>-17.276318</c:v>
                </c:pt>
                <c:pt idx="101">
                  <c:v>-16.618708999999999</c:v>
                </c:pt>
                <c:pt idx="102">
                  <c:v>-15.932917</c:v>
                </c:pt>
                <c:pt idx="103">
                  <c:v>-15.359857</c:v>
                </c:pt>
                <c:pt idx="104">
                  <c:v>-14.739827</c:v>
                </c:pt>
                <c:pt idx="105">
                  <c:v>-14.223134999999999</c:v>
                </c:pt>
                <c:pt idx="106">
                  <c:v>-13.687652999999999</c:v>
                </c:pt>
                <c:pt idx="107">
                  <c:v>-13.227326999999999</c:v>
                </c:pt>
                <c:pt idx="108">
                  <c:v>-12.720029</c:v>
                </c:pt>
                <c:pt idx="109">
                  <c:v>-12.287887</c:v>
                </c:pt>
                <c:pt idx="110">
                  <c:v>-11.799377</c:v>
                </c:pt>
                <c:pt idx="111">
                  <c:v>-11.395417999999999</c:v>
                </c:pt>
                <c:pt idx="112">
                  <c:v>-10.948243999999999</c:v>
                </c:pt>
                <c:pt idx="113">
                  <c:v>-10.579983</c:v>
                </c:pt>
                <c:pt idx="114">
                  <c:v>-10.161932</c:v>
                </c:pt>
                <c:pt idx="115">
                  <c:v>-9.8124599999999997</c:v>
                </c:pt>
                <c:pt idx="116">
                  <c:v>-9.4216529999999992</c:v>
                </c:pt>
                <c:pt idx="117">
                  <c:v>-9.0890899999999988</c:v>
                </c:pt>
                <c:pt idx="118">
                  <c:v>-8.7133140000000004</c:v>
                </c:pt>
                <c:pt idx="119">
                  <c:v>-8.3939039999999991</c:v>
                </c:pt>
                <c:pt idx="120">
                  <c:v>-8.0416129999999999</c:v>
                </c:pt>
                <c:pt idx="121">
                  <c:v>-7.7428710000000001</c:v>
                </c:pt>
                <c:pt idx="122">
                  <c:v>-7.40937</c:v>
                </c:pt>
                <c:pt idx="123">
                  <c:v>-7.129416</c:v>
                </c:pt>
                <c:pt idx="124">
                  <c:v>-6.8156429999999997</c:v>
                </c:pt>
                <c:pt idx="125">
                  <c:v>-6.5413259999999998</c:v>
                </c:pt>
                <c:pt idx="126">
                  <c:v>-6.2294320000000001</c:v>
                </c:pt>
                <c:pt idx="127">
                  <c:v>-5.962631</c:v>
                </c:pt>
                <c:pt idx="128">
                  <c:v>-5.6516760000000001</c:v>
                </c:pt>
                <c:pt idx="129">
                  <c:v>-5.3829959999999994</c:v>
                </c:pt>
                <c:pt idx="130">
                  <c:v>-5.0739200000000002</c:v>
                </c:pt>
                <c:pt idx="131">
                  <c:v>-4.801482</c:v>
                </c:pt>
                <c:pt idx="132">
                  <c:v>-4.4877089999999997</c:v>
                </c:pt>
                <c:pt idx="133">
                  <c:v>-4.2049370000000001</c:v>
                </c:pt>
                <c:pt idx="134">
                  <c:v>-3.883648</c:v>
                </c:pt>
                <c:pt idx="135">
                  <c:v>-3.5849059999999997</c:v>
                </c:pt>
                <c:pt idx="136">
                  <c:v>-3.2438889999999998</c:v>
                </c:pt>
                <c:pt idx="137">
                  <c:v>-2.9150849999999999</c:v>
                </c:pt>
                <c:pt idx="138">
                  <c:v>-2.5261559999999998</c:v>
                </c:pt>
                <c:pt idx="139">
                  <c:v>-2.1372279999999999</c:v>
                </c:pt>
                <c:pt idx="140">
                  <c:v>-1.6919329999999999</c:v>
                </c:pt>
                <c:pt idx="141">
                  <c:v>-1.257911</c:v>
                </c:pt>
                <c:pt idx="142">
                  <c:v>-0.76940199999999992</c:v>
                </c:pt>
                <c:pt idx="143">
                  <c:v>-0.28465000000000001</c:v>
                </c:pt>
                <c:pt idx="144">
                  <c:v>0.30155999999999999</c:v>
                </c:pt>
                <c:pt idx="145">
                  <c:v>0.935589</c:v>
                </c:pt>
                <c:pt idx="146">
                  <c:v>1.7166399999999999</c:v>
                </c:pt>
                <c:pt idx="147">
                  <c:v>2.6664149999999998</c:v>
                </c:pt>
                <c:pt idx="148">
                  <c:v>3.9193469999999997</c:v>
                </c:pt>
                <c:pt idx="149">
                  <c:v>5.3886319999999994</c:v>
                </c:pt>
                <c:pt idx="150">
                  <c:v>7.1256589999999997</c:v>
                </c:pt>
                <c:pt idx="151">
                  <c:v>9.0242690000000003</c:v>
                </c:pt>
                <c:pt idx="152">
                  <c:v>11.180285999999999</c:v>
                </c:pt>
                <c:pt idx="153">
                  <c:v>13.401123999999999</c:v>
                </c:pt>
                <c:pt idx="154">
                  <c:v>15.740331999999999</c:v>
                </c:pt>
                <c:pt idx="155">
                  <c:v>17.802405999999998</c:v>
                </c:pt>
                <c:pt idx="156">
                  <c:v>18.716480000000001</c:v>
                </c:pt>
                <c:pt idx="157">
                  <c:v>18.221394</c:v>
                </c:pt>
                <c:pt idx="158">
                  <c:v>17.635183999999999</c:v>
                </c:pt>
                <c:pt idx="159">
                  <c:v>17.541239999999998</c:v>
                </c:pt>
                <c:pt idx="160">
                  <c:v>17.899165999999997</c:v>
                </c:pt>
                <c:pt idx="161">
                  <c:v>18.362311999999999</c:v>
                </c:pt>
                <c:pt idx="162">
                  <c:v>18.881822</c:v>
                </c:pt>
                <c:pt idx="163">
                  <c:v>19.262294000000001</c:v>
                </c:pt>
                <c:pt idx="164">
                  <c:v>19.428576</c:v>
                </c:pt>
                <c:pt idx="165">
                  <c:v>19.289539999999999</c:v>
                </c:pt>
                <c:pt idx="166">
                  <c:v>18.977643999999998</c:v>
                </c:pt>
                <c:pt idx="167">
                  <c:v>18.616899999999998</c:v>
                </c:pt>
                <c:pt idx="168">
                  <c:v>18.358553999999998</c:v>
                </c:pt>
                <c:pt idx="169">
                  <c:v>18.182877999999999</c:v>
                </c:pt>
                <c:pt idx="170">
                  <c:v>18.098327999999999</c:v>
                </c:pt>
                <c:pt idx="171">
                  <c:v>18.051355999999998</c:v>
                </c:pt>
                <c:pt idx="172">
                  <c:v>18.093629999999997</c:v>
                </c:pt>
                <c:pt idx="173">
                  <c:v>18.198847999999998</c:v>
                </c:pt>
                <c:pt idx="174">
                  <c:v>18.397069999999999</c:v>
                </c:pt>
                <c:pt idx="175">
                  <c:v>18.652597999999998</c:v>
                </c:pt>
                <c:pt idx="176">
                  <c:v>18.978583999999998</c:v>
                </c:pt>
                <c:pt idx="177">
                  <c:v>19.326177999999999</c:v>
                </c:pt>
                <c:pt idx="178">
                  <c:v>19.729195999999998</c:v>
                </c:pt>
                <c:pt idx="179">
                  <c:v>20.148187999999998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F8-4181-9C5D-BD8A2D37F14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20.595361999999998</c:v>
                </c:pt>
                <c:pt idx="1">
                  <c:v>17.924531999999999</c:v>
                </c:pt>
                <c:pt idx="2">
                  <c:v>15.874670999999999</c:v>
                </c:pt>
                <c:pt idx="3">
                  <c:v>14.159253</c:v>
                </c:pt>
                <c:pt idx="4">
                  <c:v>12.690906</c:v>
                </c:pt>
                <c:pt idx="5">
                  <c:v>11.379446999999999</c:v>
                </c:pt>
                <c:pt idx="6">
                  <c:v>10.206085</c:v>
                </c:pt>
                <c:pt idx="7">
                  <c:v>9.1294869999999992</c:v>
                </c:pt>
                <c:pt idx="8">
                  <c:v>8.1421340000000004</c:v>
                </c:pt>
                <c:pt idx="9">
                  <c:v>7.220542</c:v>
                </c:pt>
                <c:pt idx="10">
                  <c:v>6.3618929999999994</c:v>
                </c:pt>
                <c:pt idx="11">
                  <c:v>5.5455189999999996</c:v>
                </c:pt>
                <c:pt idx="12">
                  <c:v>4.777056</c:v>
                </c:pt>
                <c:pt idx="13">
                  <c:v>4.0461710000000002</c:v>
                </c:pt>
                <c:pt idx="14">
                  <c:v>3.3481669999999997</c:v>
                </c:pt>
                <c:pt idx="15">
                  <c:v>2.6858610000000001</c:v>
                </c:pt>
                <c:pt idx="16">
                  <c:v>2.0451619999999999</c:v>
                </c:pt>
                <c:pt idx="17">
                  <c:v>1.438283</c:v>
                </c:pt>
                <c:pt idx="18">
                  <c:v>0.84925399999999995</c:v>
                </c:pt>
                <c:pt idx="19">
                  <c:v>0.27807399999999999</c:v>
                </c:pt>
                <c:pt idx="20">
                  <c:v>-0.26022499999999998</c:v>
                </c:pt>
                <c:pt idx="21">
                  <c:v>-0.78105099999999994</c:v>
                </c:pt>
                <c:pt idx="22">
                  <c:v>-1.2853429999999999</c:v>
                </c:pt>
                <c:pt idx="23">
                  <c:v>-1.7730999999999999</c:v>
                </c:pt>
                <c:pt idx="24">
                  <c:v>-2.2473299999999998</c:v>
                </c:pt>
                <c:pt idx="25">
                  <c:v>-2.7017379999999998</c:v>
                </c:pt>
                <c:pt idx="26">
                  <c:v>-3.1677939999999998</c:v>
                </c:pt>
                <c:pt idx="27">
                  <c:v>-3.6046339999999999</c:v>
                </c:pt>
                <c:pt idx="28">
                  <c:v>-4.0489899999999999</c:v>
                </c:pt>
                <c:pt idx="29">
                  <c:v>-4.4942849999999996</c:v>
                </c:pt>
                <c:pt idx="30">
                  <c:v>-4.9743389999999996</c:v>
                </c:pt>
                <c:pt idx="31">
                  <c:v>-5.5032439999999996</c:v>
                </c:pt>
                <c:pt idx="32">
                  <c:v>-6.1467609999999997</c:v>
                </c:pt>
                <c:pt idx="33">
                  <c:v>-7.0946569999999998</c:v>
                </c:pt>
                <c:pt idx="34">
                  <c:v>-9.0439969999999992</c:v>
                </c:pt>
                <c:pt idx="35">
                  <c:v>-12.661783999999999</c:v>
                </c:pt>
                <c:pt idx="36">
                  <c:v>-16.381031</c:v>
                </c:pt>
                <c:pt idx="37">
                  <c:v>-18.456256</c:v>
                </c:pt>
                <c:pt idx="38">
                  <c:v>-19.670012</c:v>
                </c:pt>
                <c:pt idx="39">
                  <c:v>-20.301317999999998</c:v>
                </c:pt>
                <c:pt idx="40">
                  <c:v>-20.334198000000001</c:v>
                </c:pt>
                <c:pt idx="41">
                  <c:v>-19.980968000000001</c:v>
                </c:pt>
                <c:pt idx="42">
                  <c:v>-19.502791999999999</c:v>
                </c:pt>
                <c:pt idx="43">
                  <c:v>-19.077226</c:v>
                </c:pt>
                <c:pt idx="44">
                  <c:v>-18.739025999999999</c:v>
                </c:pt>
                <c:pt idx="45">
                  <c:v>-18.477864</c:v>
                </c:pt>
                <c:pt idx="46">
                  <c:v>-18.288095999999999</c:v>
                </c:pt>
                <c:pt idx="47">
                  <c:v>-18.140601999999998</c:v>
                </c:pt>
                <c:pt idx="48">
                  <c:v>-18.053234</c:v>
                </c:pt>
                <c:pt idx="49">
                  <c:v>-17.999687999999999</c:v>
                </c:pt>
                <c:pt idx="50">
                  <c:v>-17.981838</c:v>
                </c:pt>
                <c:pt idx="51">
                  <c:v>-17.976199999999999</c:v>
                </c:pt>
                <c:pt idx="52">
                  <c:v>-18.006262</c:v>
                </c:pt>
                <c:pt idx="53">
                  <c:v>-18.052295999999998</c:v>
                </c:pt>
                <c:pt idx="54">
                  <c:v>-18.118995999999999</c:v>
                </c:pt>
                <c:pt idx="55">
                  <c:v>-18.191331999999999</c:v>
                </c:pt>
                <c:pt idx="56">
                  <c:v>-18.291854000000001</c:v>
                </c:pt>
                <c:pt idx="57">
                  <c:v>-18.398949999999999</c:v>
                </c:pt>
                <c:pt idx="58">
                  <c:v>-18.523893999999999</c:v>
                </c:pt>
                <c:pt idx="59">
                  <c:v>-18.654477999999997</c:v>
                </c:pt>
                <c:pt idx="60">
                  <c:v>-18.804787999999999</c:v>
                </c:pt>
                <c:pt idx="61">
                  <c:v>-18.953219999999998</c:v>
                </c:pt>
                <c:pt idx="62">
                  <c:v>-19.119499999999999</c:v>
                </c:pt>
                <c:pt idx="63">
                  <c:v>-19.292358</c:v>
                </c:pt>
                <c:pt idx="64">
                  <c:v>-19.473669999999998</c:v>
                </c:pt>
                <c:pt idx="65">
                  <c:v>-19.662497999999999</c:v>
                </c:pt>
                <c:pt idx="66">
                  <c:v>-19.867296</c:v>
                </c:pt>
                <c:pt idx="67">
                  <c:v>-20.061757999999998</c:v>
                </c:pt>
                <c:pt idx="68">
                  <c:v>-20.290043999999998</c:v>
                </c:pt>
                <c:pt idx="69">
                  <c:v>-20.507994</c:v>
                </c:pt>
                <c:pt idx="70">
                  <c:v>-20.751307999999998</c:v>
                </c:pt>
                <c:pt idx="71">
                  <c:v>-21.002140000000001</c:v>
                </c:pt>
                <c:pt idx="72">
                  <c:v>-21.278335999999999</c:v>
                </c:pt>
                <c:pt idx="73">
                  <c:v>-21.552651999999998</c:v>
                </c:pt>
                <c:pt idx="74">
                  <c:v>-21.865486000000001</c:v>
                </c:pt>
                <c:pt idx="75">
                  <c:v>-22.196169999999999</c:v>
                </c:pt>
                <c:pt idx="76">
                  <c:v>-22.571946000000001</c:v>
                </c:pt>
                <c:pt idx="77">
                  <c:v>-22.945841999999999</c:v>
                </c:pt>
                <c:pt idx="78">
                  <c:v>-23.348863999999999</c:v>
                </c:pt>
                <c:pt idx="79">
                  <c:v>-23.753761999999998</c:v>
                </c:pt>
                <c:pt idx="80">
                  <c:v>-24.17745</c:v>
                </c:pt>
                <c:pt idx="81">
                  <c:v>-24.611470000000001</c:v>
                </c:pt>
                <c:pt idx="82">
                  <c:v>-25.062403999999997</c:v>
                </c:pt>
                <c:pt idx="83">
                  <c:v>-25.590367999999998</c:v>
                </c:pt>
                <c:pt idx="84">
                  <c:v>-26.144638</c:v>
                </c:pt>
                <c:pt idx="85">
                  <c:v>-26.783458</c:v>
                </c:pt>
                <c:pt idx="86">
                  <c:v>-27.525615999999999</c:v>
                </c:pt>
                <c:pt idx="87">
                  <c:v>-28.333535999999999</c:v>
                </c:pt>
                <c:pt idx="88">
                  <c:v>-29.235399999999998</c:v>
                </c:pt>
                <c:pt idx="89">
                  <c:v>-30.25939</c:v>
                </c:pt>
                <c:pt idx="90">
                  <c:v>-31.377326</c:v>
                </c:pt>
                <c:pt idx="91">
                  <c:v>-28.286563999999998</c:v>
                </c:pt>
                <c:pt idx="92">
                  <c:v>-26.060089999999999</c:v>
                </c:pt>
                <c:pt idx="93">
                  <c:v>-24.265757999999998</c:v>
                </c:pt>
                <c:pt idx="94">
                  <c:v>-22.772047999999998</c:v>
                </c:pt>
                <c:pt idx="95">
                  <c:v>-21.475618000000001</c:v>
                </c:pt>
                <c:pt idx="96">
                  <c:v>-20.348289999999999</c:v>
                </c:pt>
                <c:pt idx="97">
                  <c:v>-19.333693999999998</c:v>
                </c:pt>
                <c:pt idx="98">
                  <c:v>-18.469405999999999</c:v>
                </c:pt>
                <c:pt idx="99">
                  <c:v>-17.642699999999998</c:v>
                </c:pt>
                <c:pt idx="100">
                  <c:v>-16.891145999999999</c:v>
                </c:pt>
                <c:pt idx="101">
                  <c:v>-16.195961</c:v>
                </c:pt>
                <c:pt idx="102">
                  <c:v>-15.557141</c:v>
                </c:pt>
                <c:pt idx="103">
                  <c:v>-14.937109999999999</c:v>
                </c:pt>
                <c:pt idx="104">
                  <c:v>-14.364051</c:v>
                </c:pt>
                <c:pt idx="105">
                  <c:v>-13.828569</c:v>
                </c:pt>
                <c:pt idx="106">
                  <c:v>-13.321271999999999</c:v>
                </c:pt>
                <c:pt idx="107">
                  <c:v>-12.813974</c:v>
                </c:pt>
                <c:pt idx="108">
                  <c:v>-12.344253</c:v>
                </c:pt>
                <c:pt idx="109">
                  <c:v>-11.883927</c:v>
                </c:pt>
                <c:pt idx="110">
                  <c:v>-11.451784</c:v>
                </c:pt>
                <c:pt idx="111">
                  <c:v>-11.019641</c:v>
                </c:pt>
                <c:pt idx="112">
                  <c:v>-10.604407999999999</c:v>
                </c:pt>
                <c:pt idx="113">
                  <c:v>-10.196691</c:v>
                </c:pt>
                <c:pt idx="114">
                  <c:v>-9.8265510000000003</c:v>
                </c:pt>
                <c:pt idx="115">
                  <c:v>-9.4413799999999988</c:v>
                </c:pt>
                <c:pt idx="116">
                  <c:v>-9.0909689999999994</c:v>
                </c:pt>
                <c:pt idx="117">
                  <c:v>-8.722709</c:v>
                </c:pt>
                <c:pt idx="118">
                  <c:v>-8.3910859999999996</c:v>
                </c:pt>
                <c:pt idx="119">
                  <c:v>-8.0387950000000004</c:v>
                </c:pt>
                <c:pt idx="120">
                  <c:v>-7.7203249999999999</c:v>
                </c:pt>
                <c:pt idx="121">
                  <c:v>-7.3877629999999996</c:v>
                </c:pt>
                <c:pt idx="122">
                  <c:v>-7.0965359999999995</c:v>
                </c:pt>
                <c:pt idx="123">
                  <c:v>-6.7799439999999995</c:v>
                </c:pt>
                <c:pt idx="124">
                  <c:v>-6.5028099999999993</c:v>
                </c:pt>
                <c:pt idx="125">
                  <c:v>-6.1927940000000001</c:v>
                </c:pt>
                <c:pt idx="126">
                  <c:v>-5.9212959999999999</c:v>
                </c:pt>
                <c:pt idx="127">
                  <c:v>-5.615977</c:v>
                </c:pt>
                <c:pt idx="128">
                  <c:v>-5.3454179999999996</c:v>
                </c:pt>
                <c:pt idx="129">
                  <c:v>-5.0400999999999998</c:v>
                </c:pt>
                <c:pt idx="130">
                  <c:v>-4.7657829999999999</c:v>
                </c:pt>
                <c:pt idx="131">
                  <c:v>-4.4623439999999999</c:v>
                </c:pt>
                <c:pt idx="132">
                  <c:v>-4.1842689999999996</c:v>
                </c:pt>
                <c:pt idx="133">
                  <c:v>-3.868617</c:v>
                </c:pt>
                <c:pt idx="134">
                  <c:v>-3.5858449999999999</c:v>
                </c:pt>
                <c:pt idx="135">
                  <c:v>-3.2561019999999998</c:v>
                </c:pt>
                <c:pt idx="136">
                  <c:v>-2.9526619999999997</c:v>
                </c:pt>
                <c:pt idx="137">
                  <c:v>-2.5909779999999998</c:v>
                </c:pt>
                <c:pt idx="138">
                  <c:v>-2.2405659999999998</c:v>
                </c:pt>
                <c:pt idx="139">
                  <c:v>-1.8215749999999999</c:v>
                </c:pt>
                <c:pt idx="140">
                  <c:v>-1.418555</c:v>
                </c:pt>
                <c:pt idx="141">
                  <c:v>-0.96010799999999996</c:v>
                </c:pt>
                <c:pt idx="142">
                  <c:v>-0.51011600000000001</c:v>
                </c:pt>
                <c:pt idx="143">
                  <c:v>1.2212732E-2</c:v>
                </c:pt>
                <c:pt idx="144">
                  <c:v>0.55859099999999995</c:v>
                </c:pt>
                <c:pt idx="145">
                  <c:v>1.2088719999999999</c:v>
                </c:pt>
                <c:pt idx="146">
                  <c:v>1.9484939999999999</c:v>
                </c:pt>
                <c:pt idx="147">
                  <c:v>2.9297399999999998</c:v>
                </c:pt>
                <c:pt idx="148">
                  <c:v>4.1316610000000003</c:v>
                </c:pt>
                <c:pt idx="149">
                  <c:v>5.6216140000000001</c:v>
                </c:pt>
                <c:pt idx="150">
                  <c:v>7.3116680000000001</c:v>
                </c:pt>
                <c:pt idx="151">
                  <c:v>9.2384609999999991</c:v>
                </c:pt>
                <c:pt idx="152">
                  <c:v>11.378508</c:v>
                </c:pt>
                <c:pt idx="153">
                  <c:v>13.652894</c:v>
                </c:pt>
                <c:pt idx="154">
                  <c:v>15.970493999999999</c:v>
                </c:pt>
                <c:pt idx="155">
                  <c:v>18.105843999999998</c:v>
                </c:pt>
                <c:pt idx="156">
                  <c:v>19.00395</c:v>
                </c:pt>
                <c:pt idx="157">
                  <c:v>18.520136000000001</c:v>
                </c:pt>
                <c:pt idx="158">
                  <c:v>17.862527999999998</c:v>
                </c:pt>
                <c:pt idx="159">
                  <c:v>17.778918000000001</c:v>
                </c:pt>
                <c:pt idx="160">
                  <c:v>18.119935999999999</c:v>
                </c:pt>
                <c:pt idx="161">
                  <c:v>18.631931999999999</c:v>
                </c:pt>
                <c:pt idx="162">
                  <c:v>19.156137999999999</c:v>
                </c:pt>
                <c:pt idx="163">
                  <c:v>19.583583999999998</c:v>
                </c:pt>
                <c:pt idx="164">
                  <c:v>19.735773999999999</c:v>
                </c:pt>
                <c:pt idx="165">
                  <c:v>19.620221999999998</c:v>
                </c:pt>
                <c:pt idx="166">
                  <c:v>19.282024</c:v>
                </c:pt>
                <c:pt idx="167">
                  <c:v>18.939128</c:v>
                </c:pt>
                <c:pt idx="168">
                  <c:v>18.644144000000001</c:v>
                </c:pt>
                <c:pt idx="169">
                  <c:v>18.488195999999999</c:v>
                </c:pt>
                <c:pt idx="170">
                  <c:v>18.377341999999999</c:v>
                </c:pt>
                <c:pt idx="171">
                  <c:v>18.362311999999999</c:v>
                </c:pt>
                <c:pt idx="172">
                  <c:v>18.374523999999997</c:v>
                </c:pt>
                <c:pt idx="173">
                  <c:v>18.507923999999999</c:v>
                </c:pt>
                <c:pt idx="174">
                  <c:v>18.682662000000001</c:v>
                </c:pt>
                <c:pt idx="175">
                  <c:v>18.966369999999998</c:v>
                </c:pt>
                <c:pt idx="176">
                  <c:v>19.272627999999997</c:v>
                </c:pt>
                <c:pt idx="177">
                  <c:v>19.653102000000001</c:v>
                </c:pt>
                <c:pt idx="178">
                  <c:v>20.029820000000001</c:v>
                </c:pt>
                <c:pt idx="179">
                  <c:v>20.485446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F8-4181-9C5D-BD8A2D37F14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20.907256</c:v>
                </c:pt>
                <c:pt idx="1">
                  <c:v>18.244882</c:v>
                </c:pt>
                <c:pt idx="2">
                  <c:v>16.148049</c:v>
                </c:pt>
                <c:pt idx="3">
                  <c:v>14.447661</c:v>
                </c:pt>
                <c:pt idx="4">
                  <c:v>12.93798</c:v>
                </c:pt>
                <c:pt idx="5">
                  <c:v>11.645308999999999</c:v>
                </c:pt>
                <c:pt idx="6">
                  <c:v>10.436247999999999</c:v>
                </c:pt>
                <c:pt idx="7">
                  <c:v>9.3812569999999997</c:v>
                </c:pt>
                <c:pt idx="8">
                  <c:v>8.3610229999999994</c:v>
                </c:pt>
                <c:pt idx="9">
                  <c:v>7.4554019999999994</c:v>
                </c:pt>
                <c:pt idx="10">
                  <c:v>6.5676309999999996</c:v>
                </c:pt>
                <c:pt idx="11">
                  <c:v>5.7719239999999994</c:v>
                </c:pt>
                <c:pt idx="12">
                  <c:v>4.9762179999999994</c:v>
                </c:pt>
                <c:pt idx="13">
                  <c:v>4.2650610000000002</c:v>
                </c:pt>
                <c:pt idx="14">
                  <c:v>3.5426309999999996</c:v>
                </c:pt>
                <c:pt idx="15">
                  <c:v>2.899114</c:v>
                </c:pt>
                <c:pt idx="16">
                  <c:v>2.230232</c:v>
                </c:pt>
                <c:pt idx="17">
                  <c:v>1.6430819999999999</c:v>
                </c:pt>
                <c:pt idx="18">
                  <c:v>1.02399</c:v>
                </c:pt>
                <c:pt idx="19">
                  <c:v>0.48287199999999997</c:v>
                </c:pt>
                <c:pt idx="20">
                  <c:v>-9.018632800000001E-2</c:v>
                </c:pt>
                <c:pt idx="21">
                  <c:v>-0.58489499999999994</c:v>
                </c:pt>
                <c:pt idx="22">
                  <c:v>-1.1167129999999998</c:v>
                </c:pt>
                <c:pt idx="23">
                  <c:v>-1.5813599999999999</c:v>
                </c:pt>
                <c:pt idx="24">
                  <c:v>-2.083961</c:v>
                </c:pt>
                <c:pt idx="25">
                  <c:v>-2.5159159999999998</c:v>
                </c:pt>
                <c:pt idx="26">
                  <c:v>-3.0071499999999998</c:v>
                </c:pt>
                <c:pt idx="27">
                  <c:v>-3.4233219999999998</c:v>
                </c:pt>
                <c:pt idx="28">
                  <c:v>-3.895861</c:v>
                </c:pt>
                <c:pt idx="29">
                  <c:v>-4.3195489999999994</c:v>
                </c:pt>
                <c:pt idx="30">
                  <c:v>-4.8343619999999996</c:v>
                </c:pt>
                <c:pt idx="31">
                  <c:v>-5.3463579999999995</c:v>
                </c:pt>
                <c:pt idx="32">
                  <c:v>-6.0265129999999996</c:v>
                </c:pt>
                <c:pt idx="33">
                  <c:v>-6.9640749999999993</c:v>
                </c:pt>
                <c:pt idx="34">
                  <c:v>-8.9791749999999997</c:v>
                </c:pt>
                <c:pt idx="35">
                  <c:v>-12.633600999999999</c:v>
                </c:pt>
                <c:pt idx="36">
                  <c:v>-16.462761</c:v>
                </c:pt>
                <c:pt idx="37">
                  <c:v>-18.562411999999998</c:v>
                </c:pt>
                <c:pt idx="38">
                  <c:v>-19.775230000000001</c:v>
                </c:pt>
                <c:pt idx="39">
                  <c:v>-20.319165999999999</c:v>
                </c:pt>
                <c:pt idx="40">
                  <c:v>-20.32856</c:v>
                </c:pt>
                <c:pt idx="41">
                  <c:v>-19.903934</c:v>
                </c:pt>
                <c:pt idx="42">
                  <c:v>-19.420121999999999</c:v>
                </c:pt>
                <c:pt idx="43">
                  <c:v>-18.949462</c:v>
                </c:pt>
                <c:pt idx="44">
                  <c:v>-18.629111999999999</c:v>
                </c:pt>
                <c:pt idx="45">
                  <c:v>-18.325673999999999</c:v>
                </c:pt>
                <c:pt idx="46">
                  <c:v>-18.155633999999999</c:v>
                </c:pt>
                <c:pt idx="47">
                  <c:v>-17.977139999999999</c:v>
                </c:pt>
                <c:pt idx="48">
                  <c:v>-17.907619999999998</c:v>
                </c:pt>
                <c:pt idx="49">
                  <c:v>-17.811798</c:v>
                </c:pt>
                <c:pt idx="50">
                  <c:v>-17.816496000000001</c:v>
                </c:pt>
                <c:pt idx="51">
                  <c:v>-17.8254205</c:v>
                </c:pt>
                <c:pt idx="52">
                  <c:v>-17.836223999999998</c:v>
                </c:pt>
                <c:pt idx="53">
                  <c:v>-17.837163999999998</c:v>
                </c:pt>
                <c:pt idx="54">
                  <c:v>-17.936744000000001</c:v>
                </c:pt>
                <c:pt idx="55">
                  <c:v>-17.965865999999998</c:v>
                </c:pt>
                <c:pt idx="56">
                  <c:v>-18.102086</c:v>
                </c:pt>
                <c:pt idx="57">
                  <c:v>-18.166906000000001</c:v>
                </c:pt>
                <c:pt idx="58">
                  <c:v>-18.327549999999999</c:v>
                </c:pt>
                <c:pt idx="59">
                  <c:v>-18.412102000000001</c:v>
                </c:pt>
                <c:pt idx="60">
                  <c:v>-18.599989999999998</c:v>
                </c:pt>
                <c:pt idx="61">
                  <c:v>-18.706146</c:v>
                </c:pt>
                <c:pt idx="62">
                  <c:v>-18.910005999999999</c:v>
                </c:pt>
                <c:pt idx="63">
                  <c:v>-19.030253999999999</c:v>
                </c:pt>
                <c:pt idx="64">
                  <c:v>-19.260415999999999</c:v>
                </c:pt>
                <c:pt idx="65">
                  <c:v>-19.395695999999997</c:v>
                </c:pt>
                <c:pt idx="66">
                  <c:v>-19.642769999999999</c:v>
                </c:pt>
                <c:pt idx="67">
                  <c:v>-19.789321999999999</c:v>
                </c:pt>
                <c:pt idx="68">
                  <c:v>-20.058001999999998</c:v>
                </c:pt>
                <c:pt idx="69">
                  <c:v>-20.229917999999998</c:v>
                </c:pt>
                <c:pt idx="70">
                  <c:v>-20.516449999999999</c:v>
                </c:pt>
                <c:pt idx="71">
                  <c:v>-20.709973999999999</c:v>
                </c:pt>
                <c:pt idx="72">
                  <c:v>-21.023747999999998</c:v>
                </c:pt>
                <c:pt idx="73">
                  <c:v>-21.251092</c:v>
                </c:pt>
                <c:pt idx="74">
                  <c:v>-21.612776</c:v>
                </c:pt>
                <c:pt idx="75">
                  <c:v>-21.886153999999998</c:v>
                </c:pt>
                <c:pt idx="76">
                  <c:v>-22.313599999999997</c:v>
                </c:pt>
                <c:pt idx="77">
                  <c:v>-22.628311999999998</c:v>
                </c:pt>
                <c:pt idx="78">
                  <c:v>-23.079243999999999</c:v>
                </c:pt>
                <c:pt idx="79">
                  <c:v>-23.40241</c:v>
                </c:pt>
                <c:pt idx="80">
                  <c:v>-23.877768</c:v>
                </c:pt>
                <c:pt idx="81">
                  <c:v>-24.230998</c:v>
                </c:pt>
                <c:pt idx="82">
                  <c:v>-24.741114</c:v>
                </c:pt>
                <c:pt idx="83">
                  <c:v>-25.177014</c:v>
                </c:pt>
                <c:pt idx="84">
                  <c:v>-25.806442000000001</c:v>
                </c:pt>
                <c:pt idx="85">
                  <c:v>-26.3795</c:v>
                </c:pt>
                <c:pt idx="86">
                  <c:v>-27.159233999999998</c:v>
                </c:pt>
                <c:pt idx="87">
                  <c:v>-27.891999999999999</c:v>
                </c:pt>
                <c:pt idx="88">
                  <c:v>-28.869015999999998</c:v>
                </c:pt>
                <c:pt idx="89">
                  <c:v>-29.780275999999997</c:v>
                </c:pt>
                <c:pt idx="90">
                  <c:v>-30.973365999999999</c:v>
                </c:pt>
                <c:pt idx="91">
                  <c:v>-27.845027999999999</c:v>
                </c:pt>
                <c:pt idx="92">
                  <c:v>-25.712495999999998</c:v>
                </c:pt>
                <c:pt idx="93">
                  <c:v>-23.852404</c:v>
                </c:pt>
                <c:pt idx="94">
                  <c:v>-22.462032000000001</c:v>
                </c:pt>
                <c:pt idx="95">
                  <c:v>-21.099841999999999</c:v>
                </c:pt>
                <c:pt idx="96">
                  <c:v>-20.057061999999998</c:v>
                </c:pt>
                <c:pt idx="97">
                  <c:v>-18.9861</c:v>
                </c:pt>
                <c:pt idx="98">
                  <c:v>-18.19697</c:v>
                </c:pt>
                <c:pt idx="99">
                  <c:v>-17.304500000000001</c:v>
                </c:pt>
                <c:pt idx="100">
                  <c:v>-16.628104</c:v>
                </c:pt>
                <c:pt idx="101">
                  <c:v>-15.867156999999999</c:v>
                </c:pt>
                <c:pt idx="102">
                  <c:v>-15.303491999999999</c:v>
                </c:pt>
                <c:pt idx="103">
                  <c:v>-14.617699999999999</c:v>
                </c:pt>
                <c:pt idx="104">
                  <c:v>-14.129189999999999</c:v>
                </c:pt>
                <c:pt idx="105">
                  <c:v>-13.527949</c:v>
                </c:pt>
                <c:pt idx="106">
                  <c:v>-13.077017</c:v>
                </c:pt>
                <c:pt idx="107">
                  <c:v>-12.513351999999999</c:v>
                </c:pt>
                <c:pt idx="108">
                  <c:v>-12.118786999999999</c:v>
                </c:pt>
                <c:pt idx="109">
                  <c:v>-11.592699999999999</c:v>
                </c:pt>
                <c:pt idx="110">
                  <c:v>-11.226317999999999</c:v>
                </c:pt>
                <c:pt idx="111">
                  <c:v>-10.729353999999999</c:v>
                </c:pt>
                <c:pt idx="112">
                  <c:v>-10.376123999999999</c:v>
                </c:pt>
                <c:pt idx="113">
                  <c:v>-9.9176769999999994</c:v>
                </c:pt>
                <c:pt idx="114">
                  <c:v>-9.5982669999999999</c:v>
                </c:pt>
                <c:pt idx="115">
                  <c:v>-9.1633060000000004</c:v>
                </c:pt>
                <c:pt idx="116">
                  <c:v>-8.8664430000000003</c:v>
                </c:pt>
                <c:pt idx="117">
                  <c:v>-8.4559079999999991</c:v>
                </c:pt>
                <c:pt idx="118">
                  <c:v>-8.1684380000000001</c:v>
                </c:pt>
                <c:pt idx="119">
                  <c:v>-7.7757519999999998</c:v>
                </c:pt>
                <c:pt idx="120">
                  <c:v>-7.507072</c:v>
                </c:pt>
                <c:pt idx="121">
                  <c:v>-7.1303559999999999</c:v>
                </c:pt>
                <c:pt idx="122">
                  <c:v>-6.8776459999999995</c:v>
                </c:pt>
                <c:pt idx="123">
                  <c:v>-6.5225369999999998</c:v>
                </c:pt>
                <c:pt idx="124">
                  <c:v>-6.2867379999999997</c:v>
                </c:pt>
                <c:pt idx="125">
                  <c:v>-5.9353869999999995</c:v>
                </c:pt>
                <c:pt idx="126">
                  <c:v>-5.7117999999999993</c:v>
                </c:pt>
                <c:pt idx="127">
                  <c:v>-5.3717229999999994</c:v>
                </c:pt>
                <c:pt idx="128">
                  <c:v>-5.1387409999999996</c:v>
                </c:pt>
                <c:pt idx="129">
                  <c:v>-4.7911479999999997</c:v>
                </c:pt>
                <c:pt idx="130">
                  <c:v>-4.5600449999999997</c:v>
                </c:pt>
                <c:pt idx="131">
                  <c:v>-4.218089</c:v>
                </c:pt>
                <c:pt idx="132">
                  <c:v>-3.9822889999999997</c:v>
                </c:pt>
                <c:pt idx="133">
                  <c:v>-3.6318779999999999</c:v>
                </c:pt>
                <c:pt idx="134">
                  <c:v>-3.391381</c:v>
                </c:pt>
                <c:pt idx="135">
                  <c:v>-3.0165439999999997</c:v>
                </c:pt>
                <c:pt idx="136">
                  <c:v>-2.7610159999999997</c:v>
                </c:pt>
                <c:pt idx="137">
                  <c:v>-2.3589359999999999</c:v>
                </c:pt>
                <c:pt idx="138">
                  <c:v>-2.057375</c:v>
                </c:pt>
                <c:pt idx="139">
                  <c:v>-1.6008069999999999</c:v>
                </c:pt>
                <c:pt idx="140">
                  <c:v>-1.241001</c:v>
                </c:pt>
                <c:pt idx="141">
                  <c:v>-0.74027900000000002</c:v>
                </c:pt>
                <c:pt idx="142">
                  <c:v>-0.34289500000000001</c:v>
                </c:pt>
                <c:pt idx="143">
                  <c:v>0.21700999999999998</c:v>
                </c:pt>
                <c:pt idx="144">
                  <c:v>0.721584</c:v>
                </c:pt>
                <c:pt idx="145">
                  <c:v>1.4144219999999998</c:v>
                </c:pt>
                <c:pt idx="146">
                  <c:v>2.0980529999999997</c:v>
                </c:pt>
                <c:pt idx="147">
                  <c:v>3.0306359999999999</c:v>
                </c:pt>
                <c:pt idx="148">
                  <c:v>4.2622429999999998</c:v>
                </c:pt>
                <c:pt idx="149">
                  <c:v>5.7944709999999997</c:v>
                </c:pt>
                <c:pt idx="150">
                  <c:v>7.4197039999999994</c:v>
                </c:pt>
                <c:pt idx="151">
                  <c:v>9.4066209999999995</c:v>
                </c:pt>
                <c:pt idx="152">
                  <c:v>11.479967</c:v>
                </c:pt>
                <c:pt idx="153">
                  <c:v>13.846418999999999</c:v>
                </c:pt>
                <c:pt idx="154">
                  <c:v>16.101077</c:v>
                </c:pt>
                <c:pt idx="155">
                  <c:v>18.348219999999998</c:v>
                </c:pt>
                <c:pt idx="156">
                  <c:v>19.194655999999998</c:v>
                </c:pt>
                <c:pt idx="157">
                  <c:v>18.750299999999999</c:v>
                </c:pt>
                <c:pt idx="158">
                  <c:v>18.006262</c:v>
                </c:pt>
                <c:pt idx="159">
                  <c:v>17.957411999999998</c:v>
                </c:pt>
                <c:pt idx="160">
                  <c:v>18.257093999999999</c:v>
                </c:pt>
                <c:pt idx="161">
                  <c:v>18.836729999999999</c:v>
                </c:pt>
                <c:pt idx="162">
                  <c:v>19.336511999999999</c:v>
                </c:pt>
                <c:pt idx="163">
                  <c:v>19.831595999999998</c:v>
                </c:pt>
                <c:pt idx="164">
                  <c:v>19.949966</c:v>
                </c:pt>
                <c:pt idx="165">
                  <c:v>19.87575</c:v>
                </c:pt>
                <c:pt idx="166">
                  <c:v>19.491517999999999</c:v>
                </c:pt>
                <c:pt idx="167">
                  <c:v>19.176805999999999</c:v>
                </c:pt>
                <c:pt idx="168">
                  <c:v>18.844244</c:v>
                </c:pt>
                <c:pt idx="169">
                  <c:v>18.720237999999998</c:v>
                </c:pt>
                <c:pt idx="170">
                  <c:v>18.571805999999999</c:v>
                </c:pt>
                <c:pt idx="171">
                  <c:v>18.588715999999998</c:v>
                </c:pt>
                <c:pt idx="172">
                  <c:v>18.568987999999997</c:v>
                </c:pt>
                <c:pt idx="173">
                  <c:v>18.729631999999999</c:v>
                </c:pt>
                <c:pt idx="174">
                  <c:v>18.878063999999998</c:v>
                </c:pt>
                <c:pt idx="175">
                  <c:v>19.197474</c:v>
                </c:pt>
                <c:pt idx="176">
                  <c:v>19.472729999999999</c:v>
                </c:pt>
                <c:pt idx="177">
                  <c:v>19.885144</c:v>
                </c:pt>
                <c:pt idx="178">
                  <c:v>20.239314</c:v>
                </c:pt>
                <c:pt idx="179">
                  <c:v>20.725003999999998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F8-4181-9C5D-BD8A2D37F14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21.128024</c:v>
                </c:pt>
                <c:pt idx="1">
                  <c:v>18.472225999999999</c:v>
                </c:pt>
                <c:pt idx="2">
                  <c:v>16.338754999999999</c:v>
                </c:pt>
                <c:pt idx="3">
                  <c:v>14.648702</c:v>
                </c:pt>
                <c:pt idx="4">
                  <c:v>13.112715</c:v>
                </c:pt>
                <c:pt idx="5">
                  <c:v>11.82756</c:v>
                </c:pt>
                <c:pt idx="6">
                  <c:v>10.595013999999999</c:v>
                </c:pt>
                <c:pt idx="7">
                  <c:v>9.5484770000000001</c:v>
                </c:pt>
                <c:pt idx="8">
                  <c:v>8.5122739999999997</c:v>
                </c:pt>
                <c:pt idx="9">
                  <c:v>7.6179259999999998</c:v>
                </c:pt>
                <c:pt idx="10">
                  <c:v>6.7123049999999997</c:v>
                </c:pt>
                <c:pt idx="11">
                  <c:v>5.9269319999999999</c:v>
                </c:pt>
                <c:pt idx="12">
                  <c:v>5.1152549999999994</c:v>
                </c:pt>
                <c:pt idx="13">
                  <c:v>4.4125540000000001</c:v>
                </c:pt>
                <c:pt idx="14">
                  <c:v>3.676971</c:v>
                </c:pt>
                <c:pt idx="15">
                  <c:v>3.0409699999999997</c:v>
                </c:pt>
                <c:pt idx="16">
                  <c:v>2.3626929999999997</c:v>
                </c:pt>
                <c:pt idx="17">
                  <c:v>1.7783609999999999</c:v>
                </c:pt>
                <c:pt idx="18">
                  <c:v>1.1564509999999999</c:v>
                </c:pt>
                <c:pt idx="19">
                  <c:v>0.614394</c:v>
                </c:pt>
                <c:pt idx="20">
                  <c:v>3.5698756000000005E-2</c:v>
                </c:pt>
                <c:pt idx="21">
                  <c:v>-0.45262199999999997</c:v>
                </c:pt>
                <c:pt idx="22">
                  <c:v>-0.99270700000000001</c:v>
                </c:pt>
                <c:pt idx="23">
                  <c:v>-1.4546299999999999</c:v>
                </c:pt>
                <c:pt idx="24">
                  <c:v>-1.9606129999999999</c:v>
                </c:pt>
                <c:pt idx="25">
                  <c:v>-2.3937889999999999</c:v>
                </c:pt>
                <c:pt idx="26">
                  <c:v>-2.8819219999999999</c:v>
                </c:pt>
                <c:pt idx="27">
                  <c:v>-3.3115289999999997</c:v>
                </c:pt>
                <c:pt idx="28">
                  <c:v>-3.7850069999999998</c:v>
                </c:pt>
                <c:pt idx="29">
                  <c:v>-4.2171500000000002</c:v>
                </c:pt>
                <c:pt idx="30">
                  <c:v>-4.7197499999999994</c:v>
                </c:pt>
                <c:pt idx="31">
                  <c:v>-5.2486559999999995</c:v>
                </c:pt>
                <c:pt idx="32">
                  <c:v>-5.9297499999999994</c:v>
                </c:pt>
                <c:pt idx="33">
                  <c:v>-6.8926769999999999</c:v>
                </c:pt>
                <c:pt idx="34">
                  <c:v>-8.9322040000000005</c:v>
                </c:pt>
                <c:pt idx="35">
                  <c:v>-12.649571</c:v>
                </c:pt>
                <c:pt idx="36">
                  <c:v>-16.555765999999998</c:v>
                </c:pt>
                <c:pt idx="37">
                  <c:v>-18.688295999999998</c:v>
                </c:pt>
                <c:pt idx="38">
                  <c:v>-19.87575</c:v>
                </c:pt>
                <c:pt idx="39">
                  <c:v>-20.366139999999998</c:v>
                </c:pt>
                <c:pt idx="40">
                  <c:v>-20.331378000000001</c:v>
                </c:pt>
                <c:pt idx="41">
                  <c:v>-19.878567999999998</c:v>
                </c:pt>
                <c:pt idx="42">
                  <c:v>-19.357177999999998</c:v>
                </c:pt>
                <c:pt idx="43">
                  <c:v>-18.883702</c:v>
                </c:pt>
                <c:pt idx="44">
                  <c:v>-18.532349999999997</c:v>
                </c:pt>
                <c:pt idx="45">
                  <c:v>-18.244882</c:v>
                </c:pt>
                <c:pt idx="46">
                  <c:v>-18.041021999999998</c:v>
                </c:pt>
                <c:pt idx="47">
                  <c:v>-17.876619999999999</c:v>
                </c:pt>
                <c:pt idx="48">
                  <c:v>-17.778918000000001</c:v>
                </c:pt>
                <c:pt idx="49">
                  <c:v>-17.708459999999999</c:v>
                </c:pt>
                <c:pt idx="50">
                  <c:v>-17.67558</c:v>
                </c:pt>
                <c:pt idx="51">
                  <c:v>-17.666183999999998</c:v>
                </c:pt>
                <c:pt idx="52">
                  <c:v>-17.683095999999999</c:v>
                </c:pt>
                <c:pt idx="53">
                  <c:v>-17.722552</c:v>
                </c:pt>
                <c:pt idx="54">
                  <c:v>-17.77704</c:v>
                </c:pt>
                <c:pt idx="55">
                  <c:v>-17.850315999999999</c:v>
                </c:pt>
                <c:pt idx="56">
                  <c:v>-17.936744000000001</c:v>
                </c:pt>
                <c:pt idx="57">
                  <c:v>-18.040084</c:v>
                </c:pt>
                <c:pt idx="58">
                  <c:v>-18.153755999999998</c:v>
                </c:pt>
                <c:pt idx="59">
                  <c:v>-18.28152</c:v>
                </c:pt>
                <c:pt idx="60">
                  <c:v>-18.416798</c:v>
                </c:pt>
                <c:pt idx="61">
                  <c:v>-18.568987999999997</c:v>
                </c:pt>
                <c:pt idx="62">
                  <c:v>-18.724933999999998</c:v>
                </c:pt>
                <c:pt idx="63">
                  <c:v>-18.887460000000001</c:v>
                </c:pt>
                <c:pt idx="64">
                  <c:v>-19.062196</c:v>
                </c:pt>
                <c:pt idx="65">
                  <c:v>-19.248203999999998</c:v>
                </c:pt>
                <c:pt idx="66">
                  <c:v>-19.433274000000001</c:v>
                </c:pt>
                <c:pt idx="67">
                  <c:v>-19.644648</c:v>
                </c:pt>
                <c:pt idx="68">
                  <c:v>-19.845687999999999</c:v>
                </c:pt>
                <c:pt idx="69">
                  <c:v>-20.064577999999997</c:v>
                </c:pt>
                <c:pt idx="70">
                  <c:v>-20.290043999999998</c:v>
                </c:pt>
                <c:pt idx="71">
                  <c:v>-20.540876000000001</c:v>
                </c:pt>
                <c:pt idx="72">
                  <c:v>-20.795462000000001</c:v>
                </c:pt>
                <c:pt idx="73">
                  <c:v>-21.080112</c:v>
                </c:pt>
                <c:pt idx="74">
                  <c:v>-21.36946</c:v>
                </c:pt>
                <c:pt idx="75">
                  <c:v>-21.706720000000001</c:v>
                </c:pt>
                <c:pt idx="76">
                  <c:v>-22.071223999999997</c:v>
                </c:pt>
                <c:pt idx="77">
                  <c:v>-22.443244</c:v>
                </c:pt>
                <c:pt idx="78">
                  <c:v>-22.816199999999998</c:v>
                </c:pt>
                <c:pt idx="79">
                  <c:v>-23.208886</c:v>
                </c:pt>
                <c:pt idx="80">
                  <c:v>-23.609088</c:v>
                </c:pt>
                <c:pt idx="81">
                  <c:v>-24.030895999999998</c:v>
                </c:pt>
                <c:pt idx="82">
                  <c:v>-24.439553999999998</c:v>
                </c:pt>
                <c:pt idx="83">
                  <c:v>-24.933699999999998</c:v>
                </c:pt>
                <c:pt idx="84">
                  <c:v>-25.487029999999997</c:v>
                </c:pt>
                <c:pt idx="85">
                  <c:v>-26.12585</c:v>
                </c:pt>
                <c:pt idx="86">
                  <c:v>-26.821035999999999</c:v>
                </c:pt>
                <c:pt idx="87">
                  <c:v>-27.628955999999999</c:v>
                </c:pt>
                <c:pt idx="88">
                  <c:v>-28.502635999999999</c:v>
                </c:pt>
                <c:pt idx="89">
                  <c:v>-29.489048</c:v>
                </c:pt>
                <c:pt idx="90">
                  <c:v>-30.578802</c:v>
                </c:pt>
                <c:pt idx="91">
                  <c:v>-27.563195999999998</c:v>
                </c:pt>
                <c:pt idx="92">
                  <c:v>-25.364903999999999</c:v>
                </c:pt>
                <c:pt idx="93">
                  <c:v>-23.626937999999999</c:v>
                </c:pt>
                <c:pt idx="94">
                  <c:v>-22.142619999999997</c:v>
                </c:pt>
                <c:pt idx="95">
                  <c:v>-20.893163999999999</c:v>
                </c:pt>
                <c:pt idx="96">
                  <c:v>-19.765836</c:v>
                </c:pt>
                <c:pt idx="97">
                  <c:v>-18.807606</c:v>
                </c:pt>
                <c:pt idx="98">
                  <c:v>-17.905743999999999</c:v>
                </c:pt>
                <c:pt idx="99">
                  <c:v>-17.116612</c:v>
                </c:pt>
                <c:pt idx="100">
                  <c:v>-16.36506</c:v>
                </c:pt>
                <c:pt idx="101">
                  <c:v>-15.698056999999999</c:v>
                </c:pt>
                <c:pt idx="102">
                  <c:v>-15.031053999999999</c:v>
                </c:pt>
                <c:pt idx="103">
                  <c:v>-14.457994999999999</c:v>
                </c:pt>
                <c:pt idx="104">
                  <c:v>-13.875541</c:v>
                </c:pt>
                <c:pt idx="105">
                  <c:v>-13.358848999999999</c:v>
                </c:pt>
                <c:pt idx="106">
                  <c:v>-12.823367999999999</c:v>
                </c:pt>
                <c:pt idx="107">
                  <c:v>-12.353648</c:v>
                </c:pt>
                <c:pt idx="108">
                  <c:v>-11.865138</c:v>
                </c:pt>
                <c:pt idx="109">
                  <c:v>-11.432995</c:v>
                </c:pt>
                <c:pt idx="110">
                  <c:v>-10.982063</c:v>
                </c:pt>
                <c:pt idx="111">
                  <c:v>-10.571527999999999</c:v>
                </c:pt>
                <c:pt idx="112">
                  <c:v>-10.133749</c:v>
                </c:pt>
                <c:pt idx="113">
                  <c:v>-9.7701849999999997</c:v>
                </c:pt>
                <c:pt idx="114">
                  <c:v>-9.3587100000000003</c:v>
                </c:pt>
                <c:pt idx="115">
                  <c:v>-9.0205109999999991</c:v>
                </c:pt>
                <c:pt idx="116">
                  <c:v>-8.6297040000000003</c:v>
                </c:pt>
                <c:pt idx="117">
                  <c:v>-8.3065359999999995</c:v>
                </c:pt>
                <c:pt idx="118">
                  <c:v>-7.9335779999999998</c:v>
                </c:pt>
                <c:pt idx="119">
                  <c:v>-7.6291989999999998</c:v>
                </c:pt>
                <c:pt idx="120">
                  <c:v>-7.2722119999999997</c:v>
                </c:pt>
                <c:pt idx="121">
                  <c:v>-6.9866219999999997</c:v>
                </c:pt>
                <c:pt idx="122">
                  <c:v>-6.6484229999999993</c:v>
                </c:pt>
                <c:pt idx="123">
                  <c:v>-6.3872580000000001</c:v>
                </c:pt>
                <c:pt idx="124">
                  <c:v>-6.059393</c:v>
                </c:pt>
                <c:pt idx="125">
                  <c:v>-5.8029259999999994</c:v>
                </c:pt>
                <c:pt idx="126">
                  <c:v>-5.482577</c:v>
                </c:pt>
                <c:pt idx="127">
                  <c:v>-5.2308059999999994</c:v>
                </c:pt>
                <c:pt idx="128">
                  <c:v>-4.9132749999999996</c:v>
                </c:pt>
                <c:pt idx="129">
                  <c:v>-4.6586869999999996</c:v>
                </c:pt>
                <c:pt idx="130">
                  <c:v>-4.340217</c:v>
                </c:pt>
                <c:pt idx="131">
                  <c:v>-4.0875069999999996</c:v>
                </c:pt>
                <c:pt idx="132">
                  <c:v>-3.7596419999999999</c:v>
                </c:pt>
                <c:pt idx="133">
                  <c:v>-3.5069319999999999</c:v>
                </c:pt>
                <c:pt idx="134">
                  <c:v>-3.1687339999999997</c:v>
                </c:pt>
                <c:pt idx="135">
                  <c:v>-2.9038109999999997</c:v>
                </c:pt>
                <c:pt idx="136">
                  <c:v>-2.5421269999999998</c:v>
                </c:pt>
                <c:pt idx="137">
                  <c:v>-2.2480819999999997</c:v>
                </c:pt>
                <c:pt idx="138">
                  <c:v>-1.8403639999999999</c:v>
                </c:pt>
                <c:pt idx="139">
                  <c:v>-1.496529</c:v>
                </c:pt>
                <c:pt idx="140">
                  <c:v>-1.0305659999999999</c:v>
                </c:pt>
                <c:pt idx="141">
                  <c:v>-0.64351700000000001</c:v>
                </c:pt>
                <c:pt idx="142">
                  <c:v>-0.13903699999999999</c:v>
                </c:pt>
                <c:pt idx="143">
                  <c:v>0.31612099999999999</c:v>
                </c:pt>
                <c:pt idx="144">
                  <c:v>0.91557899999999992</c:v>
                </c:pt>
                <c:pt idx="145">
                  <c:v>1.4938049999999998</c:v>
                </c:pt>
                <c:pt idx="146">
                  <c:v>2.2905439999999997</c:v>
                </c:pt>
                <c:pt idx="147">
                  <c:v>3.0413449999999997</c:v>
                </c:pt>
                <c:pt idx="148">
                  <c:v>4.4463729999999995</c:v>
                </c:pt>
                <c:pt idx="149">
                  <c:v>5.8498979999999996</c:v>
                </c:pt>
                <c:pt idx="150">
                  <c:v>7.585045</c:v>
                </c:pt>
                <c:pt idx="151">
                  <c:v>9.452653999999999</c:v>
                </c:pt>
                <c:pt idx="152">
                  <c:v>11.654703999999999</c:v>
                </c:pt>
                <c:pt idx="153">
                  <c:v>13.902785</c:v>
                </c:pt>
                <c:pt idx="154">
                  <c:v>16.291784</c:v>
                </c:pt>
                <c:pt idx="155">
                  <c:v>18.440283999999998</c:v>
                </c:pt>
                <c:pt idx="156">
                  <c:v>19.435154000000001</c:v>
                </c:pt>
                <c:pt idx="157">
                  <c:v>18.865852</c:v>
                </c:pt>
                <c:pt idx="158">
                  <c:v>18.19509</c:v>
                </c:pt>
                <c:pt idx="159">
                  <c:v>18.017536</c:v>
                </c:pt>
                <c:pt idx="160">
                  <c:v>18.432767999999999</c:v>
                </c:pt>
                <c:pt idx="161">
                  <c:v>18.922218000000001</c:v>
                </c:pt>
                <c:pt idx="162">
                  <c:v>19.552581999999997</c:v>
                </c:pt>
                <c:pt idx="163">
                  <c:v>19.954663999999998</c:v>
                </c:pt>
                <c:pt idx="164">
                  <c:v>20.190463999999999</c:v>
                </c:pt>
                <c:pt idx="165">
                  <c:v>20.010089999999998</c:v>
                </c:pt>
                <c:pt idx="166">
                  <c:v>19.723561999999998</c:v>
                </c:pt>
                <c:pt idx="167">
                  <c:v>19.299873999999999</c:v>
                </c:pt>
                <c:pt idx="168">
                  <c:v>19.062196</c:v>
                </c:pt>
                <c:pt idx="169">
                  <c:v>18.832971999999998</c:v>
                </c:pt>
                <c:pt idx="170">
                  <c:v>18.784119999999998</c:v>
                </c:pt>
                <c:pt idx="171">
                  <c:v>18.697692</c:v>
                </c:pt>
                <c:pt idx="172">
                  <c:v>18.774725999999998</c:v>
                </c:pt>
                <c:pt idx="173">
                  <c:v>18.846121999999998</c:v>
                </c:pt>
                <c:pt idx="174">
                  <c:v>19.093195999999999</c:v>
                </c:pt>
                <c:pt idx="175">
                  <c:v>19.312086000000001</c:v>
                </c:pt>
                <c:pt idx="176">
                  <c:v>19.688801999999999</c:v>
                </c:pt>
                <c:pt idx="177">
                  <c:v>20.004453999999999</c:v>
                </c:pt>
                <c:pt idx="178">
                  <c:v>20.462899999999998</c:v>
                </c:pt>
                <c:pt idx="179">
                  <c:v>20.849011999999998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F8-4181-9C5D-BD8A2D37F14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21.358187999999998</c:v>
                </c:pt>
                <c:pt idx="1">
                  <c:v>18.586835999999998</c:v>
                </c:pt>
                <c:pt idx="2">
                  <c:v>16.544491999999998</c:v>
                </c:pt>
                <c:pt idx="3">
                  <c:v>14.746402999999999</c:v>
                </c:pt>
                <c:pt idx="4">
                  <c:v>13.295907</c:v>
                </c:pt>
                <c:pt idx="5">
                  <c:v>11.913048999999999</c:v>
                </c:pt>
                <c:pt idx="6">
                  <c:v>10.771628999999999</c:v>
                </c:pt>
                <c:pt idx="7">
                  <c:v>9.6245719999999988</c:v>
                </c:pt>
                <c:pt idx="8">
                  <c:v>8.6729179999999992</c:v>
                </c:pt>
                <c:pt idx="9">
                  <c:v>7.6893229999999999</c:v>
                </c:pt>
                <c:pt idx="10">
                  <c:v>6.8710699999999996</c:v>
                </c:pt>
                <c:pt idx="11">
                  <c:v>5.9964509999999995</c:v>
                </c:pt>
                <c:pt idx="12">
                  <c:v>5.2646259999999998</c:v>
                </c:pt>
                <c:pt idx="13">
                  <c:v>4.4783140000000001</c:v>
                </c:pt>
                <c:pt idx="14">
                  <c:v>3.8263419999999999</c:v>
                </c:pt>
                <c:pt idx="15">
                  <c:v>3.105791</c:v>
                </c:pt>
                <c:pt idx="16">
                  <c:v>2.5073669999999999</c:v>
                </c:pt>
                <c:pt idx="17">
                  <c:v>1.8450609999999998</c:v>
                </c:pt>
                <c:pt idx="18">
                  <c:v>1.2964279999999999</c:v>
                </c:pt>
                <c:pt idx="19">
                  <c:v>0.67639699999999991</c:v>
                </c:pt>
                <c:pt idx="20">
                  <c:v>0.17285699999999998</c:v>
                </c:pt>
                <c:pt idx="21">
                  <c:v>-0.40114099999999997</c:v>
                </c:pt>
                <c:pt idx="22">
                  <c:v>-0.85752099999999998</c:v>
                </c:pt>
                <c:pt idx="23">
                  <c:v>-1.3991089999999999</c:v>
                </c:pt>
                <c:pt idx="24">
                  <c:v>-1.8268359999999999</c:v>
                </c:pt>
                <c:pt idx="25">
                  <c:v>-2.338832</c:v>
                </c:pt>
                <c:pt idx="26">
                  <c:v>-2.7559429999999998</c:v>
                </c:pt>
                <c:pt idx="27">
                  <c:v>-3.2514049999999997</c:v>
                </c:pt>
                <c:pt idx="28">
                  <c:v>-3.6610009999999997</c:v>
                </c:pt>
                <c:pt idx="29">
                  <c:v>-4.1654799999999996</c:v>
                </c:pt>
                <c:pt idx="30">
                  <c:v>-4.6088969999999998</c:v>
                </c:pt>
                <c:pt idx="31">
                  <c:v>-5.202623</c:v>
                </c:pt>
                <c:pt idx="32">
                  <c:v>-5.8282910000000001</c:v>
                </c:pt>
                <c:pt idx="33">
                  <c:v>-6.8673120000000001</c:v>
                </c:pt>
                <c:pt idx="34">
                  <c:v>-8.8767759999999996</c:v>
                </c:pt>
                <c:pt idx="35">
                  <c:v>-12.705938</c:v>
                </c:pt>
                <c:pt idx="36">
                  <c:v>-16.601799</c:v>
                </c:pt>
                <c:pt idx="37">
                  <c:v>-18.855518</c:v>
                </c:pt>
                <c:pt idx="38">
                  <c:v>-19.943390000000001</c:v>
                </c:pt>
                <c:pt idx="39">
                  <c:v>-20.459142</c:v>
                </c:pt>
                <c:pt idx="40">
                  <c:v>-20.325744</c:v>
                </c:pt>
                <c:pt idx="41">
                  <c:v>-19.900175999999998</c:v>
                </c:pt>
                <c:pt idx="42">
                  <c:v>-19.306448</c:v>
                </c:pt>
                <c:pt idx="43">
                  <c:v>-18.858335999999998</c:v>
                </c:pt>
                <c:pt idx="44">
                  <c:v>-18.455313999999998</c:v>
                </c:pt>
                <c:pt idx="45">
                  <c:v>-18.198847999999998</c:v>
                </c:pt>
                <c:pt idx="46">
                  <c:v>-17.953654</c:v>
                </c:pt>
                <c:pt idx="47">
                  <c:v>-17.821193999999998</c:v>
                </c:pt>
                <c:pt idx="48">
                  <c:v>-17.681215999999999</c:v>
                </c:pt>
                <c:pt idx="49">
                  <c:v>-17.635183999999999</c:v>
                </c:pt>
                <c:pt idx="50">
                  <c:v>-17.571301999999999</c:v>
                </c:pt>
                <c:pt idx="51">
                  <c:v>-17.579757999999998</c:v>
                </c:pt>
                <c:pt idx="52">
                  <c:v>-17.578816</c:v>
                </c:pt>
                <c:pt idx="53">
                  <c:v>-17.629545999999998</c:v>
                </c:pt>
                <c:pt idx="54">
                  <c:v>-17.671821999999999</c:v>
                </c:pt>
                <c:pt idx="55">
                  <c:v>-17.747917999999999</c:v>
                </c:pt>
                <c:pt idx="56">
                  <c:v>-17.819313999999999</c:v>
                </c:pt>
                <c:pt idx="57">
                  <c:v>-17.93017</c:v>
                </c:pt>
                <c:pt idx="58">
                  <c:v>-18.032567999999998</c:v>
                </c:pt>
                <c:pt idx="59">
                  <c:v>-18.165967999999999</c:v>
                </c:pt>
                <c:pt idx="60">
                  <c:v>-18.292791999999999</c:v>
                </c:pt>
                <c:pt idx="61">
                  <c:v>-18.444982</c:v>
                </c:pt>
                <c:pt idx="62">
                  <c:v>-18.590593999999999</c:v>
                </c:pt>
                <c:pt idx="63">
                  <c:v>-18.761571999999997</c:v>
                </c:pt>
                <c:pt idx="64">
                  <c:v>-18.931611999999998</c:v>
                </c:pt>
                <c:pt idx="65">
                  <c:v>-19.111984</c:v>
                </c:pt>
                <c:pt idx="66">
                  <c:v>-19.297053999999999</c:v>
                </c:pt>
                <c:pt idx="67">
                  <c:v>-19.495276</c:v>
                </c:pt>
                <c:pt idx="68">
                  <c:v>-19.699135999999999</c:v>
                </c:pt>
                <c:pt idx="69">
                  <c:v>-19.914268</c:v>
                </c:pt>
                <c:pt idx="70">
                  <c:v>-20.14255</c:v>
                </c:pt>
                <c:pt idx="71">
                  <c:v>-20.382107999999999</c:v>
                </c:pt>
                <c:pt idx="72">
                  <c:v>-20.643273999999998</c:v>
                </c:pt>
                <c:pt idx="73">
                  <c:v>-20.913833999999998</c:v>
                </c:pt>
                <c:pt idx="74">
                  <c:v>-21.216334</c:v>
                </c:pt>
                <c:pt idx="75">
                  <c:v>-21.538561999999999</c:v>
                </c:pt>
                <c:pt idx="76">
                  <c:v>-21.909637999999998</c:v>
                </c:pt>
                <c:pt idx="77">
                  <c:v>-22.271324</c:v>
                </c:pt>
                <c:pt idx="78">
                  <c:v>-22.646162</c:v>
                </c:pt>
                <c:pt idx="79">
                  <c:v>-23.013483999999998</c:v>
                </c:pt>
                <c:pt idx="80">
                  <c:v>-23.418381999999998</c:v>
                </c:pt>
                <c:pt idx="81">
                  <c:v>-23.808247999999999</c:v>
                </c:pt>
                <c:pt idx="82">
                  <c:v>-24.248847999999999</c:v>
                </c:pt>
                <c:pt idx="83">
                  <c:v>-24.709173999999997</c:v>
                </c:pt>
                <c:pt idx="84">
                  <c:v>-25.280353999999999</c:v>
                </c:pt>
                <c:pt idx="85">
                  <c:v>-25.881595999999998</c:v>
                </c:pt>
                <c:pt idx="86">
                  <c:v>-26.586175999999998</c:v>
                </c:pt>
                <c:pt idx="87">
                  <c:v>-27.356517999999998</c:v>
                </c:pt>
                <c:pt idx="88">
                  <c:v>-28.248987999999997</c:v>
                </c:pt>
                <c:pt idx="89">
                  <c:v>-29.197821999999999</c:v>
                </c:pt>
                <c:pt idx="90">
                  <c:v>-30.296965999999998</c:v>
                </c:pt>
                <c:pt idx="91">
                  <c:v>-27.290755999999998</c:v>
                </c:pt>
                <c:pt idx="92">
                  <c:v>-25.139437999999998</c:v>
                </c:pt>
                <c:pt idx="93">
                  <c:v>-23.382683999999998</c:v>
                </c:pt>
                <c:pt idx="94">
                  <c:v>-21.926549999999999</c:v>
                </c:pt>
                <c:pt idx="95">
                  <c:v>-20.658306</c:v>
                </c:pt>
                <c:pt idx="96">
                  <c:v>-19.568552</c:v>
                </c:pt>
                <c:pt idx="97">
                  <c:v>-18.591535999999998</c:v>
                </c:pt>
                <c:pt idx="98">
                  <c:v>-17.727249999999998</c:v>
                </c:pt>
                <c:pt idx="99">
                  <c:v>-16.900541999999998</c:v>
                </c:pt>
                <c:pt idx="100">
                  <c:v>-16.195961</c:v>
                </c:pt>
                <c:pt idx="101">
                  <c:v>-15.481985999999999</c:v>
                </c:pt>
                <c:pt idx="102">
                  <c:v>-14.871348999999999</c:v>
                </c:pt>
                <c:pt idx="103">
                  <c:v>-14.241923999999999</c:v>
                </c:pt>
                <c:pt idx="104">
                  <c:v>-13.725230999999999</c:v>
                </c:pt>
                <c:pt idx="105">
                  <c:v>-13.152172</c:v>
                </c:pt>
                <c:pt idx="106">
                  <c:v>-12.682452</c:v>
                </c:pt>
                <c:pt idx="107">
                  <c:v>-12.156364999999999</c:v>
                </c:pt>
                <c:pt idx="108">
                  <c:v>-11.724221999999999</c:v>
                </c:pt>
                <c:pt idx="109">
                  <c:v>-11.245106999999999</c:v>
                </c:pt>
                <c:pt idx="110">
                  <c:v>-10.828934</c:v>
                </c:pt>
                <c:pt idx="111">
                  <c:v>-10.373305999999999</c:v>
                </c:pt>
                <c:pt idx="112">
                  <c:v>-9.9984690000000001</c:v>
                </c:pt>
                <c:pt idx="113">
                  <c:v>-9.5785389999999992</c:v>
                </c:pt>
                <c:pt idx="114">
                  <c:v>-9.233763999999999</c:v>
                </c:pt>
                <c:pt idx="115">
                  <c:v>-8.8363809999999994</c:v>
                </c:pt>
                <c:pt idx="116">
                  <c:v>-8.5122739999999997</c:v>
                </c:pt>
                <c:pt idx="117">
                  <c:v>-8.1252230000000001</c:v>
                </c:pt>
                <c:pt idx="118">
                  <c:v>-7.8217840000000001</c:v>
                </c:pt>
                <c:pt idx="119">
                  <c:v>-7.4431899999999995</c:v>
                </c:pt>
                <c:pt idx="120">
                  <c:v>-7.1651149999999992</c:v>
                </c:pt>
                <c:pt idx="121">
                  <c:v>-6.8100059999999996</c:v>
                </c:pt>
                <c:pt idx="122">
                  <c:v>-6.5479019999999997</c:v>
                </c:pt>
                <c:pt idx="123">
                  <c:v>-6.2003089999999998</c:v>
                </c:pt>
                <c:pt idx="124">
                  <c:v>-5.9588729999999996</c:v>
                </c:pt>
                <c:pt idx="125">
                  <c:v>-5.6197349999999995</c:v>
                </c:pt>
                <c:pt idx="126">
                  <c:v>-5.3876929999999996</c:v>
                </c:pt>
                <c:pt idx="127">
                  <c:v>-5.0513729999999999</c:v>
                </c:pt>
                <c:pt idx="128">
                  <c:v>-4.8146339999999999</c:v>
                </c:pt>
                <c:pt idx="129">
                  <c:v>-4.4773749999999994</c:v>
                </c:pt>
                <c:pt idx="130">
                  <c:v>-4.2472120000000002</c:v>
                </c:pt>
                <c:pt idx="131">
                  <c:v>-3.9080739999999996</c:v>
                </c:pt>
                <c:pt idx="132">
                  <c:v>-3.6732129999999996</c:v>
                </c:pt>
                <c:pt idx="133">
                  <c:v>-3.3293779999999997</c:v>
                </c:pt>
                <c:pt idx="134">
                  <c:v>-3.087002</c:v>
                </c:pt>
                <c:pt idx="135">
                  <c:v>-2.722499</c:v>
                </c:pt>
                <c:pt idx="136">
                  <c:v>-2.4650919999999998</c:v>
                </c:pt>
                <c:pt idx="137">
                  <c:v>-2.0667689999999999</c:v>
                </c:pt>
                <c:pt idx="138">
                  <c:v>-1.7708459999999999</c:v>
                </c:pt>
                <c:pt idx="139">
                  <c:v>-1.317096</c:v>
                </c:pt>
                <c:pt idx="140">
                  <c:v>-0.96668399999999999</c:v>
                </c:pt>
                <c:pt idx="141">
                  <c:v>-0.47441699999999998</c:v>
                </c:pt>
                <c:pt idx="142">
                  <c:v>-7.9852480000000003E-2</c:v>
                </c:pt>
                <c:pt idx="143">
                  <c:v>0.478269</c:v>
                </c:pt>
                <c:pt idx="144">
                  <c:v>0.96818699999999991</c:v>
                </c:pt>
                <c:pt idx="145">
                  <c:v>1.6520999999999999</c:v>
                </c:pt>
                <c:pt idx="146">
                  <c:v>2.3340399999999999</c:v>
                </c:pt>
                <c:pt idx="147">
                  <c:v>3.0487669999999998</c:v>
                </c:pt>
                <c:pt idx="148">
                  <c:v>4.4792540000000001</c:v>
                </c:pt>
                <c:pt idx="149">
                  <c:v>5.992693</c:v>
                </c:pt>
                <c:pt idx="150">
                  <c:v>7.6085309999999993</c:v>
                </c:pt>
                <c:pt idx="151">
                  <c:v>9.5879339999999988</c:v>
                </c:pt>
                <c:pt idx="152">
                  <c:v>11.686643999999999</c:v>
                </c:pt>
                <c:pt idx="153">
                  <c:v>14.061551</c:v>
                </c:pt>
                <c:pt idx="154">
                  <c:v>16.344391999999999</c:v>
                </c:pt>
                <c:pt idx="155">
                  <c:v>18.630990000000001</c:v>
                </c:pt>
                <c:pt idx="156">
                  <c:v>19.537551999999998</c:v>
                </c:pt>
                <c:pt idx="157">
                  <c:v>19.066891999999999</c:v>
                </c:pt>
                <c:pt idx="158">
                  <c:v>18.252395999999997</c:v>
                </c:pt>
                <c:pt idx="159">
                  <c:v>18.169726000000001</c:v>
                </c:pt>
                <c:pt idx="160">
                  <c:v>18.481619999999999</c:v>
                </c:pt>
                <c:pt idx="161">
                  <c:v>19.099771999999998</c:v>
                </c:pt>
                <c:pt idx="162">
                  <c:v>19.635254</c:v>
                </c:pt>
                <c:pt idx="163">
                  <c:v>20.159461999999998</c:v>
                </c:pt>
                <c:pt idx="164">
                  <c:v>20.290043999999998</c:v>
                </c:pt>
                <c:pt idx="165">
                  <c:v>20.217706</c:v>
                </c:pt>
                <c:pt idx="166">
                  <c:v>19.822202000000001</c:v>
                </c:pt>
                <c:pt idx="167">
                  <c:v>19.496216</c:v>
                </c:pt>
                <c:pt idx="168">
                  <c:v>19.150501999999999</c:v>
                </c:pt>
                <c:pt idx="169">
                  <c:v>19.022738</c:v>
                </c:pt>
                <c:pt idx="170">
                  <c:v>18.867729999999998</c:v>
                </c:pt>
                <c:pt idx="171">
                  <c:v>18.879943999999998</c:v>
                </c:pt>
                <c:pt idx="172">
                  <c:v>18.861153999999999</c:v>
                </c:pt>
                <c:pt idx="173">
                  <c:v>19.027435999999998</c:v>
                </c:pt>
                <c:pt idx="174">
                  <c:v>19.176805999999999</c:v>
                </c:pt>
                <c:pt idx="175">
                  <c:v>19.496216</c:v>
                </c:pt>
                <c:pt idx="176">
                  <c:v>19.777107999999998</c:v>
                </c:pt>
                <c:pt idx="177">
                  <c:v>20.193279999999998</c:v>
                </c:pt>
                <c:pt idx="178">
                  <c:v>20.555906</c:v>
                </c:pt>
                <c:pt idx="179">
                  <c:v>21.049111999999997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F8-4181-9C5D-BD8A2D37F14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21.462465999999999</c:v>
                </c:pt>
                <c:pt idx="1">
                  <c:v>18.777543999999999</c:v>
                </c:pt>
                <c:pt idx="2">
                  <c:v>16.622467</c:v>
                </c:pt>
                <c:pt idx="3">
                  <c:v>14.914562999999999</c:v>
                </c:pt>
                <c:pt idx="4">
                  <c:v>13.368243</c:v>
                </c:pt>
                <c:pt idx="5">
                  <c:v>12.069936</c:v>
                </c:pt>
                <c:pt idx="6">
                  <c:v>10.828934</c:v>
                </c:pt>
                <c:pt idx="7">
                  <c:v>9.7711240000000004</c:v>
                </c:pt>
                <c:pt idx="8">
                  <c:v>8.7321030000000004</c:v>
                </c:pt>
                <c:pt idx="9">
                  <c:v>7.8274209999999993</c:v>
                </c:pt>
                <c:pt idx="10">
                  <c:v>6.9227400000000001</c:v>
                </c:pt>
                <c:pt idx="11">
                  <c:v>6.1260940000000002</c:v>
                </c:pt>
                <c:pt idx="12">
                  <c:v>5.3191139999999999</c:v>
                </c:pt>
                <c:pt idx="13">
                  <c:v>4.6032599999999997</c:v>
                </c:pt>
                <c:pt idx="14">
                  <c:v>3.8742539999999996</c:v>
                </c:pt>
                <c:pt idx="15">
                  <c:v>3.2279179999999998</c:v>
                </c:pt>
                <c:pt idx="16">
                  <c:v>2.5609150000000001</c:v>
                </c:pt>
                <c:pt idx="17">
                  <c:v>1.959673</c:v>
                </c:pt>
                <c:pt idx="18">
                  <c:v>1.3471579999999999</c:v>
                </c:pt>
                <c:pt idx="19">
                  <c:v>0.78818999999999995</c:v>
                </c:pt>
                <c:pt idx="20">
                  <c:v>0.225465</c:v>
                </c:pt>
                <c:pt idx="21">
                  <c:v>-0.294045</c:v>
                </c:pt>
                <c:pt idx="22">
                  <c:v>-0.81045499999999993</c:v>
                </c:pt>
                <c:pt idx="23">
                  <c:v>-1.295301</c:v>
                </c:pt>
                <c:pt idx="24">
                  <c:v>-1.7822129999999998</c:v>
                </c:pt>
                <c:pt idx="25">
                  <c:v>-2.2381229999999999</c:v>
                </c:pt>
                <c:pt idx="26">
                  <c:v>-2.707093</c:v>
                </c:pt>
                <c:pt idx="27">
                  <c:v>-3.1621579999999998</c:v>
                </c:pt>
                <c:pt idx="28">
                  <c:v>-3.6149679999999997</c:v>
                </c:pt>
                <c:pt idx="29">
                  <c:v>-4.0734149999999998</c:v>
                </c:pt>
                <c:pt idx="30">
                  <c:v>-4.5685009999999995</c:v>
                </c:pt>
                <c:pt idx="31">
                  <c:v>-5.1227710000000002</c:v>
                </c:pt>
                <c:pt idx="32">
                  <c:v>-5.7935319999999999</c:v>
                </c:pt>
                <c:pt idx="33">
                  <c:v>-6.8034299999999996</c:v>
                </c:pt>
                <c:pt idx="34">
                  <c:v>-8.8861709999999992</c:v>
                </c:pt>
                <c:pt idx="35">
                  <c:v>-12.720029</c:v>
                </c:pt>
                <c:pt idx="36">
                  <c:v>-16.720167999999997</c:v>
                </c:pt>
                <c:pt idx="37">
                  <c:v>-18.951339999999998</c:v>
                </c:pt>
                <c:pt idx="38">
                  <c:v>-20.080548</c:v>
                </c:pt>
                <c:pt idx="39">
                  <c:v>-20.513629999999999</c:v>
                </c:pt>
                <c:pt idx="40">
                  <c:v>-20.387746</c:v>
                </c:pt>
                <c:pt idx="41">
                  <c:v>-19.900175999999998</c:v>
                </c:pt>
                <c:pt idx="42">
                  <c:v>-19.311146000000001</c:v>
                </c:pt>
                <c:pt idx="43">
                  <c:v>-18.827334</c:v>
                </c:pt>
                <c:pt idx="44">
                  <c:v>-18.431829999999998</c:v>
                </c:pt>
                <c:pt idx="45">
                  <c:v>-18.148118</c:v>
                </c:pt>
                <c:pt idx="46">
                  <c:v>-17.911377999999999</c:v>
                </c:pt>
                <c:pt idx="47">
                  <c:v>-17.762007999999998</c:v>
                </c:pt>
                <c:pt idx="48">
                  <c:v>-17.633303999999999</c:v>
                </c:pt>
                <c:pt idx="49">
                  <c:v>-17.576000000000001</c:v>
                </c:pt>
                <c:pt idx="50">
                  <c:v>-17.513055999999999</c:v>
                </c:pt>
                <c:pt idx="51">
                  <c:v>-17.518694</c:v>
                </c:pt>
                <c:pt idx="52">
                  <c:v>-17.500844000000001</c:v>
                </c:pt>
                <c:pt idx="53">
                  <c:v>-17.557209999999998</c:v>
                </c:pt>
                <c:pt idx="54">
                  <c:v>-17.581636</c:v>
                </c:pt>
                <c:pt idx="55">
                  <c:v>-17.670884000000001</c:v>
                </c:pt>
                <c:pt idx="56">
                  <c:v>-17.730067999999999</c:v>
                </c:pt>
                <c:pt idx="57">
                  <c:v>-17.851255999999999</c:v>
                </c:pt>
                <c:pt idx="58">
                  <c:v>-17.932046</c:v>
                </c:pt>
                <c:pt idx="59">
                  <c:v>-18.083296000000001</c:v>
                </c:pt>
                <c:pt idx="60">
                  <c:v>-18.189453999999998</c:v>
                </c:pt>
                <c:pt idx="61">
                  <c:v>-18.357613999999998</c:v>
                </c:pt>
                <c:pt idx="62">
                  <c:v>-18.476921999999998</c:v>
                </c:pt>
                <c:pt idx="63">
                  <c:v>-18.667629999999999</c:v>
                </c:pt>
                <c:pt idx="64">
                  <c:v>-18.810426</c:v>
                </c:pt>
                <c:pt idx="65">
                  <c:v>-19.017099999999999</c:v>
                </c:pt>
                <c:pt idx="66">
                  <c:v>-19.175867999999998</c:v>
                </c:pt>
                <c:pt idx="67">
                  <c:v>-19.398513999999999</c:v>
                </c:pt>
                <c:pt idx="68">
                  <c:v>-19.567613999999999</c:v>
                </c:pt>
                <c:pt idx="69">
                  <c:v>-19.816565999999998</c:v>
                </c:pt>
                <c:pt idx="70">
                  <c:v>-20.003513999999999</c:v>
                </c:pt>
                <c:pt idx="71">
                  <c:v>-20.276892</c:v>
                </c:pt>
                <c:pt idx="72">
                  <c:v>-20.49766</c:v>
                </c:pt>
                <c:pt idx="73">
                  <c:v>-20.800159999999998</c:v>
                </c:pt>
                <c:pt idx="74">
                  <c:v>-21.067899999999998</c:v>
                </c:pt>
                <c:pt idx="75">
                  <c:v>-21.428646000000001</c:v>
                </c:pt>
                <c:pt idx="76">
                  <c:v>-21.759328</c:v>
                </c:pt>
                <c:pt idx="77">
                  <c:v>-22.152953999999998</c:v>
                </c:pt>
                <c:pt idx="78">
                  <c:v>-22.485516000000001</c:v>
                </c:pt>
                <c:pt idx="79">
                  <c:v>-22.891354</c:v>
                </c:pt>
                <c:pt idx="80">
                  <c:v>-23.236129999999999</c:v>
                </c:pt>
                <c:pt idx="81">
                  <c:v>-23.672969999999999</c:v>
                </c:pt>
                <c:pt idx="82">
                  <c:v>-24.045928</c:v>
                </c:pt>
                <c:pt idx="83">
                  <c:v>-24.556984</c:v>
                </c:pt>
                <c:pt idx="84">
                  <c:v>-25.040796</c:v>
                </c:pt>
                <c:pt idx="85">
                  <c:v>-25.712495999999998</c:v>
                </c:pt>
                <c:pt idx="86">
                  <c:v>-26.351315999999997</c:v>
                </c:pt>
                <c:pt idx="87">
                  <c:v>-27.178023999999997</c:v>
                </c:pt>
                <c:pt idx="88">
                  <c:v>-27.985944</c:v>
                </c:pt>
                <c:pt idx="89">
                  <c:v>-29.009933999999998</c:v>
                </c:pt>
                <c:pt idx="90">
                  <c:v>-30.015134</c:v>
                </c:pt>
                <c:pt idx="91">
                  <c:v>-27.102869999999999</c:v>
                </c:pt>
                <c:pt idx="92">
                  <c:v>-24.876393999999998</c:v>
                </c:pt>
                <c:pt idx="93">
                  <c:v>-23.222977999999998</c:v>
                </c:pt>
                <c:pt idx="94">
                  <c:v>-21.691689999999998</c:v>
                </c:pt>
                <c:pt idx="95">
                  <c:v>-20.526783999999999</c:v>
                </c:pt>
                <c:pt idx="96">
                  <c:v>-19.343087999999998</c:v>
                </c:pt>
                <c:pt idx="97">
                  <c:v>-18.460013999999997</c:v>
                </c:pt>
                <c:pt idx="98">
                  <c:v>-17.511177999999997</c:v>
                </c:pt>
                <c:pt idx="99">
                  <c:v>-16.787807999999998</c:v>
                </c:pt>
                <c:pt idx="100">
                  <c:v>-15.989284</c:v>
                </c:pt>
                <c:pt idx="101">
                  <c:v>-15.378646999999999</c:v>
                </c:pt>
                <c:pt idx="102">
                  <c:v>-14.674066999999999</c:v>
                </c:pt>
                <c:pt idx="103">
                  <c:v>-14.157373999999999</c:v>
                </c:pt>
                <c:pt idx="104">
                  <c:v>-13.537343</c:v>
                </c:pt>
                <c:pt idx="105">
                  <c:v>-13.058228</c:v>
                </c:pt>
                <c:pt idx="106">
                  <c:v>-12.485168999999999</c:v>
                </c:pt>
                <c:pt idx="107">
                  <c:v>-12.071814999999999</c:v>
                </c:pt>
                <c:pt idx="108">
                  <c:v>-11.536334</c:v>
                </c:pt>
                <c:pt idx="109">
                  <c:v>-11.160556999999999</c:v>
                </c:pt>
                <c:pt idx="110">
                  <c:v>-10.648562</c:v>
                </c:pt>
                <c:pt idx="111">
                  <c:v>-10.295332</c:v>
                </c:pt>
                <c:pt idx="112">
                  <c:v>-9.8265510000000003</c:v>
                </c:pt>
                <c:pt idx="113">
                  <c:v>-9.4958679999999998</c:v>
                </c:pt>
                <c:pt idx="114">
                  <c:v>-9.0580889999999989</c:v>
                </c:pt>
                <c:pt idx="115">
                  <c:v>-8.7499520000000004</c:v>
                </c:pt>
                <c:pt idx="116">
                  <c:v>-8.3375380000000003</c:v>
                </c:pt>
                <c:pt idx="117">
                  <c:v>-8.04819</c:v>
                </c:pt>
                <c:pt idx="118">
                  <c:v>-7.6442299999999994</c:v>
                </c:pt>
                <c:pt idx="119">
                  <c:v>-7.3708529999999994</c:v>
                </c:pt>
                <c:pt idx="120">
                  <c:v>-6.9922579999999996</c:v>
                </c:pt>
                <c:pt idx="121">
                  <c:v>-6.7357909999999999</c:v>
                </c:pt>
                <c:pt idx="122">
                  <c:v>-6.3684699999999994</c:v>
                </c:pt>
                <c:pt idx="123">
                  <c:v>-6.1336089999999999</c:v>
                </c:pt>
                <c:pt idx="124">
                  <c:v>-5.7784999999999993</c:v>
                </c:pt>
                <c:pt idx="125">
                  <c:v>-5.5511559999999998</c:v>
                </c:pt>
                <c:pt idx="126">
                  <c:v>-5.2092000000000001</c:v>
                </c:pt>
                <c:pt idx="127">
                  <c:v>-4.9856129999999999</c:v>
                </c:pt>
                <c:pt idx="128">
                  <c:v>-4.6323829999999999</c:v>
                </c:pt>
                <c:pt idx="129">
                  <c:v>-4.4172509999999994</c:v>
                </c:pt>
                <c:pt idx="130">
                  <c:v>-4.0734149999999998</c:v>
                </c:pt>
                <c:pt idx="131">
                  <c:v>-3.8460699999999997</c:v>
                </c:pt>
                <c:pt idx="132">
                  <c:v>-3.5059929999999997</c:v>
                </c:pt>
                <c:pt idx="133">
                  <c:v>-3.2664359999999997</c:v>
                </c:pt>
                <c:pt idx="134">
                  <c:v>-2.9160239999999997</c:v>
                </c:pt>
                <c:pt idx="135">
                  <c:v>-2.6680120000000001</c:v>
                </c:pt>
                <c:pt idx="136">
                  <c:v>-2.2978719999999999</c:v>
                </c:pt>
                <c:pt idx="137">
                  <c:v>-2.0197970000000001</c:v>
                </c:pt>
                <c:pt idx="138">
                  <c:v>-1.6055039999999998</c:v>
                </c:pt>
                <c:pt idx="139">
                  <c:v>-1.272003</c:v>
                </c:pt>
                <c:pt idx="140">
                  <c:v>-0.80791899999999994</c:v>
                </c:pt>
                <c:pt idx="141">
                  <c:v>-0.43402099999999999</c:v>
                </c:pt>
                <c:pt idx="142">
                  <c:v>7.2336944E-2</c:v>
                </c:pt>
                <c:pt idx="143">
                  <c:v>0.51791299999999996</c:v>
                </c:pt>
                <c:pt idx="144">
                  <c:v>1.111734</c:v>
                </c:pt>
                <c:pt idx="145">
                  <c:v>1.6811289999999999</c:v>
                </c:pt>
                <c:pt idx="146">
                  <c:v>2.4798420000000001</c:v>
                </c:pt>
                <c:pt idx="147">
                  <c:v>3.3641369999999999</c:v>
                </c:pt>
                <c:pt idx="148">
                  <c:v>4.6173510000000002</c:v>
                </c:pt>
                <c:pt idx="149">
                  <c:v>6.0096029999999994</c:v>
                </c:pt>
                <c:pt idx="150">
                  <c:v>7.7400529999999996</c:v>
                </c:pt>
                <c:pt idx="151">
                  <c:v>9.5963879999999993</c:v>
                </c:pt>
                <c:pt idx="152">
                  <c:v>11.826620999999999</c:v>
                </c:pt>
                <c:pt idx="153">
                  <c:v>14.082217999999999</c:v>
                </c:pt>
                <c:pt idx="154">
                  <c:v>16.503156999999998</c:v>
                </c:pt>
                <c:pt idx="155">
                  <c:v>18.682662000000001</c:v>
                </c:pt>
                <c:pt idx="156">
                  <c:v>19.733895999999998</c:v>
                </c:pt>
                <c:pt idx="157">
                  <c:v>19.143926</c:v>
                </c:pt>
                <c:pt idx="158">
                  <c:v>18.406464</c:v>
                </c:pt>
                <c:pt idx="159">
                  <c:v>18.210121999999998</c:v>
                </c:pt>
                <c:pt idx="160">
                  <c:v>18.617839999999998</c:v>
                </c:pt>
                <c:pt idx="161">
                  <c:v>19.153321999999999</c:v>
                </c:pt>
                <c:pt idx="162">
                  <c:v>19.799655999999999</c:v>
                </c:pt>
                <c:pt idx="163">
                  <c:v>20.249648000000001</c:v>
                </c:pt>
                <c:pt idx="164">
                  <c:v>20.470416</c:v>
                </c:pt>
                <c:pt idx="165">
                  <c:v>20.317285999999999</c:v>
                </c:pt>
                <c:pt idx="166">
                  <c:v>19.993181999999997</c:v>
                </c:pt>
                <c:pt idx="167">
                  <c:v>19.583583999999998</c:v>
                </c:pt>
                <c:pt idx="168">
                  <c:v>19.299873999999999</c:v>
                </c:pt>
                <c:pt idx="169">
                  <c:v>19.102591999999998</c:v>
                </c:pt>
                <c:pt idx="170">
                  <c:v>19.009585999999999</c:v>
                </c:pt>
                <c:pt idx="171">
                  <c:v>18.965432</c:v>
                </c:pt>
                <c:pt idx="172">
                  <c:v>19.001131999999998</c:v>
                </c:pt>
                <c:pt idx="173">
                  <c:v>19.109165999999998</c:v>
                </c:pt>
                <c:pt idx="174">
                  <c:v>19.315843999999998</c:v>
                </c:pt>
                <c:pt idx="175">
                  <c:v>19.579826000000001</c:v>
                </c:pt>
                <c:pt idx="176">
                  <c:v>19.918025999999998</c:v>
                </c:pt>
                <c:pt idx="177">
                  <c:v>20.282527999999999</c:v>
                </c:pt>
                <c:pt idx="178">
                  <c:v>20.700578</c:v>
                </c:pt>
                <c:pt idx="179">
                  <c:v>21.147753999999999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F8-4181-9C5D-BD8A2D37F14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21.609957999999999</c:v>
                </c:pt>
                <c:pt idx="1">
                  <c:v>18.867729999999998</c:v>
                </c:pt>
                <c:pt idx="2">
                  <c:v>16.750230999999999</c:v>
                </c:pt>
                <c:pt idx="3">
                  <c:v>14.996293999999999</c:v>
                </c:pt>
                <c:pt idx="4">
                  <c:v>13.480036999999999</c:v>
                </c:pt>
                <c:pt idx="5">
                  <c:v>12.139453999999999</c:v>
                </c:pt>
                <c:pt idx="6">
                  <c:v>10.935091999999999</c:v>
                </c:pt>
                <c:pt idx="7">
                  <c:v>9.841583</c:v>
                </c:pt>
                <c:pt idx="8">
                  <c:v>8.8269859999999998</c:v>
                </c:pt>
                <c:pt idx="9">
                  <c:v>7.8969389999999997</c:v>
                </c:pt>
                <c:pt idx="10">
                  <c:v>7.0091679999999998</c:v>
                </c:pt>
                <c:pt idx="11">
                  <c:v>6.1946729999999999</c:v>
                </c:pt>
                <c:pt idx="12">
                  <c:v>5.4017849999999994</c:v>
                </c:pt>
                <c:pt idx="13">
                  <c:v>4.6718389999999994</c:v>
                </c:pt>
                <c:pt idx="14">
                  <c:v>3.9531669999999997</c:v>
                </c:pt>
                <c:pt idx="15">
                  <c:v>3.2964979999999997</c:v>
                </c:pt>
                <c:pt idx="16">
                  <c:v>2.628555</c:v>
                </c:pt>
                <c:pt idx="17">
                  <c:v>2.026373</c:v>
                </c:pt>
                <c:pt idx="18">
                  <c:v>1.414798</c:v>
                </c:pt>
                <c:pt idx="19">
                  <c:v>0.85770899999999994</c:v>
                </c:pt>
                <c:pt idx="20">
                  <c:v>0.29028699999999996</c:v>
                </c:pt>
                <c:pt idx="21">
                  <c:v>-0.225465</c:v>
                </c:pt>
                <c:pt idx="22">
                  <c:v>-0.74854599999999993</c:v>
                </c:pt>
                <c:pt idx="23">
                  <c:v>-1.2252179999999999</c:v>
                </c:pt>
                <c:pt idx="24">
                  <c:v>-1.7248129999999999</c:v>
                </c:pt>
                <c:pt idx="25">
                  <c:v>-2.1718929999999999</c:v>
                </c:pt>
                <c:pt idx="26">
                  <c:v>-2.654766</c:v>
                </c:pt>
                <c:pt idx="27">
                  <c:v>-3.087002</c:v>
                </c:pt>
                <c:pt idx="28">
                  <c:v>-3.567056</c:v>
                </c:pt>
                <c:pt idx="29">
                  <c:v>-4.0067149999999998</c:v>
                </c:pt>
                <c:pt idx="30">
                  <c:v>-4.5187099999999996</c:v>
                </c:pt>
                <c:pt idx="31">
                  <c:v>-5.0532519999999996</c:v>
                </c:pt>
                <c:pt idx="32">
                  <c:v>-5.755954</c:v>
                </c:pt>
                <c:pt idx="33">
                  <c:v>-6.7536399999999999</c:v>
                </c:pt>
                <c:pt idx="34">
                  <c:v>-8.891807</c:v>
                </c:pt>
                <c:pt idx="35">
                  <c:v>-12.753848999999999</c:v>
                </c:pt>
                <c:pt idx="36">
                  <c:v>-16.815989999999999</c:v>
                </c:pt>
                <c:pt idx="37">
                  <c:v>-19.066891999999999</c:v>
                </c:pt>
                <c:pt idx="38">
                  <c:v>-20.190463999999999</c:v>
                </c:pt>
                <c:pt idx="39">
                  <c:v>-20.571876</c:v>
                </c:pt>
                <c:pt idx="40">
                  <c:v>-20.445992</c:v>
                </c:pt>
                <c:pt idx="41">
                  <c:v>-19.906751999999997</c:v>
                </c:pt>
                <c:pt idx="42">
                  <c:v>-19.330873999999998</c:v>
                </c:pt>
                <c:pt idx="43">
                  <c:v>-18.791636</c:v>
                </c:pt>
                <c:pt idx="44">
                  <c:v>-18.431829999999998</c:v>
                </c:pt>
                <c:pt idx="45">
                  <c:v>-18.097387999999999</c:v>
                </c:pt>
                <c:pt idx="46">
                  <c:v>-17.904803999999999</c:v>
                </c:pt>
                <c:pt idx="47">
                  <c:v>-17.701884</c:v>
                </c:pt>
                <c:pt idx="48">
                  <c:v>-17.619211999999997</c:v>
                </c:pt>
                <c:pt idx="49">
                  <c:v>-17.498964000000001</c:v>
                </c:pt>
                <c:pt idx="50">
                  <c:v>-17.495206</c:v>
                </c:pt>
                <c:pt idx="51">
                  <c:v>-17.486047499999998</c:v>
                </c:pt>
                <c:pt idx="52">
                  <c:v>-17.485813999999998</c:v>
                </c:pt>
                <c:pt idx="53">
                  <c:v>-17.526267374999996</c:v>
                </c:pt>
                <c:pt idx="54">
                  <c:v>-17.562846</c:v>
                </c:pt>
                <c:pt idx="55">
                  <c:v>-17.570361999999999</c:v>
                </c:pt>
                <c:pt idx="56">
                  <c:v>-17.705641999999997</c:v>
                </c:pt>
                <c:pt idx="57">
                  <c:v>-17.738522</c:v>
                </c:pt>
                <c:pt idx="58">
                  <c:v>-17.901986000000001</c:v>
                </c:pt>
                <c:pt idx="59">
                  <c:v>-17.964928</c:v>
                </c:pt>
                <c:pt idx="60">
                  <c:v>-18.155633999999999</c:v>
                </c:pt>
                <c:pt idx="61">
                  <c:v>-18.235485999999998</c:v>
                </c:pt>
                <c:pt idx="62">
                  <c:v>-18.436526000000001</c:v>
                </c:pt>
                <c:pt idx="63">
                  <c:v>-18.537986</c:v>
                </c:pt>
                <c:pt idx="64">
                  <c:v>-18.770029999999998</c:v>
                </c:pt>
                <c:pt idx="65">
                  <c:v>-18.880882</c:v>
                </c:pt>
                <c:pt idx="66">
                  <c:v>-19.126075999999998</c:v>
                </c:pt>
                <c:pt idx="67">
                  <c:v>-19.258535999999999</c:v>
                </c:pt>
                <c:pt idx="68">
                  <c:v>-19.519701999999999</c:v>
                </c:pt>
                <c:pt idx="69">
                  <c:v>-19.668133999999998</c:v>
                </c:pt>
                <c:pt idx="70">
                  <c:v>-19.95936</c:v>
                </c:pt>
                <c:pt idx="71">
                  <c:v>-20.119066</c:v>
                </c:pt>
                <c:pt idx="72">
                  <c:v>-20.443172000000001</c:v>
                </c:pt>
                <c:pt idx="73">
                  <c:v>-20.644213999999998</c:v>
                </c:pt>
                <c:pt idx="74">
                  <c:v>-21.007776</c:v>
                </c:pt>
                <c:pt idx="75">
                  <c:v>-21.267061999999999</c:v>
                </c:pt>
                <c:pt idx="76">
                  <c:v>-21.690749999999998</c:v>
                </c:pt>
                <c:pt idx="77">
                  <c:v>-21.991371999999998</c:v>
                </c:pt>
                <c:pt idx="78">
                  <c:v>-22.418816</c:v>
                </c:pt>
                <c:pt idx="79">
                  <c:v>-22.714739999999999</c:v>
                </c:pt>
                <c:pt idx="80">
                  <c:v>-23.156278</c:v>
                </c:pt>
                <c:pt idx="81">
                  <c:v>-23.467231999999999</c:v>
                </c:pt>
                <c:pt idx="82">
                  <c:v>-23.958562000000001</c:v>
                </c:pt>
                <c:pt idx="83">
                  <c:v>-24.352186</c:v>
                </c:pt>
                <c:pt idx="84">
                  <c:v>-24.944032</c:v>
                </c:pt>
                <c:pt idx="85">
                  <c:v>-25.477636</c:v>
                </c:pt>
                <c:pt idx="86">
                  <c:v>-26.247978</c:v>
                </c:pt>
                <c:pt idx="87">
                  <c:v>-26.924375999999999</c:v>
                </c:pt>
                <c:pt idx="88">
                  <c:v>-27.87321</c:v>
                </c:pt>
                <c:pt idx="89">
                  <c:v>-28.728102</c:v>
                </c:pt>
                <c:pt idx="90">
                  <c:v>-29.874219999999998</c:v>
                </c:pt>
                <c:pt idx="91">
                  <c:v>-26.83043</c:v>
                </c:pt>
                <c:pt idx="92">
                  <c:v>-24.763659999999998</c:v>
                </c:pt>
                <c:pt idx="93">
                  <c:v>-22.969329999999999</c:v>
                </c:pt>
                <c:pt idx="94">
                  <c:v>-21.607139999999998</c:v>
                </c:pt>
                <c:pt idx="95">
                  <c:v>-20.291922</c:v>
                </c:pt>
                <c:pt idx="96">
                  <c:v>-19.267931999999998</c:v>
                </c:pt>
                <c:pt idx="97">
                  <c:v>-18.243942000000001</c:v>
                </c:pt>
                <c:pt idx="98">
                  <c:v>-17.445418</c:v>
                </c:pt>
                <c:pt idx="99">
                  <c:v>-16.581129999999998</c:v>
                </c:pt>
                <c:pt idx="100">
                  <c:v>-15.932917</c:v>
                </c:pt>
                <c:pt idx="101">
                  <c:v>-15.181363999999999</c:v>
                </c:pt>
                <c:pt idx="102">
                  <c:v>-14.617699999999999</c:v>
                </c:pt>
                <c:pt idx="103">
                  <c:v>-13.960091</c:v>
                </c:pt>
                <c:pt idx="104">
                  <c:v>-13.480976</c:v>
                </c:pt>
                <c:pt idx="105">
                  <c:v>-12.879733999999999</c:v>
                </c:pt>
                <c:pt idx="106">
                  <c:v>-12.428803</c:v>
                </c:pt>
                <c:pt idx="107">
                  <c:v>-11.893321</c:v>
                </c:pt>
                <c:pt idx="108">
                  <c:v>-11.479967</c:v>
                </c:pt>
                <c:pt idx="109">
                  <c:v>-10.991458</c:v>
                </c:pt>
                <c:pt idx="110">
                  <c:v>-10.593135</c:v>
                </c:pt>
                <c:pt idx="111">
                  <c:v>-10.129991</c:v>
                </c:pt>
                <c:pt idx="112">
                  <c:v>-9.7720640000000003</c:v>
                </c:pt>
                <c:pt idx="113">
                  <c:v>-9.3380419999999997</c:v>
                </c:pt>
                <c:pt idx="114">
                  <c:v>-9.0073589999999992</c:v>
                </c:pt>
                <c:pt idx="115">
                  <c:v>-8.5996410000000001</c:v>
                </c:pt>
                <c:pt idx="116">
                  <c:v>-8.2764740000000003</c:v>
                </c:pt>
                <c:pt idx="117">
                  <c:v>-7.8959999999999999</c:v>
                </c:pt>
                <c:pt idx="118">
                  <c:v>-7.5897419999999993</c:v>
                </c:pt>
                <c:pt idx="119">
                  <c:v>-7.2289969999999997</c:v>
                </c:pt>
                <c:pt idx="120">
                  <c:v>-6.9330729999999994</c:v>
                </c:pt>
                <c:pt idx="121">
                  <c:v>-6.5901769999999997</c:v>
                </c:pt>
                <c:pt idx="122">
                  <c:v>-6.314921</c:v>
                </c:pt>
                <c:pt idx="123">
                  <c:v>-5.9973899999999993</c:v>
                </c:pt>
                <c:pt idx="124">
                  <c:v>-5.725892</c:v>
                </c:pt>
                <c:pt idx="125">
                  <c:v>-5.4224519999999998</c:v>
                </c:pt>
                <c:pt idx="126">
                  <c:v>-5.1509539999999996</c:v>
                </c:pt>
                <c:pt idx="127">
                  <c:v>-4.8550300000000002</c:v>
                </c:pt>
                <c:pt idx="128">
                  <c:v>-4.576956</c:v>
                </c:pt>
                <c:pt idx="129">
                  <c:v>-4.2876079999999996</c:v>
                </c:pt>
                <c:pt idx="130">
                  <c:v>-4.0085939999999995</c:v>
                </c:pt>
                <c:pt idx="131">
                  <c:v>-3.7201849999999999</c:v>
                </c:pt>
                <c:pt idx="132">
                  <c:v>-3.4421109999999997</c:v>
                </c:pt>
                <c:pt idx="133">
                  <c:v>-3.151824</c:v>
                </c:pt>
                <c:pt idx="134">
                  <c:v>-2.8549599999999997</c:v>
                </c:pt>
                <c:pt idx="135">
                  <c:v>-2.5477629999999998</c:v>
                </c:pt>
                <c:pt idx="136">
                  <c:v>-2.2368079999999999</c:v>
                </c:pt>
                <c:pt idx="137">
                  <c:v>-1.9023669999999999</c:v>
                </c:pt>
                <c:pt idx="138">
                  <c:v>-1.546319</c:v>
                </c:pt>
                <c:pt idx="139">
                  <c:v>-1.163027</c:v>
                </c:pt>
                <c:pt idx="140">
                  <c:v>-0.75249199999999994</c:v>
                </c:pt>
                <c:pt idx="141">
                  <c:v>-0.33256199999999997</c:v>
                </c:pt>
                <c:pt idx="142">
                  <c:v>0.13462099999999999</c:v>
                </c:pt>
                <c:pt idx="143">
                  <c:v>0.61523899999999998</c:v>
                </c:pt>
                <c:pt idx="144">
                  <c:v>1.164061</c:v>
                </c:pt>
                <c:pt idx="145">
                  <c:v>1.774322</c:v>
                </c:pt>
                <c:pt idx="146">
                  <c:v>2.518265</c:v>
                </c:pt>
                <c:pt idx="147">
                  <c:v>3.4571419999999997</c:v>
                </c:pt>
                <c:pt idx="148">
                  <c:v>4.6521109999999997</c:v>
                </c:pt>
                <c:pt idx="149">
                  <c:v>6.1026069999999999</c:v>
                </c:pt>
                <c:pt idx="150">
                  <c:v>7.7635389999999997</c:v>
                </c:pt>
                <c:pt idx="151">
                  <c:v>9.682817</c:v>
                </c:pt>
                <c:pt idx="152">
                  <c:v>11.849167</c:v>
                </c:pt>
                <c:pt idx="153">
                  <c:v>14.187436</c:v>
                </c:pt>
                <c:pt idx="154">
                  <c:v>16.541674999999998</c:v>
                </c:pt>
                <c:pt idx="155">
                  <c:v>18.814181999999999</c:v>
                </c:pt>
                <c:pt idx="156">
                  <c:v>19.820321999999997</c:v>
                </c:pt>
                <c:pt idx="157">
                  <c:v>19.281084</c:v>
                </c:pt>
                <c:pt idx="158">
                  <c:v>18.472225999999999</c:v>
                </c:pt>
                <c:pt idx="159">
                  <c:v>18.298427999999998</c:v>
                </c:pt>
                <c:pt idx="160">
                  <c:v>18.679842000000001</c:v>
                </c:pt>
                <c:pt idx="161">
                  <c:v>19.251961999999999</c:v>
                </c:pt>
                <c:pt idx="162">
                  <c:v>19.887964</c:v>
                </c:pt>
                <c:pt idx="163">
                  <c:v>20.365197999999999</c:v>
                </c:pt>
                <c:pt idx="164">
                  <c:v>20.579391999999999</c:v>
                </c:pt>
                <c:pt idx="165">
                  <c:v>20.437535999999998</c:v>
                </c:pt>
                <c:pt idx="166">
                  <c:v>20.095579999999998</c:v>
                </c:pt>
                <c:pt idx="167">
                  <c:v>19.68974</c:v>
                </c:pt>
                <c:pt idx="168">
                  <c:v>19.403212</c:v>
                </c:pt>
                <c:pt idx="169">
                  <c:v>19.197474</c:v>
                </c:pt>
                <c:pt idx="170">
                  <c:v>19.111045999999998</c:v>
                </c:pt>
                <c:pt idx="171">
                  <c:v>19.046223999999999</c:v>
                </c:pt>
                <c:pt idx="172">
                  <c:v>19.096954</c:v>
                </c:pt>
                <c:pt idx="173">
                  <c:v>19.189959999999999</c:v>
                </c:pt>
                <c:pt idx="174">
                  <c:v>19.414483999999998</c:v>
                </c:pt>
                <c:pt idx="175">
                  <c:v>19.660617999999999</c:v>
                </c:pt>
                <c:pt idx="176">
                  <c:v>20.015727999999999</c:v>
                </c:pt>
                <c:pt idx="177">
                  <c:v>20.367077999999999</c:v>
                </c:pt>
                <c:pt idx="178">
                  <c:v>20.808616000000001</c:v>
                </c:pt>
                <c:pt idx="179">
                  <c:v>21.233242000000001</c:v>
                </c:pt>
                <c:pt idx="180">
                  <c:v>21.72551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F8-4181-9C5D-BD8A2D37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2F50D-3B6E-9210-00F2-66802C97E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7B8F-B975-4737-A228-2A882B855D7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5.593038</v>
      </c>
      <c r="C3">
        <v>-0.49998799999999999</v>
      </c>
      <c r="D3">
        <v>17.4069</v>
      </c>
      <c r="E3">
        <v>-0.49998799999999999</v>
      </c>
      <c r="F3">
        <v>19.266994</v>
      </c>
      <c r="G3">
        <v>-0.49998799999999999</v>
      </c>
      <c r="H3">
        <v>20.121883999999998</v>
      </c>
      <c r="I3">
        <v>-0.49998799999999999</v>
      </c>
      <c r="J3">
        <v>20.595361999999998</v>
      </c>
      <c r="K3">
        <v>-0.49998799999999999</v>
      </c>
      <c r="L3">
        <v>20.907256</v>
      </c>
      <c r="M3">
        <v>-0.49998799999999999</v>
      </c>
      <c r="N3">
        <v>21.128024</v>
      </c>
      <c r="O3">
        <v>-0.49998799999999999</v>
      </c>
      <c r="P3">
        <v>21.358187999999998</v>
      </c>
      <c r="Q3">
        <v>-0.49998799999999999</v>
      </c>
      <c r="R3">
        <v>21.462465999999999</v>
      </c>
      <c r="S3">
        <v>-0.49998799999999999</v>
      </c>
      <c r="T3">
        <v>21.609957999999999</v>
      </c>
    </row>
    <row r="4" spans="1:20" x14ac:dyDescent="0.35">
      <c r="A4">
        <v>-0.509996</v>
      </c>
      <c r="B4">
        <v>3.507498</v>
      </c>
      <c r="C4">
        <v>-0.509996</v>
      </c>
      <c r="D4">
        <v>14.91832</v>
      </c>
      <c r="E4">
        <v>-0.509996</v>
      </c>
      <c r="F4">
        <v>16.646891999999998</v>
      </c>
      <c r="G4">
        <v>-0.509996</v>
      </c>
      <c r="H4">
        <v>17.440719999999999</v>
      </c>
      <c r="I4">
        <v>-0.509996</v>
      </c>
      <c r="J4">
        <v>17.924531999999999</v>
      </c>
      <c r="K4">
        <v>-0.509996</v>
      </c>
      <c r="L4">
        <v>18.244882</v>
      </c>
      <c r="M4">
        <v>-0.509996</v>
      </c>
      <c r="N4">
        <v>18.472225999999999</v>
      </c>
      <c r="O4">
        <v>-0.509996</v>
      </c>
      <c r="P4">
        <v>18.586835999999998</v>
      </c>
      <c r="Q4">
        <v>-0.509996</v>
      </c>
      <c r="R4">
        <v>18.777543999999999</v>
      </c>
      <c r="S4">
        <v>-0.509996</v>
      </c>
      <c r="T4">
        <v>18.867729999999998</v>
      </c>
    </row>
    <row r="5" spans="1:20" x14ac:dyDescent="0.35">
      <c r="A5">
        <v>-0.52000400000000002</v>
      </c>
      <c r="B5">
        <v>2.3699309999999998</v>
      </c>
      <c r="C5">
        <v>-0.52000400000000002</v>
      </c>
      <c r="D5">
        <v>13.024407999999999</v>
      </c>
      <c r="E5">
        <v>-0.52000400000000002</v>
      </c>
      <c r="F5">
        <v>14.695672999999999</v>
      </c>
      <c r="G5">
        <v>-0.52000400000000002</v>
      </c>
      <c r="H5">
        <v>15.461316999999999</v>
      </c>
      <c r="I5">
        <v>-0.52000400000000002</v>
      </c>
      <c r="J5">
        <v>15.874670999999999</v>
      </c>
      <c r="K5">
        <v>-0.52000400000000002</v>
      </c>
      <c r="L5">
        <v>16.148049</v>
      </c>
      <c r="M5">
        <v>-0.52000400000000002</v>
      </c>
      <c r="N5">
        <v>16.338754999999999</v>
      </c>
      <c r="O5">
        <v>-0.52000400000000002</v>
      </c>
      <c r="P5">
        <v>16.544491999999998</v>
      </c>
      <c r="Q5">
        <v>-0.52000400000000002</v>
      </c>
      <c r="R5">
        <v>16.622467</v>
      </c>
      <c r="S5">
        <v>-0.52000400000000002</v>
      </c>
      <c r="T5">
        <v>16.750230999999999</v>
      </c>
    </row>
    <row r="6" spans="1:20" x14ac:dyDescent="0.35">
      <c r="A6">
        <v>-0.53001199999999993</v>
      </c>
      <c r="B6">
        <v>2.4895179999999999</v>
      </c>
      <c r="C6">
        <v>-0.53001199999999993</v>
      </c>
      <c r="D6">
        <v>11.419843</v>
      </c>
      <c r="E6">
        <v>-0.53001199999999993</v>
      </c>
      <c r="F6">
        <v>12.999042999999999</v>
      </c>
      <c r="G6">
        <v>-0.53001199999999993</v>
      </c>
      <c r="H6">
        <v>13.723352</v>
      </c>
      <c r="I6">
        <v>-0.53001199999999993</v>
      </c>
      <c r="J6">
        <v>14.159253</v>
      </c>
      <c r="K6">
        <v>-0.53001199999999993</v>
      </c>
      <c r="L6">
        <v>14.447661</v>
      </c>
      <c r="M6">
        <v>-0.53001199999999993</v>
      </c>
      <c r="N6">
        <v>14.648702</v>
      </c>
      <c r="O6">
        <v>-0.53001199999999993</v>
      </c>
      <c r="P6">
        <v>14.746402999999999</v>
      </c>
      <c r="Q6">
        <v>-0.53001199999999993</v>
      </c>
      <c r="R6">
        <v>14.914562999999999</v>
      </c>
      <c r="S6">
        <v>-0.53001199999999993</v>
      </c>
      <c r="T6">
        <v>14.996293999999999</v>
      </c>
    </row>
    <row r="7" spans="1:20" x14ac:dyDescent="0.35">
      <c r="A7">
        <v>-0.54001900000000003</v>
      </c>
      <c r="B7">
        <v>1.5688659999999999</v>
      </c>
      <c r="C7">
        <v>-0.54001900000000003</v>
      </c>
      <c r="D7">
        <v>10.058593</v>
      </c>
      <c r="E7">
        <v>-0.54001900000000003</v>
      </c>
      <c r="F7">
        <v>11.604913</v>
      </c>
      <c r="G7">
        <v>-0.54001900000000003</v>
      </c>
      <c r="H7">
        <v>12.31513</v>
      </c>
      <c r="I7">
        <v>-0.54001900000000003</v>
      </c>
      <c r="J7">
        <v>12.690906</v>
      </c>
      <c r="K7">
        <v>-0.54001900000000003</v>
      </c>
      <c r="L7">
        <v>12.93798</v>
      </c>
      <c r="M7">
        <v>-0.54001900000000003</v>
      </c>
      <c r="N7">
        <v>13.112715</v>
      </c>
      <c r="O7">
        <v>-0.54001900000000003</v>
      </c>
      <c r="P7">
        <v>13.295907</v>
      </c>
      <c r="Q7">
        <v>-0.54001900000000003</v>
      </c>
      <c r="R7">
        <v>13.368243</v>
      </c>
      <c r="S7">
        <v>-0.54001900000000003</v>
      </c>
      <c r="T7">
        <v>13.480036999999999</v>
      </c>
    </row>
    <row r="8" spans="1:20" x14ac:dyDescent="0.35">
      <c r="A8">
        <v>-0.55002699999999993</v>
      </c>
      <c r="B8">
        <v>0.76094699999999993</v>
      </c>
      <c r="C8">
        <v>-0.55002699999999993</v>
      </c>
      <c r="D8">
        <v>8.8185310000000001</v>
      </c>
      <c r="E8">
        <v>-0.55002699999999993</v>
      </c>
      <c r="F8">
        <v>10.289695999999999</v>
      </c>
      <c r="G8">
        <v>-0.55002699999999993</v>
      </c>
      <c r="H8">
        <v>10.970789999999999</v>
      </c>
      <c r="I8">
        <v>-0.55002699999999993</v>
      </c>
      <c r="J8">
        <v>11.379446999999999</v>
      </c>
      <c r="K8">
        <v>-0.55002699999999993</v>
      </c>
      <c r="L8">
        <v>11.645308999999999</v>
      </c>
      <c r="M8">
        <v>-0.55002699999999993</v>
      </c>
      <c r="N8">
        <v>11.82756</v>
      </c>
      <c r="O8">
        <v>-0.55002699999999993</v>
      </c>
      <c r="P8">
        <v>11.913048999999999</v>
      </c>
      <c r="Q8">
        <v>-0.55002699999999993</v>
      </c>
      <c r="R8">
        <v>12.069936</v>
      </c>
      <c r="S8">
        <v>-0.55002699999999993</v>
      </c>
      <c r="T8">
        <v>12.139453999999999</v>
      </c>
    </row>
    <row r="9" spans="1:20" x14ac:dyDescent="0.35">
      <c r="A9">
        <v>-0.56003499999999995</v>
      </c>
      <c r="B9">
        <v>2.5364904000000001E-2</v>
      </c>
      <c r="C9">
        <v>-0.56003499999999995</v>
      </c>
      <c r="D9">
        <v>7.730658</v>
      </c>
      <c r="E9">
        <v>-0.56003499999999995</v>
      </c>
      <c r="F9">
        <v>9.1914899999999999</v>
      </c>
      <c r="G9">
        <v>-0.56003499999999995</v>
      </c>
      <c r="H9">
        <v>9.8566140000000004</v>
      </c>
      <c r="I9">
        <v>-0.56003499999999995</v>
      </c>
      <c r="J9">
        <v>10.206085</v>
      </c>
      <c r="K9">
        <v>-0.56003499999999995</v>
      </c>
      <c r="L9">
        <v>10.436247999999999</v>
      </c>
      <c r="M9">
        <v>-0.56003499999999995</v>
      </c>
      <c r="N9">
        <v>10.595013999999999</v>
      </c>
      <c r="O9">
        <v>-0.56003499999999995</v>
      </c>
      <c r="P9">
        <v>10.771628999999999</v>
      </c>
      <c r="Q9">
        <v>-0.56003499999999995</v>
      </c>
      <c r="R9">
        <v>10.828934</v>
      </c>
      <c r="S9">
        <v>-0.56003499999999995</v>
      </c>
      <c r="T9">
        <v>10.935091999999999</v>
      </c>
    </row>
    <row r="10" spans="1:20" x14ac:dyDescent="0.35">
      <c r="A10">
        <v>-0.57004299999999997</v>
      </c>
      <c r="B10">
        <v>-0.65854800000000002</v>
      </c>
      <c r="C10">
        <v>-0.57004299999999997</v>
      </c>
      <c r="D10">
        <v>6.7029099999999993</v>
      </c>
      <c r="E10">
        <v>-0.57004299999999997</v>
      </c>
      <c r="F10">
        <v>8.0979799999999997</v>
      </c>
      <c r="G10">
        <v>-0.57004299999999997</v>
      </c>
      <c r="H10">
        <v>8.7433759999999996</v>
      </c>
      <c r="I10">
        <v>-0.57004299999999997</v>
      </c>
      <c r="J10">
        <v>9.1294869999999992</v>
      </c>
      <c r="K10">
        <v>-0.57004299999999997</v>
      </c>
      <c r="L10">
        <v>9.3812569999999997</v>
      </c>
      <c r="M10">
        <v>-0.57004299999999997</v>
      </c>
      <c r="N10">
        <v>9.5484770000000001</v>
      </c>
      <c r="O10">
        <v>-0.57004299999999997</v>
      </c>
      <c r="P10">
        <v>9.6245719999999988</v>
      </c>
      <c r="Q10">
        <v>-0.57004299999999997</v>
      </c>
      <c r="R10">
        <v>9.7711240000000004</v>
      </c>
      <c r="S10">
        <v>-0.57004299999999997</v>
      </c>
      <c r="T10">
        <v>9.841583</v>
      </c>
    </row>
    <row r="11" spans="1:20" x14ac:dyDescent="0.35">
      <c r="A11">
        <v>-0.58004999999999995</v>
      </c>
      <c r="B11">
        <v>-1.3105199999999999</v>
      </c>
      <c r="C11">
        <v>-0.58004999999999995</v>
      </c>
      <c r="D11">
        <v>5.7888349999999997</v>
      </c>
      <c r="E11">
        <v>-0.58004999999999995</v>
      </c>
      <c r="F11">
        <v>7.1745099999999997</v>
      </c>
      <c r="G11">
        <v>-0.58004999999999995</v>
      </c>
      <c r="H11">
        <v>7.810511</v>
      </c>
      <c r="I11">
        <v>-0.58004999999999995</v>
      </c>
      <c r="J11">
        <v>8.1421340000000004</v>
      </c>
      <c r="K11">
        <v>-0.58004999999999995</v>
      </c>
      <c r="L11">
        <v>8.3610229999999994</v>
      </c>
      <c r="M11">
        <v>-0.58004999999999995</v>
      </c>
      <c r="N11">
        <v>8.5122739999999997</v>
      </c>
      <c r="O11">
        <v>-0.58004999999999995</v>
      </c>
      <c r="P11">
        <v>8.6729179999999992</v>
      </c>
      <c r="Q11">
        <v>-0.58004999999999995</v>
      </c>
      <c r="R11">
        <v>8.7321030000000004</v>
      </c>
      <c r="S11">
        <v>-0.58004999999999995</v>
      </c>
      <c r="T11">
        <v>8.8269859999999998</v>
      </c>
    </row>
    <row r="12" spans="1:20" x14ac:dyDescent="0.35">
      <c r="A12">
        <v>-0.59005799999999997</v>
      </c>
      <c r="B12">
        <v>-1.9136409999999999</v>
      </c>
      <c r="C12">
        <v>-0.59005799999999997</v>
      </c>
      <c r="D12">
        <v>4.9066989999999997</v>
      </c>
      <c r="E12">
        <v>-0.59005799999999997</v>
      </c>
      <c r="F12">
        <v>6.2331899999999996</v>
      </c>
      <c r="G12">
        <v>-0.59005799999999997</v>
      </c>
      <c r="H12">
        <v>6.8466449999999996</v>
      </c>
      <c r="I12">
        <v>-0.59005799999999997</v>
      </c>
      <c r="J12">
        <v>7.220542</v>
      </c>
      <c r="K12">
        <v>-0.59005799999999997</v>
      </c>
      <c r="L12">
        <v>7.4554019999999994</v>
      </c>
      <c r="M12">
        <v>-0.59005799999999997</v>
      </c>
      <c r="N12">
        <v>7.6179259999999998</v>
      </c>
      <c r="O12">
        <v>-0.59005799999999997</v>
      </c>
      <c r="P12">
        <v>7.6893229999999999</v>
      </c>
      <c r="Q12">
        <v>-0.59005799999999997</v>
      </c>
      <c r="R12">
        <v>7.8274209999999993</v>
      </c>
      <c r="S12">
        <v>-0.59005799999999997</v>
      </c>
      <c r="T12">
        <v>7.8969389999999997</v>
      </c>
    </row>
    <row r="13" spans="1:20" x14ac:dyDescent="0.35">
      <c r="A13">
        <v>-0.60006599999999999</v>
      </c>
      <c r="B13">
        <v>-2.4989119999999998</v>
      </c>
      <c r="C13">
        <v>-0.60006599999999999</v>
      </c>
      <c r="D13">
        <v>4.1109929999999997</v>
      </c>
      <c r="E13">
        <v>-0.60006599999999999</v>
      </c>
      <c r="F13">
        <v>5.4365439999999996</v>
      </c>
      <c r="G13">
        <v>-0.60006599999999999</v>
      </c>
      <c r="H13">
        <v>6.0424829999999998</v>
      </c>
      <c r="I13">
        <v>-0.60006599999999999</v>
      </c>
      <c r="J13">
        <v>6.3618929999999994</v>
      </c>
      <c r="K13">
        <v>-0.60006599999999999</v>
      </c>
      <c r="L13">
        <v>6.5676309999999996</v>
      </c>
      <c r="M13">
        <v>-0.60006599999999999</v>
      </c>
      <c r="N13">
        <v>6.7123049999999997</v>
      </c>
      <c r="O13">
        <v>-0.60006599999999999</v>
      </c>
      <c r="P13">
        <v>6.8710699999999996</v>
      </c>
      <c r="Q13">
        <v>-0.60006599999999999</v>
      </c>
      <c r="R13">
        <v>6.9227400000000001</v>
      </c>
      <c r="S13">
        <v>-0.60006599999999999</v>
      </c>
      <c r="T13">
        <v>7.0091679999999998</v>
      </c>
    </row>
    <row r="14" spans="1:20" x14ac:dyDescent="0.35">
      <c r="A14">
        <v>-0.61007400000000001</v>
      </c>
      <c r="B14">
        <v>-3.054122</v>
      </c>
      <c r="C14">
        <v>-0.61007400000000001</v>
      </c>
      <c r="D14">
        <v>3.3312569999999999</v>
      </c>
      <c r="E14">
        <v>-0.61007400000000001</v>
      </c>
      <c r="F14">
        <v>4.5929259999999994</v>
      </c>
      <c r="G14">
        <v>-0.61007400000000001</v>
      </c>
      <c r="H14">
        <v>5.1875919999999995</v>
      </c>
      <c r="I14">
        <v>-0.61007400000000001</v>
      </c>
      <c r="J14">
        <v>5.5455189999999996</v>
      </c>
      <c r="K14">
        <v>-0.61007400000000001</v>
      </c>
      <c r="L14">
        <v>5.7719239999999994</v>
      </c>
      <c r="M14">
        <v>-0.61007400000000001</v>
      </c>
      <c r="N14">
        <v>5.9269319999999999</v>
      </c>
      <c r="O14">
        <v>-0.61007400000000001</v>
      </c>
      <c r="P14">
        <v>5.9964509999999995</v>
      </c>
      <c r="Q14">
        <v>-0.61007400000000001</v>
      </c>
      <c r="R14">
        <v>6.1260940000000002</v>
      </c>
      <c r="S14">
        <v>-0.61007400000000001</v>
      </c>
      <c r="T14">
        <v>6.1946729999999999</v>
      </c>
    </row>
    <row r="15" spans="1:20" x14ac:dyDescent="0.35">
      <c r="A15">
        <v>-0.62008200000000002</v>
      </c>
      <c r="B15">
        <v>-3.598058</v>
      </c>
      <c r="C15">
        <v>-0.62008200000000002</v>
      </c>
      <c r="D15">
        <v>2.6172819999999999</v>
      </c>
      <c r="E15">
        <v>-0.62008200000000002</v>
      </c>
      <c r="F15">
        <v>3.8892849999999997</v>
      </c>
      <c r="G15">
        <v>-0.62008200000000002</v>
      </c>
      <c r="H15">
        <v>4.4726780000000002</v>
      </c>
      <c r="I15">
        <v>-0.62008200000000002</v>
      </c>
      <c r="J15">
        <v>4.777056</v>
      </c>
      <c r="K15">
        <v>-0.62008200000000002</v>
      </c>
      <c r="L15">
        <v>4.9762179999999994</v>
      </c>
      <c r="M15">
        <v>-0.62008200000000002</v>
      </c>
      <c r="N15">
        <v>5.1152549999999994</v>
      </c>
      <c r="O15">
        <v>-0.62008200000000002</v>
      </c>
      <c r="P15">
        <v>5.2646259999999998</v>
      </c>
      <c r="Q15">
        <v>-0.62008200000000002</v>
      </c>
      <c r="R15">
        <v>5.3191139999999999</v>
      </c>
      <c r="S15">
        <v>-0.62008200000000002</v>
      </c>
      <c r="T15">
        <v>5.4017849999999994</v>
      </c>
    </row>
    <row r="16" spans="1:20" x14ac:dyDescent="0.35">
      <c r="A16">
        <v>-0.63008900000000001</v>
      </c>
      <c r="B16">
        <v>-4.1119319999999995</v>
      </c>
      <c r="C16">
        <v>-0.63008900000000001</v>
      </c>
      <c r="D16">
        <v>1.9080039999999998</v>
      </c>
      <c r="E16">
        <v>-0.63008900000000001</v>
      </c>
      <c r="F16">
        <v>3.1273979999999999</v>
      </c>
      <c r="G16">
        <v>-0.63008900000000001</v>
      </c>
      <c r="H16">
        <v>3.7004569999999997</v>
      </c>
      <c r="I16">
        <v>-0.63008900000000001</v>
      </c>
      <c r="J16">
        <v>4.0461710000000002</v>
      </c>
      <c r="K16">
        <v>-0.63008900000000001</v>
      </c>
      <c r="L16">
        <v>4.2650610000000002</v>
      </c>
      <c r="M16">
        <v>-0.63008900000000001</v>
      </c>
      <c r="N16">
        <v>4.4125540000000001</v>
      </c>
      <c r="O16">
        <v>-0.63008900000000001</v>
      </c>
      <c r="P16">
        <v>4.4783140000000001</v>
      </c>
      <c r="Q16">
        <v>-0.63008900000000001</v>
      </c>
      <c r="R16">
        <v>4.6032599999999997</v>
      </c>
      <c r="S16">
        <v>-0.63008900000000001</v>
      </c>
      <c r="T16">
        <v>4.6718389999999994</v>
      </c>
    </row>
    <row r="17" spans="1:20" x14ac:dyDescent="0.35">
      <c r="A17">
        <v>-0.64009699999999992</v>
      </c>
      <c r="B17">
        <v>-4.6173510000000002</v>
      </c>
      <c r="C17">
        <v>-0.64009699999999992</v>
      </c>
      <c r="D17">
        <v>1.270124</v>
      </c>
      <c r="E17">
        <v>-0.64009699999999992</v>
      </c>
      <c r="F17">
        <v>2.4932759999999998</v>
      </c>
      <c r="G17">
        <v>-0.64009699999999992</v>
      </c>
      <c r="H17">
        <v>3.05694</v>
      </c>
      <c r="I17">
        <v>-0.64009699999999992</v>
      </c>
      <c r="J17">
        <v>3.3481669999999997</v>
      </c>
      <c r="K17">
        <v>-0.64009699999999992</v>
      </c>
      <c r="L17">
        <v>3.5426309999999996</v>
      </c>
      <c r="M17">
        <v>-0.64009699999999992</v>
      </c>
      <c r="N17">
        <v>3.676971</v>
      </c>
      <c r="O17">
        <v>-0.64009699999999992</v>
      </c>
      <c r="P17">
        <v>3.8263419999999999</v>
      </c>
      <c r="Q17">
        <v>-0.64009699999999992</v>
      </c>
      <c r="R17">
        <v>3.8742539999999996</v>
      </c>
      <c r="S17">
        <v>-0.64009699999999992</v>
      </c>
      <c r="T17">
        <v>3.9531669999999997</v>
      </c>
    </row>
    <row r="18" spans="1:20" x14ac:dyDescent="0.35">
      <c r="A18">
        <v>-0.65010499999999993</v>
      </c>
      <c r="B18">
        <v>-5.1021029999999996</v>
      </c>
      <c r="C18">
        <v>-0.65010499999999993</v>
      </c>
      <c r="D18">
        <v>0.61909099999999995</v>
      </c>
      <c r="E18">
        <v>-0.65010499999999993</v>
      </c>
      <c r="F18">
        <v>1.799029</v>
      </c>
      <c r="G18">
        <v>-0.65010499999999993</v>
      </c>
      <c r="H18">
        <v>2.3486020000000001</v>
      </c>
      <c r="I18">
        <v>-0.65010499999999993</v>
      </c>
      <c r="J18">
        <v>2.6858610000000001</v>
      </c>
      <c r="K18">
        <v>-0.65010499999999993</v>
      </c>
      <c r="L18">
        <v>2.899114</v>
      </c>
      <c r="M18">
        <v>-0.65010499999999993</v>
      </c>
      <c r="N18">
        <v>3.0409699999999997</v>
      </c>
      <c r="O18">
        <v>-0.65010499999999993</v>
      </c>
      <c r="P18">
        <v>3.105791</v>
      </c>
      <c r="Q18">
        <v>-0.65010499999999993</v>
      </c>
      <c r="R18">
        <v>3.2279179999999998</v>
      </c>
      <c r="S18">
        <v>-0.65010499999999993</v>
      </c>
      <c r="T18">
        <v>3.2964979999999997</v>
      </c>
    </row>
    <row r="19" spans="1:20" x14ac:dyDescent="0.35">
      <c r="A19">
        <v>-0.66011299999999995</v>
      </c>
      <c r="B19">
        <v>-5.5755809999999997</v>
      </c>
      <c r="C19">
        <v>-0.66011299999999995</v>
      </c>
      <c r="D19">
        <v>3.3819872000000001E-2</v>
      </c>
      <c r="E19">
        <v>-0.66011299999999995</v>
      </c>
      <c r="F19">
        <v>1.216575</v>
      </c>
      <c r="G19">
        <v>-0.66011299999999995</v>
      </c>
      <c r="H19">
        <v>1.7633299999999998</v>
      </c>
      <c r="I19">
        <v>-0.66011299999999995</v>
      </c>
      <c r="J19">
        <v>2.0451619999999999</v>
      </c>
      <c r="K19">
        <v>-0.66011299999999995</v>
      </c>
      <c r="L19">
        <v>2.230232</v>
      </c>
      <c r="M19">
        <v>-0.66011299999999995</v>
      </c>
      <c r="N19">
        <v>2.3626929999999997</v>
      </c>
      <c r="O19">
        <v>-0.66011299999999995</v>
      </c>
      <c r="P19">
        <v>2.5073669999999999</v>
      </c>
      <c r="Q19">
        <v>-0.66011299999999995</v>
      </c>
      <c r="R19">
        <v>2.5609150000000001</v>
      </c>
      <c r="S19">
        <v>-0.66011299999999995</v>
      </c>
      <c r="T19">
        <v>2.628555</v>
      </c>
    </row>
    <row r="20" spans="1:20" x14ac:dyDescent="0.35">
      <c r="A20">
        <v>-0.67011999999999994</v>
      </c>
      <c r="B20">
        <v>-6.0265129999999996</v>
      </c>
      <c r="C20">
        <v>-0.67011999999999994</v>
      </c>
      <c r="D20">
        <v>-0.56366399999999994</v>
      </c>
      <c r="E20">
        <v>-0.67011999999999994</v>
      </c>
      <c r="F20">
        <v>0.57305799999999996</v>
      </c>
      <c r="G20">
        <v>-0.67011999999999994</v>
      </c>
      <c r="H20">
        <v>1.1066609999999999</v>
      </c>
      <c r="I20">
        <v>-0.67011999999999994</v>
      </c>
      <c r="J20">
        <v>1.438283</v>
      </c>
      <c r="K20">
        <v>-0.67011999999999994</v>
      </c>
      <c r="L20">
        <v>1.6430819999999999</v>
      </c>
      <c r="M20">
        <v>-0.67011999999999994</v>
      </c>
      <c r="N20">
        <v>1.7783609999999999</v>
      </c>
      <c r="O20">
        <v>-0.67011999999999994</v>
      </c>
      <c r="P20">
        <v>1.8450609999999998</v>
      </c>
      <c r="Q20">
        <v>-0.67011999999999994</v>
      </c>
      <c r="R20">
        <v>1.959673</v>
      </c>
      <c r="S20">
        <v>-0.67011999999999994</v>
      </c>
      <c r="T20">
        <v>2.026373</v>
      </c>
    </row>
    <row r="21" spans="1:20" x14ac:dyDescent="0.35">
      <c r="A21">
        <v>-0.68012799999999995</v>
      </c>
      <c r="B21">
        <v>-6.4708689999999995</v>
      </c>
      <c r="C21">
        <v>-0.68012799999999995</v>
      </c>
      <c r="D21">
        <v>-1.0911599999999999</v>
      </c>
      <c r="E21">
        <v>-0.68012799999999995</v>
      </c>
      <c r="F21">
        <v>4.1335400000000001E-2</v>
      </c>
      <c r="G21">
        <v>-0.68012799999999995</v>
      </c>
      <c r="H21">
        <v>0.56930099999999995</v>
      </c>
      <c r="I21">
        <v>-0.68012799999999995</v>
      </c>
      <c r="J21">
        <v>0.84925399999999995</v>
      </c>
      <c r="K21">
        <v>-0.68012799999999995</v>
      </c>
      <c r="L21">
        <v>1.02399</v>
      </c>
      <c r="M21">
        <v>-0.68012799999999995</v>
      </c>
      <c r="N21">
        <v>1.1564509999999999</v>
      </c>
      <c r="O21">
        <v>-0.68012799999999995</v>
      </c>
      <c r="P21">
        <v>1.2964279999999999</v>
      </c>
      <c r="Q21">
        <v>-0.68012799999999995</v>
      </c>
      <c r="R21">
        <v>1.3471579999999999</v>
      </c>
      <c r="S21">
        <v>-0.68012799999999995</v>
      </c>
      <c r="T21">
        <v>1.414798</v>
      </c>
    </row>
    <row r="22" spans="1:20" x14ac:dyDescent="0.35">
      <c r="A22">
        <v>-0.69013599999999997</v>
      </c>
      <c r="B22">
        <v>-6.8907989999999995</v>
      </c>
      <c r="C22">
        <v>-0.69013599999999997</v>
      </c>
      <c r="D22">
        <v>-1.647967</v>
      </c>
      <c r="E22">
        <v>-0.69013599999999997</v>
      </c>
      <c r="F22">
        <v>-0.54872699999999996</v>
      </c>
      <c r="G22">
        <v>-0.69013599999999997</v>
      </c>
      <c r="H22">
        <v>-3.9456516000000004E-2</v>
      </c>
      <c r="I22">
        <v>-0.69013599999999997</v>
      </c>
      <c r="J22">
        <v>0.27807399999999999</v>
      </c>
      <c r="K22">
        <v>-0.69013599999999997</v>
      </c>
      <c r="L22">
        <v>0.48287199999999997</v>
      </c>
      <c r="M22">
        <v>-0.69013599999999997</v>
      </c>
      <c r="N22">
        <v>0.614394</v>
      </c>
      <c r="O22">
        <v>-0.69013599999999997</v>
      </c>
      <c r="P22">
        <v>0.67639699999999991</v>
      </c>
      <c r="Q22">
        <v>-0.69013599999999997</v>
      </c>
      <c r="R22">
        <v>0.78818999999999995</v>
      </c>
      <c r="S22">
        <v>-0.69013599999999997</v>
      </c>
      <c r="T22">
        <v>0.85770899999999994</v>
      </c>
    </row>
    <row r="23" spans="1:20" x14ac:dyDescent="0.35">
      <c r="A23">
        <v>-0.70014399999999999</v>
      </c>
      <c r="B23">
        <v>-7.299455</v>
      </c>
      <c r="C23">
        <v>-0.70014399999999999</v>
      </c>
      <c r="D23">
        <v>-2.1438039999999998</v>
      </c>
      <c r="E23">
        <v>-0.70014399999999999</v>
      </c>
      <c r="F23">
        <v>-1.031693</v>
      </c>
      <c r="G23">
        <v>-0.70014399999999999</v>
      </c>
      <c r="H23">
        <v>-0.52176499999999992</v>
      </c>
      <c r="I23">
        <v>-0.70014399999999999</v>
      </c>
      <c r="J23">
        <v>-0.26022499999999998</v>
      </c>
      <c r="K23">
        <v>-0.70014399999999999</v>
      </c>
      <c r="L23">
        <v>-9.018632800000001E-2</v>
      </c>
      <c r="M23">
        <v>-0.70014399999999999</v>
      </c>
      <c r="N23">
        <v>3.5698756000000005E-2</v>
      </c>
      <c r="O23">
        <v>-0.70014399999999999</v>
      </c>
      <c r="P23">
        <v>0.17285699999999998</v>
      </c>
      <c r="Q23">
        <v>-0.70014399999999999</v>
      </c>
      <c r="R23">
        <v>0.225465</v>
      </c>
      <c r="S23">
        <v>-0.70014399999999999</v>
      </c>
      <c r="T23">
        <v>0.29028699999999996</v>
      </c>
    </row>
    <row r="24" spans="1:20" x14ac:dyDescent="0.35">
      <c r="A24">
        <v>-0.71015200000000001</v>
      </c>
      <c r="B24">
        <v>-7.6874439999999993</v>
      </c>
      <c r="C24">
        <v>-0.71015200000000001</v>
      </c>
      <c r="D24">
        <v>-2.66106</v>
      </c>
      <c r="E24">
        <v>-0.71015200000000001</v>
      </c>
      <c r="F24">
        <v>-1.5941369999999999</v>
      </c>
      <c r="G24">
        <v>-0.71015200000000001</v>
      </c>
      <c r="H24">
        <v>-1.0920999999999998</v>
      </c>
      <c r="I24">
        <v>-0.71015200000000001</v>
      </c>
      <c r="J24">
        <v>-0.78105099999999994</v>
      </c>
      <c r="K24">
        <v>-0.71015200000000001</v>
      </c>
      <c r="L24">
        <v>-0.58489499999999994</v>
      </c>
      <c r="M24">
        <v>-0.71015200000000001</v>
      </c>
      <c r="N24">
        <v>-0.45262199999999997</v>
      </c>
      <c r="O24">
        <v>-0.71015200000000001</v>
      </c>
      <c r="P24">
        <v>-0.40114099999999997</v>
      </c>
      <c r="Q24">
        <v>-0.71015200000000001</v>
      </c>
      <c r="R24">
        <v>-0.294045</v>
      </c>
      <c r="S24">
        <v>-0.71015200000000001</v>
      </c>
      <c r="T24">
        <v>-0.225465</v>
      </c>
    </row>
    <row r="25" spans="1:20" x14ac:dyDescent="0.35">
      <c r="A25">
        <v>-0.72015899999999999</v>
      </c>
      <c r="B25">
        <v>-8.0604029999999991</v>
      </c>
      <c r="C25">
        <v>-0.72015899999999999</v>
      </c>
      <c r="D25">
        <v>-3.1245799999999999</v>
      </c>
      <c r="E25">
        <v>-0.72015899999999999</v>
      </c>
      <c r="F25">
        <v>-2.0401829999999999</v>
      </c>
      <c r="G25">
        <v>-0.72015899999999999</v>
      </c>
      <c r="H25">
        <v>-1.543971</v>
      </c>
      <c r="I25">
        <v>-0.72015899999999999</v>
      </c>
      <c r="J25">
        <v>-1.2853429999999999</v>
      </c>
      <c r="K25">
        <v>-0.72015899999999999</v>
      </c>
      <c r="L25">
        <v>-1.1167129999999998</v>
      </c>
      <c r="M25">
        <v>-0.72015899999999999</v>
      </c>
      <c r="N25">
        <v>-0.99270700000000001</v>
      </c>
      <c r="O25">
        <v>-0.72015899999999999</v>
      </c>
      <c r="P25">
        <v>-0.85752099999999998</v>
      </c>
      <c r="Q25">
        <v>-0.72015899999999999</v>
      </c>
      <c r="R25">
        <v>-0.81045499999999993</v>
      </c>
      <c r="S25">
        <v>-0.72015899999999999</v>
      </c>
      <c r="T25">
        <v>-0.74854599999999993</v>
      </c>
    </row>
    <row r="26" spans="1:20" x14ac:dyDescent="0.35">
      <c r="A26">
        <v>-0.73016700000000001</v>
      </c>
      <c r="B26">
        <v>-8.4164510000000003</v>
      </c>
      <c r="C26">
        <v>-0.73016700000000001</v>
      </c>
      <c r="D26">
        <v>-3.6055739999999998</v>
      </c>
      <c r="E26">
        <v>-0.73016700000000001</v>
      </c>
      <c r="F26">
        <v>-2.5620430000000001</v>
      </c>
      <c r="G26">
        <v>-0.73016700000000001</v>
      </c>
      <c r="H26">
        <v>-2.0732520000000001</v>
      </c>
      <c r="I26">
        <v>-0.73016700000000001</v>
      </c>
      <c r="J26">
        <v>-1.7730999999999999</v>
      </c>
      <c r="K26">
        <v>-0.73016700000000001</v>
      </c>
      <c r="L26">
        <v>-1.5813599999999999</v>
      </c>
      <c r="M26">
        <v>-0.73016700000000001</v>
      </c>
      <c r="N26">
        <v>-1.4546299999999999</v>
      </c>
      <c r="O26">
        <v>-0.73016700000000001</v>
      </c>
      <c r="P26">
        <v>-1.3991089999999999</v>
      </c>
      <c r="Q26">
        <v>-0.73016700000000001</v>
      </c>
      <c r="R26">
        <v>-1.295301</v>
      </c>
      <c r="S26">
        <v>-0.73016700000000001</v>
      </c>
      <c r="T26">
        <v>-1.2252179999999999</v>
      </c>
    </row>
    <row r="27" spans="1:20" x14ac:dyDescent="0.35">
      <c r="A27">
        <v>-0.74017499999999992</v>
      </c>
      <c r="B27">
        <v>-8.7640429999999991</v>
      </c>
      <c r="C27">
        <v>-0.74017499999999992</v>
      </c>
      <c r="D27">
        <v>-4.0339589999999994</v>
      </c>
      <c r="E27">
        <v>-0.74017499999999992</v>
      </c>
      <c r="F27">
        <v>-2.9827239999999997</v>
      </c>
      <c r="G27">
        <v>-0.74017499999999992</v>
      </c>
      <c r="H27">
        <v>-2.4941209999999998</v>
      </c>
      <c r="I27">
        <v>-0.74017499999999992</v>
      </c>
      <c r="J27">
        <v>-2.2473299999999998</v>
      </c>
      <c r="K27">
        <v>-0.74017499999999992</v>
      </c>
      <c r="L27">
        <v>-2.083961</v>
      </c>
      <c r="M27">
        <v>-0.74017499999999992</v>
      </c>
      <c r="N27">
        <v>-1.9606129999999999</v>
      </c>
      <c r="O27">
        <v>-0.74017499999999992</v>
      </c>
      <c r="P27">
        <v>-1.8268359999999999</v>
      </c>
      <c r="Q27">
        <v>-0.74017499999999992</v>
      </c>
      <c r="R27">
        <v>-1.7822129999999998</v>
      </c>
      <c r="S27">
        <v>-0.74017499999999992</v>
      </c>
      <c r="T27">
        <v>-1.7248129999999999</v>
      </c>
    </row>
    <row r="28" spans="1:20" x14ac:dyDescent="0.35">
      <c r="A28">
        <v>-0.75018299999999993</v>
      </c>
      <c r="B28">
        <v>-9.0881509999999999</v>
      </c>
      <c r="C28">
        <v>-0.75018299999999993</v>
      </c>
      <c r="D28">
        <v>-4.4801929999999999</v>
      </c>
      <c r="E28">
        <v>-0.75018299999999993</v>
      </c>
      <c r="F28">
        <v>-3.4768699999999999</v>
      </c>
      <c r="G28">
        <v>-0.75018299999999993</v>
      </c>
      <c r="H28">
        <v>-3.0015129999999997</v>
      </c>
      <c r="I28">
        <v>-0.75018299999999993</v>
      </c>
      <c r="J28">
        <v>-2.7017379999999998</v>
      </c>
      <c r="K28">
        <v>-0.75018299999999993</v>
      </c>
      <c r="L28">
        <v>-2.5159159999999998</v>
      </c>
      <c r="M28">
        <v>-0.75018299999999993</v>
      </c>
      <c r="N28">
        <v>-2.3937889999999999</v>
      </c>
      <c r="O28">
        <v>-0.75018299999999993</v>
      </c>
      <c r="P28">
        <v>-2.338832</v>
      </c>
      <c r="Q28">
        <v>-0.75018299999999993</v>
      </c>
      <c r="R28">
        <v>-2.2381229999999999</v>
      </c>
      <c r="S28">
        <v>-0.75018299999999993</v>
      </c>
      <c r="T28">
        <v>-2.1718929999999999</v>
      </c>
    </row>
    <row r="29" spans="1:20" x14ac:dyDescent="0.35">
      <c r="A29">
        <v>-0.76018999999999992</v>
      </c>
      <c r="B29">
        <v>-9.4169549999999997</v>
      </c>
      <c r="C29">
        <v>-0.76018999999999992</v>
      </c>
      <c r="D29">
        <v>-4.8841529999999995</v>
      </c>
      <c r="E29">
        <v>-0.76018999999999992</v>
      </c>
      <c r="F29">
        <v>-3.8704959999999997</v>
      </c>
      <c r="G29">
        <v>-0.76018999999999992</v>
      </c>
      <c r="H29">
        <v>-3.406412</v>
      </c>
      <c r="I29">
        <v>-0.76018999999999992</v>
      </c>
      <c r="J29">
        <v>-3.1677939999999998</v>
      </c>
      <c r="K29">
        <v>-0.76018999999999992</v>
      </c>
      <c r="L29">
        <v>-3.0071499999999998</v>
      </c>
      <c r="M29">
        <v>-0.76018999999999992</v>
      </c>
      <c r="N29">
        <v>-2.8819219999999999</v>
      </c>
      <c r="O29">
        <v>-0.76018999999999992</v>
      </c>
      <c r="P29">
        <v>-2.7559429999999998</v>
      </c>
      <c r="Q29">
        <v>-0.76018999999999992</v>
      </c>
      <c r="R29">
        <v>-2.707093</v>
      </c>
      <c r="S29">
        <v>-0.76018999999999992</v>
      </c>
      <c r="T29">
        <v>-2.654766</v>
      </c>
    </row>
    <row r="30" spans="1:20" x14ac:dyDescent="0.35">
      <c r="A30">
        <v>-0.77019799999999994</v>
      </c>
      <c r="B30">
        <v>-9.726030999999999</v>
      </c>
      <c r="C30">
        <v>-0.77019799999999994</v>
      </c>
      <c r="D30">
        <v>-5.3134769999999998</v>
      </c>
      <c r="E30">
        <v>-0.77019799999999994</v>
      </c>
      <c r="F30">
        <v>-4.3439740000000002</v>
      </c>
      <c r="G30">
        <v>-0.77019799999999994</v>
      </c>
      <c r="H30">
        <v>-3.886466</v>
      </c>
      <c r="I30">
        <v>-0.77019799999999994</v>
      </c>
      <c r="J30">
        <v>-3.6046339999999999</v>
      </c>
      <c r="K30">
        <v>-0.77019799999999994</v>
      </c>
      <c r="L30">
        <v>-3.4233219999999998</v>
      </c>
      <c r="M30">
        <v>-0.77019799999999994</v>
      </c>
      <c r="N30">
        <v>-3.3115289999999997</v>
      </c>
      <c r="O30">
        <v>-0.77019799999999994</v>
      </c>
      <c r="P30">
        <v>-3.2514049999999997</v>
      </c>
      <c r="Q30">
        <v>-0.77019799999999994</v>
      </c>
      <c r="R30">
        <v>-3.1621579999999998</v>
      </c>
      <c r="S30">
        <v>-0.77019799999999994</v>
      </c>
      <c r="T30">
        <v>-3.087002</v>
      </c>
    </row>
    <row r="31" spans="1:20" x14ac:dyDescent="0.35">
      <c r="A31">
        <v>-0.78020599999999996</v>
      </c>
      <c r="B31">
        <v>-10.036047</v>
      </c>
      <c r="C31">
        <v>-0.78020599999999996</v>
      </c>
      <c r="D31">
        <v>-5.6967689999999997</v>
      </c>
      <c r="E31">
        <v>-0.78020599999999996</v>
      </c>
      <c r="F31">
        <v>-4.7178719999999998</v>
      </c>
      <c r="G31">
        <v>-0.78020599999999996</v>
      </c>
      <c r="H31">
        <v>-4.2753949999999996</v>
      </c>
      <c r="I31">
        <v>-0.78020599999999996</v>
      </c>
      <c r="J31">
        <v>-4.0489899999999999</v>
      </c>
      <c r="K31">
        <v>-0.78020599999999996</v>
      </c>
      <c r="L31">
        <v>-3.895861</v>
      </c>
      <c r="M31">
        <v>-0.78020599999999996</v>
      </c>
      <c r="N31">
        <v>-3.7850069999999998</v>
      </c>
      <c r="O31">
        <v>-0.78020599999999996</v>
      </c>
      <c r="P31">
        <v>-3.6610009999999997</v>
      </c>
      <c r="Q31">
        <v>-0.78020599999999996</v>
      </c>
      <c r="R31">
        <v>-3.6149679999999997</v>
      </c>
      <c r="S31">
        <v>-0.78020599999999996</v>
      </c>
      <c r="T31">
        <v>-3.567056</v>
      </c>
    </row>
    <row r="32" spans="1:20" x14ac:dyDescent="0.35">
      <c r="A32">
        <v>-0.79021399999999997</v>
      </c>
      <c r="B32">
        <v>-10.341365</v>
      </c>
      <c r="C32">
        <v>-0.79021399999999997</v>
      </c>
      <c r="D32">
        <v>-6.1223359999999998</v>
      </c>
      <c r="E32">
        <v>-0.79021399999999997</v>
      </c>
      <c r="F32">
        <v>-5.1988649999999996</v>
      </c>
      <c r="G32">
        <v>-0.79021399999999997</v>
      </c>
      <c r="H32">
        <v>-4.7686019999999996</v>
      </c>
      <c r="I32">
        <v>-0.79021399999999997</v>
      </c>
      <c r="J32">
        <v>-4.4942849999999996</v>
      </c>
      <c r="K32">
        <v>-0.79021399999999997</v>
      </c>
      <c r="L32">
        <v>-4.3195489999999994</v>
      </c>
      <c r="M32">
        <v>-0.79021399999999997</v>
      </c>
      <c r="N32">
        <v>-4.2171500000000002</v>
      </c>
      <c r="O32">
        <v>-0.79021399999999997</v>
      </c>
      <c r="P32">
        <v>-4.1654799999999996</v>
      </c>
      <c r="Q32">
        <v>-0.79021399999999997</v>
      </c>
      <c r="R32">
        <v>-4.0734149999999998</v>
      </c>
      <c r="S32">
        <v>-0.79021399999999997</v>
      </c>
      <c r="T32">
        <v>-4.0067149999999998</v>
      </c>
    </row>
    <row r="33" spans="1:20" x14ac:dyDescent="0.35">
      <c r="A33">
        <v>-0.80022199999999999</v>
      </c>
      <c r="B33">
        <v>-10.670169</v>
      </c>
      <c r="C33">
        <v>-0.80022199999999999</v>
      </c>
      <c r="D33">
        <v>-6.5234769999999997</v>
      </c>
      <c r="E33">
        <v>-0.80022199999999999</v>
      </c>
      <c r="F33">
        <v>-5.6009459999999995</v>
      </c>
      <c r="G33">
        <v>-0.80022199999999999</v>
      </c>
      <c r="H33">
        <v>-5.184774</v>
      </c>
      <c r="I33">
        <v>-0.80022199999999999</v>
      </c>
      <c r="J33">
        <v>-4.9743389999999996</v>
      </c>
      <c r="K33">
        <v>-0.80022199999999999</v>
      </c>
      <c r="L33">
        <v>-4.8343619999999996</v>
      </c>
      <c r="M33">
        <v>-0.80022199999999999</v>
      </c>
      <c r="N33">
        <v>-4.7197499999999994</v>
      </c>
      <c r="O33">
        <v>-0.80022199999999999</v>
      </c>
      <c r="P33">
        <v>-4.6088969999999998</v>
      </c>
      <c r="Q33">
        <v>-0.80022199999999999</v>
      </c>
      <c r="R33">
        <v>-4.5685009999999995</v>
      </c>
      <c r="S33">
        <v>-0.80022199999999999</v>
      </c>
      <c r="T33">
        <v>-4.5187099999999996</v>
      </c>
    </row>
    <row r="34" spans="1:20" x14ac:dyDescent="0.35">
      <c r="A34">
        <v>-0.81022899999999998</v>
      </c>
      <c r="B34">
        <v>-11.031853999999999</v>
      </c>
      <c r="C34">
        <v>-0.81022899999999998</v>
      </c>
      <c r="D34">
        <v>-7.0157439999999998</v>
      </c>
      <c r="E34">
        <v>-0.81022899999999998</v>
      </c>
      <c r="F34">
        <v>-6.1542769999999996</v>
      </c>
      <c r="G34">
        <v>-0.81022899999999998</v>
      </c>
      <c r="H34">
        <v>-5.7578329999999998</v>
      </c>
      <c r="I34">
        <v>-0.81022899999999998</v>
      </c>
      <c r="J34">
        <v>-5.5032439999999996</v>
      </c>
      <c r="K34">
        <v>-0.81022899999999998</v>
      </c>
      <c r="L34">
        <v>-5.3463579999999995</v>
      </c>
      <c r="M34">
        <v>-0.81022899999999998</v>
      </c>
      <c r="N34">
        <v>-5.2486559999999995</v>
      </c>
      <c r="O34">
        <v>-0.81022899999999998</v>
      </c>
      <c r="P34">
        <v>-5.202623</v>
      </c>
      <c r="Q34">
        <v>-0.81022899999999998</v>
      </c>
      <c r="R34">
        <v>-5.1227710000000002</v>
      </c>
      <c r="S34">
        <v>-0.81022899999999998</v>
      </c>
      <c r="T34">
        <v>-5.0532519999999996</v>
      </c>
    </row>
    <row r="35" spans="1:20" x14ac:dyDescent="0.35">
      <c r="A35">
        <v>-0.82023699999999999</v>
      </c>
      <c r="B35">
        <v>-11.474330999999999</v>
      </c>
      <c r="C35">
        <v>-0.82023699999999999</v>
      </c>
      <c r="D35">
        <v>-7.5512249999999996</v>
      </c>
      <c r="E35">
        <v>-0.82023699999999999</v>
      </c>
      <c r="F35">
        <v>-6.7029099999999993</v>
      </c>
      <c r="G35">
        <v>-0.82023699999999999</v>
      </c>
      <c r="H35">
        <v>-6.3299519999999996</v>
      </c>
      <c r="I35">
        <v>-0.82023699999999999</v>
      </c>
      <c r="J35">
        <v>-6.1467609999999997</v>
      </c>
      <c r="K35">
        <v>-0.82023699999999999</v>
      </c>
      <c r="L35">
        <v>-6.0265129999999996</v>
      </c>
      <c r="M35">
        <v>-0.82023699999999999</v>
      </c>
      <c r="N35">
        <v>-5.9297499999999994</v>
      </c>
      <c r="O35">
        <v>-0.82023699999999999</v>
      </c>
      <c r="P35">
        <v>-5.8282910000000001</v>
      </c>
      <c r="Q35">
        <v>-0.82023699999999999</v>
      </c>
      <c r="R35">
        <v>-5.7935319999999999</v>
      </c>
      <c r="S35">
        <v>-0.82023699999999999</v>
      </c>
      <c r="T35">
        <v>-5.755954</v>
      </c>
    </row>
    <row r="36" spans="1:20" x14ac:dyDescent="0.35">
      <c r="A36">
        <v>-0.83024500000000001</v>
      </c>
      <c r="B36">
        <v>-12.105634999999999</v>
      </c>
      <c r="C36">
        <v>-0.83024500000000001</v>
      </c>
      <c r="D36">
        <v>-8.4239660000000001</v>
      </c>
      <c r="E36">
        <v>-0.83024500000000001</v>
      </c>
      <c r="F36">
        <v>-7.6536239999999998</v>
      </c>
      <c r="G36">
        <v>-0.83024500000000001</v>
      </c>
      <c r="H36">
        <v>-7.3088499999999996</v>
      </c>
      <c r="I36">
        <v>-0.83024500000000001</v>
      </c>
      <c r="J36">
        <v>-7.0946569999999998</v>
      </c>
      <c r="K36">
        <v>-0.83024500000000001</v>
      </c>
      <c r="L36">
        <v>-6.9640749999999993</v>
      </c>
      <c r="M36">
        <v>-0.83024500000000001</v>
      </c>
      <c r="N36">
        <v>-6.8926769999999999</v>
      </c>
      <c r="O36">
        <v>-0.83024500000000001</v>
      </c>
      <c r="P36">
        <v>-6.8673120000000001</v>
      </c>
      <c r="Q36">
        <v>-0.83024500000000001</v>
      </c>
      <c r="R36">
        <v>-6.8034299999999996</v>
      </c>
      <c r="S36">
        <v>-0.83024500000000001</v>
      </c>
      <c r="T36">
        <v>-6.7536399999999999</v>
      </c>
    </row>
    <row r="37" spans="1:20" x14ac:dyDescent="0.35">
      <c r="A37">
        <v>-0.84025299999999992</v>
      </c>
      <c r="B37">
        <v>-13.149353</v>
      </c>
      <c r="C37">
        <v>-0.84025299999999992</v>
      </c>
      <c r="D37">
        <v>-10.212662</v>
      </c>
      <c r="E37">
        <v>-0.84025299999999992</v>
      </c>
      <c r="F37">
        <v>-9.4601699999999997</v>
      </c>
      <c r="G37">
        <v>-0.84025299999999992</v>
      </c>
      <c r="H37">
        <v>-9.1614269999999998</v>
      </c>
      <c r="I37">
        <v>-0.84025299999999992</v>
      </c>
      <c r="J37">
        <v>-9.0439969999999992</v>
      </c>
      <c r="K37">
        <v>-0.84025299999999992</v>
      </c>
      <c r="L37">
        <v>-8.9791749999999997</v>
      </c>
      <c r="M37">
        <v>-0.84025299999999992</v>
      </c>
      <c r="N37">
        <v>-8.9322040000000005</v>
      </c>
      <c r="O37">
        <v>-0.84025299999999992</v>
      </c>
      <c r="P37">
        <v>-8.8767759999999996</v>
      </c>
      <c r="Q37">
        <v>-0.84025299999999992</v>
      </c>
      <c r="R37">
        <v>-8.8861709999999992</v>
      </c>
      <c r="S37">
        <v>-0.84025299999999992</v>
      </c>
      <c r="T37">
        <v>-8.891807</v>
      </c>
    </row>
    <row r="38" spans="1:20" x14ac:dyDescent="0.35">
      <c r="A38">
        <v>-0.85026000000000002</v>
      </c>
      <c r="B38">
        <v>-14.899531999999999</v>
      </c>
      <c r="C38">
        <v>-0.85026000000000002</v>
      </c>
      <c r="D38">
        <v>-13.510098999999999</v>
      </c>
      <c r="E38">
        <v>-0.85026000000000002</v>
      </c>
      <c r="F38">
        <v>-12.952071</v>
      </c>
      <c r="G38">
        <v>-0.85026000000000002</v>
      </c>
      <c r="H38">
        <v>-12.748213</v>
      </c>
      <c r="I38">
        <v>-0.85026000000000002</v>
      </c>
      <c r="J38">
        <v>-12.661783999999999</v>
      </c>
      <c r="K38">
        <v>-0.85026000000000002</v>
      </c>
      <c r="L38">
        <v>-12.633600999999999</v>
      </c>
      <c r="M38">
        <v>-0.85026000000000002</v>
      </c>
      <c r="N38">
        <v>-12.649571</v>
      </c>
      <c r="O38">
        <v>-0.85026000000000002</v>
      </c>
      <c r="P38">
        <v>-12.705938</v>
      </c>
      <c r="Q38">
        <v>-0.85026000000000002</v>
      </c>
      <c r="R38">
        <v>-12.720029</v>
      </c>
      <c r="S38">
        <v>-0.85026000000000002</v>
      </c>
      <c r="T38">
        <v>-12.753848999999999</v>
      </c>
    </row>
    <row r="39" spans="1:20" x14ac:dyDescent="0.35">
      <c r="A39">
        <v>-0.86026799999999992</v>
      </c>
      <c r="B39">
        <v>-17.509297999999998</v>
      </c>
      <c r="C39">
        <v>-0.86026799999999992</v>
      </c>
      <c r="D39">
        <v>-16.723925999999999</v>
      </c>
      <c r="E39">
        <v>-0.86026799999999992</v>
      </c>
      <c r="F39">
        <v>-16.377272999999999</v>
      </c>
      <c r="G39">
        <v>-0.86026799999999992</v>
      </c>
      <c r="H39">
        <v>-16.321846000000001</v>
      </c>
      <c r="I39">
        <v>-0.86026799999999992</v>
      </c>
      <c r="J39">
        <v>-16.381031</v>
      </c>
      <c r="K39">
        <v>-0.86026799999999992</v>
      </c>
      <c r="L39">
        <v>-16.462761</v>
      </c>
      <c r="M39">
        <v>-0.86026799999999992</v>
      </c>
      <c r="N39">
        <v>-16.555765999999998</v>
      </c>
      <c r="O39">
        <v>-0.86026799999999992</v>
      </c>
      <c r="P39">
        <v>-16.601799</v>
      </c>
      <c r="Q39">
        <v>-0.86026799999999992</v>
      </c>
      <c r="R39">
        <v>-16.720167999999997</v>
      </c>
      <c r="S39">
        <v>-0.86026799999999992</v>
      </c>
      <c r="T39">
        <v>-16.815989999999999</v>
      </c>
    </row>
    <row r="40" spans="1:20" x14ac:dyDescent="0.35">
      <c r="A40">
        <v>-0.87027599999999994</v>
      </c>
      <c r="B40">
        <v>-19.628678000000001</v>
      </c>
      <c r="C40">
        <v>-0.87027599999999994</v>
      </c>
      <c r="D40">
        <v>-18.557714000000001</v>
      </c>
      <c r="E40">
        <v>-0.87027599999999994</v>
      </c>
      <c r="F40">
        <v>-18.344462</v>
      </c>
      <c r="G40">
        <v>-0.87027599999999994</v>
      </c>
      <c r="H40">
        <v>-18.377341999999999</v>
      </c>
      <c r="I40">
        <v>-0.87027599999999994</v>
      </c>
      <c r="J40">
        <v>-18.456256</v>
      </c>
      <c r="K40">
        <v>-0.87027599999999994</v>
      </c>
      <c r="L40">
        <v>-18.562411999999998</v>
      </c>
      <c r="M40">
        <v>-0.87027599999999994</v>
      </c>
      <c r="N40">
        <v>-18.688295999999998</v>
      </c>
      <c r="O40">
        <v>-0.87027599999999994</v>
      </c>
      <c r="P40">
        <v>-18.855518</v>
      </c>
      <c r="Q40">
        <v>-0.87027599999999994</v>
      </c>
      <c r="R40">
        <v>-18.951339999999998</v>
      </c>
      <c r="S40">
        <v>-0.87027599999999994</v>
      </c>
      <c r="T40">
        <v>-19.066891999999999</v>
      </c>
    </row>
    <row r="41" spans="1:20" x14ac:dyDescent="0.35">
      <c r="A41">
        <v>-0.88028399999999996</v>
      </c>
      <c r="B41">
        <v>-20.817069999999998</v>
      </c>
      <c r="C41">
        <v>-0.88028399999999996</v>
      </c>
      <c r="D41">
        <v>-19.982848000000001</v>
      </c>
      <c r="E41">
        <v>-0.88028399999999996</v>
      </c>
      <c r="F41">
        <v>-19.62398</v>
      </c>
      <c r="G41">
        <v>-0.88028399999999996</v>
      </c>
      <c r="H41">
        <v>-19.594856</v>
      </c>
      <c r="I41">
        <v>-0.88028399999999996</v>
      </c>
      <c r="J41">
        <v>-19.670012</v>
      </c>
      <c r="K41">
        <v>-0.88028399999999996</v>
      </c>
      <c r="L41">
        <v>-19.775230000000001</v>
      </c>
      <c r="M41">
        <v>-0.88028399999999996</v>
      </c>
      <c r="N41">
        <v>-19.87575</v>
      </c>
      <c r="O41">
        <v>-0.88028399999999996</v>
      </c>
      <c r="P41">
        <v>-19.943390000000001</v>
      </c>
      <c r="Q41">
        <v>-0.88028399999999996</v>
      </c>
      <c r="R41">
        <v>-20.080548</v>
      </c>
      <c r="S41">
        <v>-0.88028399999999996</v>
      </c>
      <c r="T41">
        <v>-20.190463999999999</v>
      </c>
    </row>
    <row r="42" spans="1:20" x14ac:dyDescent="0.35">
      <c r="A42">
        <v>-0.89029199999999997</v>
      </c>
      <c r="B42">
        <v>-21.825089999999999</v>
      </c>
      <c r="C42">
        <v>-0.89029199999999997</v>
      </c>
      <c r="D42">
        <v>-20.981472</v>
      </c>
      <c r="E42">
        <v>-0.89029199999999997</v>
      </c>
      <c r="F42">
        <v>-20.486387999999998</v>
      </c>
      <c r="G42">
        <v>-0.89029199999999997</v>
      </c>
      <c r="H42">
        <v>-20.345469999999999</v>
      </c>
      <c r="I42">
        <v>-0.89029199999999997</v>
      </c>
      <c r="J42">
        <v>-20.301317999999998</v>
      </c>
      <c r="K42">
        <v>-0.89029199999999997</v>
      </c>
      <c r="L42">
        <v>-20.319165999999999</v>
      </c>
      <c r="M42">
        <v>-0.89029199999999997</v>
      </c>
      <c r="N42">
        <v>-20.366139999999998</v>
      </c>
      <c r="O42">
        <v>-0.89029199999999997</v>
      </c>
      <c r="P42">
        <v>-20.459142</v>
      </c>
      <c r="Q42">
        <v>-0.89029199999999997</v>
      </c>
      <c r="R42">
        <v>-20.513629999999999</v>
      </c>
      <c r="S42">
        <v>-0.89029199999999997</v>
      </c>
      <c r="T42">
        <v>-20.571876</v>
      </c>
    </row>
    <row r="43" spans="1:20" x14ac:dyDescent="0.35">
      <c r="A43">
        <v>-0.90029899999999996</v>
      </c>
      <c r="B43">
        <v>-22.761713999999998</v>
      </c>
      <c r="C43">
        <v>-0.90029899999999996</v>
      </c>
      <c r="D43">
        <v>-21.334702</v>
      </c>
      <c r="E43">
        <v>-0.90029899999999996</v>
      </c>
      <c r="F43">
        <v>-20.651727999999999</v>
      </c>
      <c r="G43">
        <v>-0.90029899999999996</v>
      </c>
      <c r="H43">
        <v>-20.400897999999998</v>
      </c>
      <c r="I43">
        <v>-0.90029899999999996</v>
      </c>
      <c r="J43">
        <v>-20.334198000000001</v>
      </c>
      <c r="K43">
        <v>-0.90029899999999996</v>
      </c>
      <c r="L43">
        <v>-20.32856</v>
      </c>
      <c r="M43">
        <v>-0.90029899999999996</v>
      </c>
      <c r="N43">
        <v>-20.331378000000001</v>
      </c>
      <c r="O43">
        <v>-0.90029899999999996</v>
      </c>
      <c r="P43">
        <v>-20.325744</v>
      </c>
      <c r="Q43">
        <v>-0.90029899999999996</v>
      </c>
      <c r="R43">
        <v>-20.387746</v>
      </c>
      <c r="S43">
        <v>-0.90029899999999996</v>
      </c>
      <c r="T43">
        <v>-20.445992</v>
      </c>
    </row>
    <row r="44" spans="1:20" x14ac:dyDescent="0.35">
      <c r="A44">
        <v>-0.91030699999999998</v>
      </c>
      <c r="B44">
        <v>-23.460656</v>
      </c>
      <c r="C44">
        <v>-0.91030699999999998</v>
      </c>
      <c r="D44">
        <v>-21.282094000000001</v>
      </c>
      <c r="E44">
        <v>-0.91030699999999998</v>
      </c>
      <c r="F44">
        <v>-20.487325999999999</v>
      </c>
      <c r="G44">
        <v>-0.91030699999999998</v>
      </c>
      <c r="H44">
        <v>-20.160399999999999</v>
      </c>
      <c r="I44">
        <v>-0.91030699999999998</v>
      </c>
      <c r="J44">
        <v>-19.980968000000001</v>
      </c>
      <c r="K44">
        <v>-0.91030699999999998</v>
      </c>
      <c r="L44">
        <v>-19.903934</v>
      </c>
      <c r="M44">
        <v>-0.91030699999999998</v>
      </c>
      <c r="N44">
        <v>-19.878567999999998</v>
      </c>
      <c r="O44">
        <v>-0.91030699999999998</v>
      </c>
      <c r="P44">
        <v>-19.900175999999998</v>
      </c>
      <c r="Q44">
        <v>-0.91030699999999998</v>
      </c>
      <c r="R44">
        <v>-19.900175999999998</v>
      </c>
      <c r="S44">
        <v>-0.91030699999999998</v>
      </c>
      <c r="T44">
        <v>-19.906751999999997</v>
      </c>
    </row>
    <row r="45" spans="1:20" x14ac:dyDescent="0.35">
      <c r="A45">
        <v>-0.92031499999999999</v>
      </c>
      <c r="B45">
        <v>-23.911587999999998</v>
      </c>
      <c r="C45">
        <v>-0.92031499999999999</v>
      </c>
      <c r="D45">
        <v>-20.970198</v>
      </c>
      <c r="E45">
        <v>-0.92031499999999999</v>
      </c>
      <c r="F45">
        <v>-20.04391</v>
      </c>
      <c r="G45">
        <v>-0.92031499999999999</v>
      </c>
      <c r="H45">
        <v>-19.667193999999999</v>
      </c>
      <c r="I45">
        <v>-0.92031499999999999</v>
      </c>
      <c r="J45">
        <v>-19.502791999999999</v>
      </c>
      <c r="K45">
        <v>-0.92031499999999999</v>
      </c>
      <c r="L45">
        <v>-19.420121999999999</v>
      </c>
      <c r="M45">
        <v>-0.92031499999999999</v>
      </c>
      <c r="N45">
        <v>-19.357177999999998</v>
      </c>
      <c r="O45">
        <v>-0.92031499999999999</v>
      </c>
      <c r="P45">
        <v>-19.306448</v>
      </c>
      <c r="Q45">
        <v>-0.92031499999999999</v>
      </c>
      <c r="R45">
        <v>-19.311146000000001</v>
      </c>
      <c r="S45">
        <v>-0.92031499999999999</v>
      </c>
      <c r="T45">
        <v>-19.330873999999998</v>
      </c>
    </row>
    <row r="46" spans="1:20" x14ac:dyDescent="0.35">
      <c r="A46">
        <v>-0.93032300000000001</v>
      </c>
      <c r="B46">
        <v>-24.182147999999998</v>
      </c>
      <c r="C46">
        <v>-0.93032300000000001</v>
      </c>
      <c r="D46">
        <v>-20.690244</v>
      </c>
      <c r="E46">
        <v>-0.93032300000000001</v>
      </c>
      <c r="F46">
        <v>-19.729195999999998</v>
      </c>
      <c r="G46">
        <v>-0.93032300000000001</v>
      </c>
      <c r="H46">
        <v>-19.317723999999998</v>
      </c>
      <c r="I46">
        <v>-0.93032300000000001</v>
      </c>
      <c r="J46">
        <v>-19.077226</v>
      </c>
      <c r="K46">
        <v>-0.93032300000000001</v>
      </c>
      <c r="L46">
        <v>-18.949462</v>
      </c>
      <c r="M46">
        <v>-0.93032300000000001</v>
      </c>
      <c r="N46">
        <v>-18.883702</v>
      </c>
      <c r="O46">
        <v>-0.93032300000000001</v>
      </c>
      <c r="P46">
        <v>-18.858335999999998</v>
      </c>
      <c r="Q46">
        <v>-0.93032300000000001</v>
      </c>
      <c r="R46">
        <v>-18.827334</v>
      </c>
      <c r="S46">
        <v>-0.93032300000000001</v>
      </c>
      <c r="T46">
        <v>-18.791636</v>
      </c>
    </row>
    <row r="47" spans="1:20" x14ac:dyDescent="0.35">
      <c r="A47">
        <v>-0.94033</v>
      </c>
      <c r="B47">
        <v>-24.358761999999999</v>
      </c>
      <c r="C47">
        <v>-0.94033</v>
      </c>
      <c r="D47">
        <v>-20.400897999999998</v>
      </c>
      <c r="E47">
        <v>-0.94033</v>
      </c>
      <c r="F47">
        <v>-19.370331999999998</v>
      </c>
      <c r="G47">
        <v>-0.94033</v>
      </c>
      <c r="H47">
        <v>-18.943823999999999</v>
      </c>
      <c r="I47">
        <v>-0.94033</v>
      </c>
      <c r="J47">
        <v>-18.739025999999999</v>
      </c>
      <c r="K47">
        <v>-0.94033</v>
      </c>
      <c r="L47">
        <v>-18.629111999999999</v>
      </c>
      <c r="M47">
        <v>-0.94033</v>
      </c>
      <c r="N47">
        <v>-18.532349999999997</v>
      </c>
      <c r="O47">
        <v>-0.94033</v>
      </c>
      <c r="P47">
        <v>-18.455313999999998</v>
      </c>
      <c r="Q47">
        <v>-0.94033</v>
      </c>
      <c r="R47">
        <v>-18.431829999999998</v>
      </c>
      <c r="S47">
        <v>-0.94033</v>
      </c>
      <c r="T47">
        <v>-18.431829999999998</v>
      </c>
    </row>
    <row r="48" spans="1:20" x14ac:dyDescent="0.35">
      <c r="A48">
        <v>-0.95033799999999991</v>
      </c>
      <c r="B48">
        <v>-24.469615999999998</v>
      </c>
      <c r="C48">
        <v>-0.95033799999999991</v>
      </c>
      <c r="D48">
        <v>-20.214887999999998</v>
      </c>
      <c r="E48">
        <v>-0.95033799999999991</v>
      </c>
      <c r="F48">
        <v>-19.199351999999998</v>
      </c>
      <c r="G48">
        <v>-0.95033799999999991</v>
      </c>
      <c r="H48">
        <v>-18.744664</v>
      </c>
      <c r="I48">
        <v>-0.95033799999999991</v>
      </c>
      <c r="J48">
        <v>-18.477864</v>
      </c>
      <c r="K48">
        <v>-0.95033799999999991</v>
      </c>
      <c r="L48">
        <v>-18.325673999999999</v>
      </c>
      <c r="M48">
        <v>-0.95033799999999991</v>
      </c>
      <c r="N48">
        <v>-18.244882</v>
      </c>
      <c r="O48">
        <v>-0.95033799999999991</v>
      </c>
      <c r="P48">
        <v>-18.198847999999998</v>
      </c>
      <c r="Q48">
        <v>-0.95033799999999991</v>
      </c>
      <c r="R48">
        <v>-18.148118</v>
      </c>
      <c r="S48">
        <v>-0.95033799999999991</v>
      </c>
      <c r="T48">
        <v>-18.097387999999999</v>
      </c>
    </row>
    <row r="49" spans="1:20" x14ac:dyDescent="0.35">
      <c r="A49">
        <v>-0.96034599999999992</v>
      </c>
      <c r="B49">
        <v>-24.554165999999999</v>
      </c>
      <c r="C49">
        <v>-0.96034599999999992</v>
      </c>
      <c r="D49">
        <v>-20.033577999999999</v>
      </c>
      <c r="E49">
        <v>-0.96034599999999992</v>
      </c>
      <c r="F49">
        <v>-18.972007999999999</v>
      </c>
      <c r="G49">
        <v>-0.96034599999999992</v>
      </c>
      <c r="H49">
        <v>-18.515439999999998</v>
      </c>
      <c r="I49">
        <v>-0.96034599999999992</v>
      </c>
      <c r="J49">
        <v>-18.288095999999999</v>
      </c>
      <c r="K49">
        <v>-0.96034599999999992</v>
      </c>
      <c r="L49">
        <v>-18.155633999999999</v>
      </c>
      <c r="M49">
        <v>-0.96034599999999992</v>
      </c>
      <c r="N49">
        <v>-18.041021999999998</v>
      </c>
      <c r="O49">
        <v>-0.96034599999999992</v>
      </c>
      <c r="P49">
        <v>-17.953654</v>
      </c>
      <c r="Q49">
        <v>-0.96034599999999992</v>
      </c>
      <c r="R49">
        <v>-17.911377999999999</v>
      </c>
      <c r="S49">
        <v>-0.96034599999999992</v>
      </c>
      <c r="T49">
        <v>-17.904803999999999</v>
      </c>
    </row>
    <row r="50" spans="1:20" x14ac:dyDescent="0.35">
      <c r="A50">
        <v>-0.97035399999999994</v>
      </c>
      <c r="B50">
        <v>-24.622743999999997</v>
      </c>
      <c r="C50">
        <v>-0.97035399999999994</v>
      </c>
      <c r="D50">
        <v>-19.947147999999999</v>
      </c>
      <c r="E50">
        <v>-0.97035399999999994</v>
      </c>
      <c r="F50">
        <v>-18.906247999999998</v>
      </c>
      <c r="G50">
        <v>-0.97035399999999994</v>
      </c>
      <c r="H50">
        <v>-18.434647999999999</v>
      </c>
      <c r="I50">
        <v>-0.97035399999999994</v>
      </c>
      <c r="J50">
        <v>-18.140601999999998</v>
      </c>
      <c r="K50">
        <v>-0.97035399999999994</v>
      </c>
      <c r="L50">
        <v>-17.977139999999999</v>
      </c>
      <c r="M50">
        <v>-0.97035399999999994</v>
      </c>
      <c r="N50">
        <v>-17.876619999999999</v>
      </c>
      <c r="O50">
        <v>-0.97035399999999994</v>
      </c>
      <c r="P50">
        <v>-17.821193999999998</v>
      </c>
      <c r="Q50">
        <v>-0.97035399999999994</v>
      </c>
      <c r="R50">
        <v>-17.762007999999998</v>
      </c>
      <c r="S50">
        <v>-0.97035399999999994</v>
      </c>
      <c r="T50">
        <v>-17.701884</v>
      </c>
    </row>
    <row r="51" spans="1:20" x14ac:dyDescent="0.35">
      <c r="A51">
        <v>-0.98036199999999996</v>
      </c>
      <c r="B51">
        <v>-24.693203999999998</v>
      </c>
      <c r="C51">
        <v>-0.98036199999999996</v>
      </c>
      <c r="D51">
        <v>-19.852263999999998</v>
      </c>
      <c r="E51">
        <v>-0.98036199999999996</v>
      </c>
      <c r="F51">
        <v>-18.767209999999999</v>
      </c>
      <c r="G51">
        <v>-0.98036199999999996</v>
      </c>
      <c r="H51">
        <v>-18.298427999999998</v>
      </c>
      <c r="I51">
        <v>-0.98036199999999996</v>
      </c>
      <c r="J51">
        <v>-18.053234</v>
      </c>
      <c r="K51">
        <v>-0.98036199999999996</v>
      </c>
      <c r="L51">
        <v>-17.907619999999998</v>
      </c>
      <c r="M51">
        <v>-0.98036199999999996</v>
      </c>
      <c r="N51">
        <v>-17.778918000000001</v>
      </c>
      <c r="O51">
        <v>-0.98036199999999996</v>
      </c>
      <c r="P51">
        <v>-17.681215999999999</v>
      </c>
      <c r="Q51">
        <v>-0.98036199999999996</v>
      </c>
      <c r="R51">
        <v>-17.633303999999999</v>
      </c>
      <c r="S51">
        <v>-0.98036199999999996</v>
      </c>
      <c r="T51">
        <v>-17.619211999999997</v>
      </c>
    </row>
    <row r="52" spans="1:20" x14ac:dyDescent="0.35">
      <c r="A52">
        <v>-0.99036899999999994</v>
      </c>
      <c r="B52">
        <v>-24.782449999999997</v>
      </c>
      <c r="C52">
        <v>-0.99036899999999994</v>
      </c>
      <c r="D52">
        <v>-19.847567999999999</v>
      </c>
      <c r="E52">
        <v>-0.99036899999999994</v>
      </c>
      <c r="F52">
        <v>-18.797272</v>
      </c>
      <c r="G52">
        <v>-0.99036899999999994</v>
      </c>
      <c r="H52">
        <v>-18.29749</v>
      </c>
      <c r="I52">
        <v>-0.99036899999999994</v>
      </c>
      <c r="J52">
        <v>-17.999687999999999</v>
      </c>
      <c r="K52">
        <v>-0.99036899999999994</v>
      </c>
      <c r="L52">
        <v>-17.811798</v>
      </c>
      <c r="M52">
        <v>-0.99036899999999994</v>
      </c>
      <c r="N52">
        <v>-17.708459999999999</v>
      </c>
      <c r="O52">
        <v>-0.99036899999999994</v>
      </c>
      <c r="P52">
        <v>-17.635183999999999</v>
      </c>
      <c r="Q52">
        <v>-0.99036899999999994</v>
      </c>
      <c r="R52">
        <v>-17.576000000000001</v>
      </c>
      <c r="S52">
        <v>-0.99036899999999994</v>
      </c>
      <c r="T52">
        <v>-17.498964000000001</v>
      </c>
    </row>
    <row r="53" spans="1:20" x14ac:dyDescent="0.35">
      <c r="A53">
        <v>-1.0003769999999998</v>
      </c>
      <c r="B53">
        <v>-24.866997999999999</v>
      </c>
      <c r="C53">
        <v>-1.0003769999999998</v>
      </c>
      <c r="D53">
        <v>-19.862128500000001</v>
      </c>
      <c r="E53">
        <v>-1.0003769999999998</v>
      </c>
      <c r="F53">
        <v>-18.722116</v>
      </c>
      <c r="G53">
        <v>-1.0003769999999998</v>
      </c>
      <c r="H53">
        <v>-18.289973499999999</v>
      </c>
      <c r="I53">
        <v>-1.0003769999999998</v>
      </c>
      <c r="J53">
        <v>-17.981838</v>
      </c>
      <c r="K53">
        <v>-1.0003769999999998</v>
      </c>
      <c r="L53">
        <v>-17.816496000000001</v>
      </c>
      <c r="M53">
        <v>-1.0003769999999998</v>
      </c>
      <c r="N53">
        <v>-17.67558</v>
      </c>
      <c r="O53">
        <v>-1.0003769999999998</v>
      </c>
      <c r="P53">
        <v>-17.571301999999999</v>
      </c>
      <c r="Q53">
        <v>-1.0003769999999998</v>
      </c>
      <c r="R53">
        <v>-17.513055999999999</v>
      </c>
      <c r="S53">
        <v>-1.0003769999999998</v>
      </c>
      <c r="T53">
        <v>-17.495206</v>
      </c>
    </row>
    <row r="54" spans="1:20" x14ac:dyDescent="0.35">
      <c r="A54">
        <v>-1.0103849999999999</v>
      </c>
      <c r="B54">
        <v>-24.951549999999997</v>
      </c>
      <c r="C54">
        <v>-1.0103849999999999</v>
      </c>
      <c r="D54">
        <v>-19.865417999999998</v>
      </c>
      <c r="E54">
        <v>-1.0103849999999999</v>
      </c>
      <c r="F54">
        <v>-18.802910000000001</v>
      </c>
      <c r="G54">
        <v>-1.0103849999999999</v>
      </c>
      <c r="H54">
        <v>-18.290911999999999</v>
      </c>
      <c r="I54">
        <v>-1.0103849999999999</v>
      </c>
      <c r="J54">
        <v>-17.976199999999999</v>
      </c>
      <c r="K54">
        <v>-1.0103849999999999</v>
      </c>
      <c r="L54">
        <v>-17.8254205</v>
      </c>
      <c r="M54">
        <v>-1.0103849999999999</v>
      </c>
      <c r="N54">
        <v>-17.666183999999998</v>
      </c>
      <c r="O54">
        <v>-1.0103849999999999</v>
      </c>
      <c r="P54">
        <v>-17.579757999999998</v>
      </c>
      <c r="Q54">
        <v>-1.0103849999999999</v>
      </c>
      <c r="R54">
        <v>-17.518694</v>
      </c>
      <c r="S54">
        <v>-1.0103849999999999</v>
      </c>
      <c r="T54">
        <v>-17.486047499999998</v>
      </c>
    </row>
    <row r="55" spans="1:20" x14ac:dyDescent="0.35">
      <c r="A55">
        <v>-1.0203929999999999</v>
      </c>
      <c r="B55">
        <v>-25.045491999999999</v>
      </c>
      <c r="C55">
        <v>-1.0203929999999999</v>
      </c>
      <c r="D55">
        <v>-19.883264</v>
      </c>
      <c r="E55">
        <v>-1.0203929999999999</v>
      </c>
      <c r="F55">
        <v>-18.777543999999999</v>
      </c>
      <c r="G55">
        <v>-1.0203929999999999</v>
      </c>
      <c r="H55">
        <v>-18.337884874999997</v>
      </c>
      <c r="I55">
        <v>-1.0203929999999999</v>
      </c>
      <c r="J55">
        <v>-18.006262</v>
      </c>
      <c r="K55">
        <v>-1.0203929999999999</v>
      </c>
      <c r="L55">
        <v>-17.836223999999998</v>
      </c>
      <c r="M55">
        <v>-1.0203929999999999</v>
      </c>
      <c r="N55">
        <v>-17.683095999999999</v>
      </c>
      <c r="O55">
        <v>-1.0203929999999999</v>
      </c>
      <c r="P55">
        <v>-17.578816</v>
      </c>
      <c r="Q55">
        <v>-1.0203929999999999</v>
      </c>
      <c r="R55">
        <v>-17.500844000000001</v>
      </c>
      <c r="S55">
        <v>-1.0203929999999999</v>
      </c>
      <c r="T55">
        <v>-17.485813999999998</v>
      </c>
    </row>
    <row r="56" spans="1:20" x14ac:dyDescent="0.35">
      <c r="A56">
        <v>-1.0304</v>
      </c>
      <c r="B56">
        <v>-25.148831999999999</v>
      </c>
      <c r="C56">
        <v>-1.0304</v>
      </c>
      <c r="D56">
        <v>-19.97627</v>
      </c>
      <c r="E56">
        <v>-1.0304</v>
      </c>
      <c r="F56">
        <v>-18.90155</v>
      </c>
      <c r="G56">
        <v>-1.0304</v>
      </c>
      <c r="H56">
        <v>-18.374523999999997</v>
      </c>
      <c r="I56">
        <v>-1.0304</v>
      </c>
      <c r="J56">
        <v>-18.052295999999998</v>
      </c>
      <c r="K56">
        <v>-1.0304</v>
      </c>
      <c r="L56">
        <v>-17.837163999999998</v>
      </c>
      <c r="M56">
        <v>-1.0304</v>
      </c>
      <c r="N56">
        <v>-17.722552</v>
      </c>
      <c r="O56">
        <v>-1.0304</v>
      </c>
      <c r="P56">
        <v>-17.629545999999998</v>
      </c>
      <c r="Q56">
        <v>-1.0304</v>
      </c>
      <c r="R56">
        <v>-17.557209999999998</v>
      </c>
      <c r="S56">
        <v>-1.0304</v>
      </c>
      <c r="T56">
        <v>-17.526267374999996</v>
      </c>
    </row>
    <row r="57" spans="1:20" x14ac:dyDescent="0.35">
      <c r="A57">
        <v>-1.040408</v>
      </c>
      <c r="B57">
        <v>-25.261564</v>
      </c>
      <c r="C57">
        <v>-1.040408</v>
      </c>
      <c r="D57">
        <v>-20.023242</v>
      </c>
      <c r="E57">
        <v>-1.040408</v>
      </c>
      <c r="F57">
        <v>-18.910005999999999</v>
      </c>
      <c r="G57">
        <v>-1.040408</v>
      </c>
      <c r="H57">
        <v>-18.396129999999999</v>
      </c>
      <c r="I57">
        <v>-1.040408</v>
      </c>
      <c r="J57">
        <v>-18.118995999999999</v>
      </c>
      <c r="K57">
        <v>-1.040408</v>
      </c>
      <c r="L57">
        <v>-17.936744000000001</v>
      </c>
      <c r="M57">
        <v>-1.040408</v>
      </c>
      <c r="N57">
        <v>-17.77704</v>
      </c>
      <c r="O57">
        <v>-1.040408</v>
      </c>
      <c r="P57">
        <v>-17.671821999999999</v>
      </c>
      <c r="Q57">
        <v>-1.040408</v>
      </c>
      <c r="R57">
        <v>-17.581636</v>
      </c>
      <c r="S57">
        <v>-1.040408</v>
      </c>
      <c r="T57">
        <v>-17.562846</v>
      </c>
    </row>
    <row r="58" spans="1:20" x14ac:dyDescent="0.35">
      <c r="A58">
        <v>-1.050416</v>
      </c>
      <c r="B58">
        <v>-25.364903999999999</v>
      </c>
      <c r="C58">
        <v>-1.050416</v>
      </c>
      <c r="D58">
        <v>-20.14725</v>
      </c>
      <c r="E58">
        <v>-1.050416</v>
      </c>
      <c r="F58">
        <v>-19.061253999999998</v>
      </c>
      <c r="G58">
        <v>-1.050416</v>
      </c>
      <c r="H58">
        <v>-18.528592</v>
      </c>
      <c r="I58">
        <v>-1.050416</v>
      </c>
      <c r="J58">
        <v>-18.191331999999999</v>
      </c>
      <c r="K58">
        <v>-1.050416</v>
      </c>
      <c r="L58">
        <v>-17.965865999999998</v>
      </c>
      <c r="M58">
        <v>-1.050416</v>
      </c>
      <c r="N58">
        <v>-17.850315999999999</v>
      </c>
      <c r="O58">
        <v>-1.050416</v>
      </c>
      <c r="P58">
        <v>-17.747917999999999</v>
      </c>
      <c r="Q58">
        <v>-1.050416</v>
      </c>
      <c r="R58">
        <v>-17.670884000000001</v>
      </c>
      <c r="S58">
        <v>-1.050416</v>
      </c>
      <c r="T58">
        <v>-17.570361999999999</v>
      </c>
    </row>
    <row r="59" spans="1:20" x14ac:dyDescent="0.35">
      <c r="A59">
        <v>-1.060424</v>
      </c>
      <c r="B59">
        <v>-25.477636</v>
      </c>
      <c r="C59">
        <v>-1.060424</v>
      </c>
      <c r="D59">
        <v>-20.225221999999999</v>
      </c>
      <c r="E59">
        <v>-1.060424</v>
      </c>
      <c r="F59">
        <v>-19.105408000000001</v>
      </c>
      <c r="G59">
        <v>-1.060424</v>
      </c>
      <c r="H59">
        <v>-18.581201999999998</v>
      </c>
      <c r="I59">
        <v>-1.060424</v>
      </c>
      <c r="J59">
        <v>-18.291854000000001</v>
      </c>
      <c r="K59">
        <v>-1.060424</v>
      </c>
      <c r="L59">
        <v>-18.102086</v>
      </c>
      <c r="M59">
        <v>-1.060424</v>
      </c>
      <c r="N59">
        <v>-17.936744000000001</v>
      </c>
      <c r="O59">
        <v>-1.060424</v>
      </c>
      <c r="P59">
        <v>-17.819313999999999</v>
      </c>
      <c r="Q59">
        <v>-1.060424</v>
      </c>
      <c r="R59">
        <v>-17.730067999999999</v>
      </c>
      <c r="S59">
        <v>-1.060424</v>
      </c>
      <c r="T59">
        <v>-17.705641999999997</v>
      </c>
    </row>
    <row r="60" spans="1:20" x14ac:dyDescent="0.35">
      <c r="A60">
        <v>-1.0704320000000001</v>
      </c>
      <c r="B60">
        <v>-25.590367999999998</v>
      </c>
      <c r="C60">
        <v>-1.0704320000000001</v>
      </c>
      <c r="D60">
        <v>-20.376472</v>
      </c>
      <c r="E60">
        <v>-1.0704320000000001</v>
      </c>
      <c r="F60">
        <v>-19.286719999999999</v>
      </c>
      <c r="G60">
        <v>-1.0704320000000001</v>
      </c>
      <c r="H60">
        <v>-18.744664</v>
      </c>
      <c r="I60">
        <v>-1.0704320000000001</v>
      </c>
      <c r="J60">
        <v>-18.398949999999999</v>
      </c>
      <c r="K60">
        <v>-1.0704320000000001</v>
      </c>
      <c r="L60">
        <v>-18.166906000000001</v>
      </c>
      <c r="M60">
        <v>-1.0704320000000001</v>
      </c>
      <c r="N60">
        <v>-18.040084</v>
      </c>
      <c r="O60">
        <v>-1.0704320000000001</v>
      </c>
      <c r="P60">
        <v>-17.93017</v>
      </c>
      <c r="Q60">
        <v>-1.0704320000000001</v>
      </c>
      <c r="R60">
        <v>-17.851255999999999</v>
      </c>
      <c r="S60">
        <v>-1.0704320000000001</v>
      </c>
      <c r="T60">
        <v>-17.738522</v>
      </c>
    </row>
    <row r="61" spans="1:20" x14ac:dyDescent="0.35">
      <c r="A61">
        <v>-1.0804389999999999</v>
      </c>
      <c r="B61">
        <v>-25.721889999999998</v>
      </c>
      <c r="C61">
        <v>-1.0804389999999999</v>
      </c>
      <c r="D61">
        <v>-20.484507999999998</v>
      </c>
      <c r="E61">
        <v>-1.0804389999999999</v>
      </c>
      <c r="F61">
        <v>-19.357177999999998</v>
      </c>
      <c r="G61">
        <v>-1.0804389999999999</v>
      </c>
      <c r="H61">
        <v>-18.81888</v>
      </c>
      <c r="I61">
        <v>-1.0804389999999999</v>
      </c>
      <c r="J61">
        <v>-18.523893999999999</v>
      </c>
      <c r="K61">
        <v>-1.0804389999999999</v>
      </c>
      <c r="L61">
        <v>-18.327549999999999</v>
      </c>
      <c r="M61">
        <v>-1.0804389999999999</v>
      </c>
      <c r="N61">
        <v>-18.153755999999998</v>
      </c>
      <c r="O61">
        <v>-1.0804389999999999</v>
      </c>
      <c r="P61">
        <v>-18.032567999999998</v>
      </c>
      <c r="Q61">
        <v>-1.0804389999999999</v>
      </c>
      <c r="R61">
        <v>-17.932046</v>
      </c>
      <c r="S61">
        <v>-1.0804389999999999</v>
      </c>
      <c r="T61">
        <v>-17.901986000000001</v>
      </c>
    </row>
    <row r="62" spans="1:20" x14ac:dyDescent="0.35">
      <c r="A62">
        <v>-1.0904469999999999</v>
      </c>
      <c r="B62">
        <v>-25.862805999999999</v>
      </c>
      <c r="C62">
        <v>-1.0904469999999999</v>
      </c>
      <c r="D62">
        <v>-20.663001999999999</v>
      </c>
      <c r="E62">
        <v>-1.0904469999999999</v>
      </c>
      <c r="F62">
        <v>-19.569492</v>
      </c>
      <c r="G62">
        <v>-1.0904469999999999</v>
      </c>
      <c r="H62">
        <v>-19.006765999999999</v>
      </c>
      <c r="I62">
        <v>-1.0904469999999999</v>
      </c>
      <c r="J62">
        <v>-18.654477999999997</v>
      </c>
      <c r="K62">
        <v>-1.0904469999999999</v>
      </c>
      <c r="L62">
        <v>-18.412102000000001</v>
      </c>
      <c r="M62">
        <v>-1.0904469999999999</v>
      </c>
      <c r="N62">
        <v>-18.28152</v>
      </c>
      <c r="O62">
        <v>-1.0904469999999999</v>
      </c>
      <c r="P62">
        <v>-18.165967999999999</v>
      </c>
      <c r="Q62">
        <v>-1.0904469999999999</v>
      </c>
      <c r="R62">
        <v>-18.083296000000001</v>
      </c>
      <c r="S62">
        <v>-1.0904469999999999</v>
      </c>
      <c r="T62">
        <v>-17.964928</v>
      </c>
    </row>
    <row r="63" spans="1:20" x14ac:dyDescent="0.35">
      <c r="A63">
        <v>-1.100455</v>
      </c>
      <c r="B63">
        <v>-26.003723999999998</v>
      </c>
      <c r="C63">
        <v>-1.100455</v>
      </c>
      <c r="D63">
        <v>-20.791703999999999</v>
      </c>
      <c r="E63">
        <v>-1.100455</v>
      </c>
      <c r="F63">
        <v>-19.658739999999998</v>
      </c>
      <c r="G63">
        <v>-1.100455</v>
      </c>
      <c r="H63">
        <v>-19.106348000000001</v>
      </c>
      <c r="I63">
        <v>-1.100455</v>
      </c>
      <c r="J63">
        <v>-18.804787999999999</v>
      </c>
      <c r="K63">
        <v>-1.100455</v>
      </c>
      <c r="L63">
        <v>-18.599989999999998</v>
      </c>
      <c r="M63">
        <v>-1.100455</v>
      </c>
      <c r="N63">
        <v>-18.416798</v>
      </c>
      <c r="O63">
        <v>-1.100455</v>
      </c>
      <c r="P63">
        <v>-18.292791999999999</v>
      </c>
      <c r="Q63">
        <v>-1.100455</v>
      </c>
      <c r="R63">
        <v>-18.189453999999998</v>
      </c>
      <c r="S63">
        <v>-1.100455</v>
      </c>
      <c r="T63">
        <v>-18.155633999999999</v>
      </c>
    </row>
    <row r="64" spans="1:20" x14ac:dyDescent="0.35">
      <c r="A64">
        <v>-1.110463</v>
      </c>
      <c r="B64">
        <v>-26.154033999999999</v>
      </c>
      <c r="C64">
        <v>-1.110463</v>
      </c>
      <c r="D64">
        <v>-20.988987999999999</v>
      </c>
      <c r="E64">
        <v>-1.110463</v>
      </c>
      <c r="F64">
        <v>-19.881387999999998</v>
      </c>
      <c r="G64">
        <v>-1.110463</v>
      </c>
      <c r="H64">
        <v>-19.313966000000001</v>
      </c>
      <c r="I64">
        <v>-1.110463</v>
      </c>
      <c r="J64">
        <v>-18.953219999999998</v>
      </c>
      <c r="K64">
        <v>-1.110463</v>
      </c>
      <c r="L64">
        <v>-18.706146</v>
      </c>
      <c r="M64">
        <v>-1.110463</v>
      </c>
      <c r="N64">
        <v>-18.568987999999997</v>
      </c>
      <c r="O64">
        <v>-1.110463</v>
      </c>
      <c r="P64">
        <v>-18.444982</v>
      </c>
      <c r="Q64">
        <v>-1.110463</v>
      </c>
      <c r="R64">
        <v>-18.357613999999998</v>
      </c>
      <c r="S64">
        <v>-1.110463</v>
      </c>
      <c r="T64">
        <v>-18.235485999999998</v>
      </c>
    </row>
    <row r="65" spans="1:20" x14ac:dyDescent="0.35">
      <c r="A65">
        <v>-1.1204699999999999</v>
      </c>
      <c r="B65">
        <v>-26.313739999999999</v>
      </c>
      <c r="C65">
        <v>-1.1204699999999999</v>
      </c>
      <c r="D65">
        <v>-21.137419999999999</v>
      </c>
      <c r="E65">
        <v>-1.1204699999999999</v>
      </c>
      <c r="F65">
        <v>-19.994119999999999</v>
      </c>
      <c r="G65">
        <v>-1.1204699999999999</v>
      </c>
      <c r="H65">
        <v>-19.433274000000001</v>
      </c>
      <c r="I65">
        <v>-1.1204699999999999</v>
      </c>
      <c r="J65">
        <v>-19.119499999999999</v>
      </c>
      <c r="K65">
        <v>-1.1204699999999999</v>
      </c>
      <c r="L65">
        <v>-18.910005999999999</v>
      </c>
      <c r="M65">
        <v>-1.1204699999999999</v>
      </c>
      <c r="N65">
        <v>-18.724933999999998</v>
      </c>
      <c r="O65">
        <v>-1.1204699999999999</v>
      </c>
      <c r="P65">
        <v>-18.590593999999999</v>
      </c>
      <c r="Q65">
        <v>-1.1204699999999999</v>
      </c>
      <c r="R65">
        <v>-18.476921999999998</v>
      </c>
      <c r="S65">
        <v>-1.1204699999999999</v>
      </c>
      <c r="T65">
        <v>-18.436526000000001</v>
      </c>
    </row>
    <row r="66" spans="1:20" x14ac:dyDescent="0.35">
      <c r="A66">
        <v>-1.1304779999999999</v>
      </c>
      <c r="B66">
        <v>-26.492231999999998</v>
      </c>
      <c r="C66">
        <v>-1.1304779999999999</v>
      </c>
      <c r="D66">
        <v>-21.361943999999998</v>
      </c>
      <c r="E66">
        <v>-1.1304779999999999</v>
      </c>
      <c r="F66">
        <v>-20.246829999999999</v>
      </c>
      <c r="G66">
        <v>-1.1304779999999999</v>
      </c>
      <c r="H66">
        <v>-19.668133999999998</v>
      </c>
      <c r="I66">
        <v>-1.1304779999999999</v>
      </c>
      <c r="J66">
        <v>-19.292358</v>
      </c>
      <c r="K66">
        <v>-1.1304779999999999</v>
      </c>
      <c r="L66">
        <v>-19.030253999999999</v>
      </c>
      <c r="M66">
        <v>-1.1304779999999999</v>
      </c>
      <c r="N66">
        <v>-18.887460000000001</v>
      </c>
      <c r="O66">
        <v>-1.1304779999999999</v>
      </c>
      <c r="P66">
        <v>-18.761571999999997</v>
      </c>
      <c r="Q66">
        <v>-1.1304779999999999</v>
      </c>
      <c r="R66">
        <v>-18.667629999999999</v>
      </c>
      <c r="S66">
        <v>-1.1304779999999999</v>
      </c>
      <c r="T66">
        <v>-18.537986</v>
      </c>
    </row>
    <row r="67" spans="1:20" x14ac:dyDescent="0.35">
      <c r="A67">
        <v>-1.1404859999999999</v>
      </c>
      <c r="B67">
        <v>-26.661331999999998</v>
      </c>
      <c r="C67">
        <v>-1.1404859999999999</v>
      </c>
      <c r="D67">
        <v>-21.526346</v>
      </c>
      <c r="E67">
        <v>-1.1404859999999999</v>
      </c>
      <c r="F67">
        <v>-20.368956000000001</v>
      </c>
      <c r="G67">
        <v>-1.1404859999999999</v>
      </c>
      <c r="H67">
        <v>-19.800595999999999</v>
      </c>
      <c r="I67">
        <v>-1.1404859999999999</v>
      </c>
      <c r="J67">
        <v>-19.473669999999998</v>
      </c>
      <c r="K67">
        <v>-1.1404859999999999</v>
      </c>
      <c r="L67">
        <v>-19.260415999999999</v>
      </c>
      <c r="M67">
        <v>-1.1404859999999999</v>
      </c>
      <c r="N67">
        <v>-19.062196</v>
      </c>
      <c r="O67">
        <v>-1.1404859999999999</v>
      </c>
      <c r="P67">
        <v>-18.931611999999998</v>
      </c>
      <c r="Q67">
        <v>-1.1404859999999999</v>
      </c>
      <c r="R67">
        <v>-18.810426</v>
      </c>
      <c r="S67">
        <v>-1.1404859999999999</v>
      </c>
      <c r="T67">
        <v>-18.770029999999998</v>
      </c>
    </row>
    <row r="68" spans="1:20" x14ac:dyDescent="0.35">
      <c r="A68">
        <v>-1.1504939999999999</v>
      </c>
      <c r="B68">
        <v>-26.849219999999999</v>
      </c>
      <c r="C68">
        <v>-1.1504939999999999</v>
      </c>
      <c r="D68">
        <v>-21.763085999999998</v>
      </c>
      <c r="E68">
        <v>-1.1504939999999999</v>
      </c>
      <c r="F68">
        <v>-20.632939999999998</v>
      </c>
      <c r="G68">
        <v>-1.1504939999999999</v>
      </c>
      <c r="H68">
        <v>-20.04297</v>
      </c>
      <c r="I68">
        <v>-1.1504939999999999</v>
      </c>
      <c r="J68">
        <v>-19.662497999999999</v>
      </c>
      <c r="K68">
        <v>-1.1504939999999999</v>
      </c>
      <c r="L68">
        <v>-19.395695999999997</v>
      </c>
      <c r="M68">
        <v>-1.1504939999999999</v>
      </c>
      <c r="N68">
        <v>-19.248203999999998</v>
      </c>
      <c r="O68">
        <v>-1.1504939999999999</v>
      </c>
      <c r="P68">
        <v>-19.111984</v>
      </c>
      <c r="Q68">
        <v>-1.1504939999999999</v>
      </c>
      <c r="R68">
        <v>-19.017099999999999</v>
      </c>
      <c r="S68">
        <v>-1.1504939999999999</v>
      </c>
      <c r="T68">
        <v>-18.880882</v>
      </c>
    </row>
    <row r="69" spans="1:20" x14ac:dyDescent="0.35">
      <c r="A69">
        <v>-1.1605019999999999</v>
      </c>
      <c r="B69">
        <v>-27.037108</v>
      </c>
      <c r="C69">
        <v>-1.1605019999999999</v>
      </c>
      <c r="D69">
        <v>-21.941579999999998</v>
      </c>
      <c r="E69">
        <v>-1.1605019999999999</v>
      </c>
      <c r="F69">
        <v>-20.778554</v>
      </c>
      <c r="G69">
        <v>-1.1605019999999999</v>
      </c>
      <c r="H69">
        <v>-20.199857999999999</v>
      </c>
      <c r="I69">
        <v>-1.1605019999999999</v>
      </c>
      <c r="J69">
        <v>-19.867296</v>
      </c>
      <c r="K69">
        <v>-1.1605019999999999</v>
      </c>
      <c r="L69">
        <v>-19.642769999999999</v>
      </c>
      <c r="M69">
        <v>-1.1605019999999999</v>
      </c>
      <c r="N69">
        <v>-19.433274000000001</v>
      </c>
      <c r="O69">
        <v>-1.1605019999999999</v>
      </c>
      <c r="P69">
        <v>-19.297053999999999</v>
      </c>
      <c r="Q69">
        <v>-1.1605019999999999</v>
      </c>
      <c r="R69">
        <v>-19.175867999999998</v>
      </c>
      <c r="S69">
        <v>-1.1605019999999999</v>
      </c>
      <c r="T69">
        <v>-19.126075999999998</v>
      </c>
    </row>
    <row r="70" spans="1:20" x14ac:dyDescent="0.35">
      <c r="A70">
        <v>-1.170509</v>
      </c>
      <c r="B70">
        <v>-27.243783999999998</v>
      </c>
      <c r="C70">
        <v>-1.170509</v>
      </c>
      <c r="D70">
        <v>-22.198048</v>
      </c>
      <c r="E70">
        <v>-1.170509</v>
      </c>
      <c r="F70">
        <v>-21.057565999999998</v>
      </c>
      <c r="G70">
        <v>-1.170509</v>
      </c>
      <c r="H70">
        <v>-20.458203999999999</v>
      </c>
      <c r="I70">
        <v>-1.170509</v>
      </c>
      <c r="J70">
        <v>-20.061757999999998</v>
      </c>
      <c r="K70">
        <v>-1.170509</v>
      </c>
      <c r="L70">
        <v>-19.789321999999999</v>
      </c>
      <c r="M70">
        <v>-1.170509</v>
      </c>
      <c r="N70">
        <v>-19.644648</v>
      </c>
      <c r="O70">
        <v>-1.170509</v>
      </c>
      <c r="P70">
        <v>-19.495276</v>
      </c>
      <c r="Q70">
        <v>-1.170509</v>
      </c>
      <c r="R70">
        <v>-19.398513999999999</v>
      </c>
      <c r="S70">
        <v>-1.170509</v>
      </c>
      <c r="T70">
        <v>-19.258535999999999</v>
      </c>
    </row>
    <row r="71" spans="1:20" x14ac:dyDescent="0.35">
      <c r="A71">
        <v>-1.180517</v>
      </c>
      <c r="B71">
        <v>-27.450461999999998</v>
      </c>
      <c r="C71">
        <v>-1.180517</v>
      </c>
      <c r="D71">
        <v>-22.401906</v>
      </c>
      <c r="E71">
        <v>-1.180517</v>
      </c>
      <c r="F71">
        <v>-21.219149999999999</v>
      </c>
      <c r="G71">
        <v>-1.180517</v>
      </c>
      <c r="H71">
        <v>-20.636697999999999</v>
      </c>
      <c r="I71">
        <v>-1.180517</v>
      </c>
      <c r="J71">
        <v>-20.290043999999998</v>
      </c>
      <c r="K71">
        <v>-1.180517</v>
      </c>
      <c r="L71">
        <v>-20.058001999999998</v>
      </c>
      <c r="M71">
        <v>-1.180517</v>
      </c>
      <c r="N71">
        <v>-19.845687999999999</v>
      </c>
      <c r="O71">
        <v>-1.180517</v>
      </c>
      <c r="P71">
        <v>-19.699135999999999</v>
      </c>
      <c r="Q71">
        <v>-1.180517</v>
      </c>
      <c r="R71">
        <v>-19.567613999999999</v>
      </c>
      <c r="S71">
        <v>-1.180517</v>
      </c>
      <c r="T71">
        <v>-19.519701999999999</v>
      </c>
    </row>
    <row r="72" spans="1:20" x14ac:dyDescent="0.35">
      <c r="A72">
        <v>-1.1905250000000001</v>
      </c>
      <c r="B72">
        <v>-27.675927999999999</v>
      </c>
      <c r="C72">
        <v>-1.1905250000000001</v>
      </c>
      <c r="D72">
        <v>-22.679041999999999</v>
      </c>
      <c r="E72">
        <v>-1.1905250000000001</v>
      </c>
      <c r="F72">
        <v>-21.525407999999999</v>
      </c>
      <c r="G72">
        <v>-1.1905250000000001</v>
      </c>
      <c r="H72">
        <v>-20.910076</v>
      </c>
      <c r="I72">
        <v>-1.1905250000000001</v>
      </c>
      <c r="J72">
        <v>-20.507994</v>
      </c>
      <c r="K72">
        <v>-1.1905250000000001</v>
      </c>
      <c r="L72">
        <v>-20.229917999999998</v>
      </c>
      <c r="M72">
        <v>-1.1905250000000001</v>
      </c>
      <c r="N72">
        <v>-20.064577999999997</v>
      </c>
      <c r="O72">
        <v>-1.1905250000000001</v>
      </c>
      <c r="P72">
        <v>-19.914268</v>
      </c>
      <c r="Q72">
        <v>-1.1905250000000001</v>
      </c>
      <c r="R72">
        <v>-19.816565999999998</v>
      </c>
      <c r="S72">
        <v>-1.1905250000000001</v>
      </c>
      <c r="T72">
        <v>-19.668133999999998</v>
      </c>
    </row>
    <row r="73" spans="1:20" x14ac:dyDescent="0.35">
      <c r="A73">
        <v>-1.2005329999999999</v>
      </c>
      <c r="B73">
        <v>-27.910788</v>
      </c>
      <c r="C73">
        <v>-1.2005329999999999</v>
      </c>
      <c r="D73">
        <v>-22.905445999999998</v>
      </c>
      <c r="E73">
        <v>-1.2005329999999999</v>
      </c>
      <c r="F73">
        <v>-21.710477999999998</v>
      </c>
      <c r="G73">
        <v>-1.2005329999999999</v>
      </c>
      <c r="H73">
        <v>-21.108295999999999</v>
      </c>
      <c r="I73">
        <v>-1.2005329999999999</v>
      </c>
      <c r="J73">
        <v>-20.751307999999998</v>
      </c>
      <c r="K73">
        <v>-1.2005329999999999</v>
      </c>
      <c r="L73">
        <v>-20.516449999999999</v>
      </c>
      <c r="M73">
        <v>-1.2005329999999999</v>
      </c>
      <c r="N73">
        <v>-20.290043999999998</v>
      </c>
      <c r="O73">
        <v>-1.2005329999999999</v>
      </c>
      <c r="P73">
        <v>-20.14255</v>
      </c>
      <c r="Q73">
        <v>-1.2005329999999999</v>
      </c>
      <c r="R73">
        <v>-20.003513999999999</v>
      </c>
      <c r="S73">
        <v>-1.2005329999999999</v>
      </c>
      <c r="T73">
        <v>-19.95936</v>
      </c>
    </row>
    <row r="74" spans="1:20" x14ac:dyDescent="0.35">
      <c r="A74">
        <v>-1.2105399999999999</v>
      </c>
      <c r="B74">
        <v>-28.155041999999998</v>
      </c>
      <c r="C74">
        <v>-1.2105399999999999</v>
      </c>
      <c r="D74">
        <v>-23.202310000000001</v>
      </c>
      <c r="E74">
        <v>-1.2105399999999999</v>
      </c>
      <c r="F74">
        <v>-22.044917999999999</v>
      </c>
      <c r="G74">
        <v>-1.2105399999999999</v>
      </c>
      <c r="H74">
        <v>-21.415493999999999</v>
      </c>
      <c r="I74">
        <v>-1.2105399999999999</v>
      </c>
      <c r="J74">
        <v>-21.002140000000001</v>
      </c>
      <c r="K74">
        <v>-1.2105399999999999</v>
      </c>
      <c r="L74">
        <v>-20.709973999999999</v>
      </c>
      <c r="M74">
        <v>-1.2105399999999999</v>
      </c>
      <c r="N74">
        <v>-20.540876000000001</v>
      </c>
      <c r="O74">
        <v>-1.2105399999999999</v>
      </c>
      <c r="P74">
        <v>-20.382107999999999</v>
      </c>
      <c r="Q74">
        <v>-1.2105399999999999</v>
      </c>
      <c r="R74">
        <v>-20.276892</v>
      </c>
      <c r="S74">
        <v>-1.2105399999999999</v>
      </c>
      <c r="T74">
        <v>-20.119066</v>
      </c>
    </row>
    <row r="75" spans="1:20" x14ac:dyDescent="0.35">
      <c r="A75">
        <v>-1.220548</v>
      </c>
      <c r="B75">
        <v>-28.418085999999999</v>
      </c>
      <c r="C75">
        <v>-1.220548</v>
      </c>
      <c r="D75">
        <v>-23.458777999999999</v>
      </c>
      <c r="E75">
        <v>-1.220548</v>
      </c>
      <c r="F75">
        <v>-22.249717999999998</v>
      </c>
      <c r="G75">
        <v>-1.220548</v>
      </c>
      <c r="H75">
        <v>-21.636264000000001</v>
      </c>
      <c r="I75">
        <v>-1.220548</v>
      </c>
      <c r="J75">
        <v>-21.278335999999999</v>
      </c>
      <c r="K75">
        <v>-1.220548</v>
      </c>
      <c r="L75">
        <v>-21.023747999999998</v>
      </c>
      <c r="M75">
        <v>-1.220548</v>
      </c>
      <c r="N75">
        <v>-20.795462000000001</v>
      </c>
      <c r="O75">
        <v>-1.220548</v>
      </c>
      <c r="P75">
        <v>-20.643273999999998</v>
      </c>
      <c r="Q75">
        <v>-1.220548</v>
      </c>
      <c r="R75">
        <v>-20.49766</v>
      </c>
      <c r="S75">
        <v>-1.220548</v>
      </c>
      <c r="T75">
        <v>-20.443172000000001</v>
      </c>
    </row>
    <row r="76" spans="1:20" x14ac:dyDescent="0.35">
      <c r="A76">
        <v>-1.230556</v>
      </c>
      <c r="B76">
        <v>-28.709313999999999</v>
      </c>
      <c r="C76">
        <v>-1.230556</v>
      </c>
      <c r="D76">
        <v>-23.798856000000001</v>
      </c>
      <c r="E76">
        <v>-1.230556</v>
      </c>
      <c r="F76">
        <v>-22.61328</v>
      </c>
      <c r="G76">
        <v>-1.230556</v>
      </c>
      <c r="H76">
        <v>-21.968826</v>
      </c>
      <c r="I76">
        <v>-1.230556</v>
      </c>
      <c r="J76">
        <v>-21.552651999999998</v>
      </c>
      <c r="K76">
        <v>-1.230556</v>
      </c>
      <c r="L76">
        <v>-21.251092</v>
      </c>
      <c r="M76">
        <v>-1.230556</v>
      </c>
      <c r="N76">
        <v>-21.080112</v>
      </c>
      <c r="O76">
        <v>-1.230556</v>
      </c>
      <c r="P76">
        <v>-20.913833999999998</v>
      </c>
      <c r="Q76">
        <v>-1.230556</v>
      </c>
      <c r="R76">
        <v>-20.800159999999998</v>
      </c>
      <c r="S76">
        <v>-1.230556</v>
      </c>
      <c r="T76">
        <v>-20.644213999999998</v>
      </c>
    </row>
    <row r="77" spans="1:20" x14ac:dyDescent="0.35">
      <c r="A77">
        <v>-1.240564</v>
      </c>
      <c r="B77">
        <v>-29.01933</v>
      </c>
      <c r="C77">
        <v>-1.240564</v>
      </c>
      <c r="D77">
        <v>-24.098537999999998</v>
      </c>
      <c r="E77">
        <v>-1.240564</v>
      </c>
      <c r="F77">
        <v>-22.864111999999999</v>
      </c>
      <c r="G77">
        <v>-1.240564</v>
      </c>
      <c r="H77">
        <v>-22.235626</v>
      </c>
      <c r="I77">
        <v>-1.240564</v>
      </c>
      <c r="J77">
        <v>-21.865486000000001</v>
      </c>
      <c r="K77">
        <v>-1.240564</v>
      </c>
      <c r="L77">
        <v>-21.612776</v>
      </c>
      <c r="M77">
        <v>-1.240564</v>
      </c>
      <c r="N77">
        <v>-21.36946</v>
      </c>
      <c r="O77">
        <v>-1.240564</v>
      </c>
      <c r="P77">
        <v>-21.216334</v>
      </c>
      <c r="Q77">
        <v>-1.240564</v>
      </c>
      <c r="R77">
        <v>-21.067899999999998</v>
      </c>
      <c r="S77">
        <v>-1.240564</v>
      </c>
      <c r="T77">
        <v>-21.007776</v>
      </c>
    </row>
    <row r="78" spans="1:20" x14ac:dyDescent="0.35">
      <c r="A78">
        <v>-1.250572</v>
      </c>
      <c r="B78">
        <v>-29.376315999999999</v>
      </c>
      <c r="C78">
        <v>-1.250572</v>
      </c>
      <c r="D78">
        <v>-24.488405999999998</v>
      </c>
      <c r="E78">
        <v>-1.250572</v>
      </c>
      <c r="F78">
        <v>-23.283103999999998</v>
      </c>
      <c r="G78">
        <v>-1.250572</v>
      </c>
      <c r="H78">
        <v>-22.626434</v>
      </c>
      <c r="I78">
        <v>-1.250572</v>
      </c>
      <c r="J78">
        <v>-22.196169999999999</v>
      </c>
      <c r="K78">
        <v>-1.250572</v>
      </c>
      <c r="L78">
        <v>-21.886153999999998</v>
      </c>
      <c r="M78">
        <v>-1.250572</v>
      </c>
      <c r="N78">
        <v>-21.706720000000001</v>
      </c>
      <c r="O78">
        <v>-1.250572</v>
      </c>
      <c r="P78">
        <v>-21.538561999999999</v>
      </c>
      <c r="Q78">
        <v>-1.250572</v>
      </c>
      <c r="R78">
        <v>-21.428646000000001</v>
      </c>
      <c r="S78">
        <v>-1.250572</v>
      </c>
      <c r="T78">
        <v>-21.267061999999999</v>
      </c>
    </row>
    <row r="79" spans="1:20" x14ac:dyDescent="0.35">
      <c r="A79">
        <v>-1.2605789999999999</v>
      </c>
      <c r="B79">
        <v>-29.799063999999998</v>
      </c>
      <c r="C79">
        <v>-1.2605789999999999</v>
      </c>
      <c r="D79">
        <v>-24.867939999999997</v>
      </c>
      <c r="E79">
        <v>-1.2605789999999999</v>
      </c>
      <c r="F79">
        <v>-23.598754</v>
      </c>
      <c r="G79">
        <v>-1.2605789999999999</v>
      </c>
      <c r="H79">
        <v>-22.954297999999998</v>
      </c>
      <c r="I79">
        <v>-1.2605789999999999</v>
      </c>
      <c r="J79">
        <v>-22.571946000000001</v>
      </c>
      <c r="K79">
        <v>-1.2605789999999999</v>
      </c>
      <c r="L79">
        <v>-22.313599999999997</v>
      </c>
      <c r="M79">
        <v>-1.2605789999999999</v>
      </c>
      <c r="N79">
        <v>-22.071223999999997</v>
      </c>
      <c r="O79">
        <v>-1.2605789999999999</v>
      </c>
      <c r="P79">
        <v>-21.909637999999998</v>
      </c>
      <c r="Q79">
        <v>-1.2605789999999999</v>
      </c>
      <c r="R79">
        <v>-21.759328</v>
      </c>
      <c r="S79">
        <v>-1.2605789999999999</v>
      </c>
      <c r="T79">
        <v>-21.690749999999998</v>
      </c>
    </row>
    <row r="80" spans="1:20" x14ac:dyDescent="0.35">
      <c r="A80">
        <v>-1.2705869999999999</v>
      </c>
      <c r="B80">
        <v>-30.25939</v>
      </c>
      <c r="C80">
        <v>-1.2705869999999999</v>
      </c>
      <c r="D80">
        <v>-25.346115999999999</v>
      </c>
      <c r="E80">
        <v>-1.2705869999999999</v>
      </c>
      <c r="F80">
        <v>-24.068476</v>
      </c>
      <c r="G80">
        <v>-1.2705869999999999</v>
      </c>
      <c r="H80">
        <v>-23.399591999999998</v>
      </c>
      <c r="I80">
        <v>-1.2705869999999999</v>
      </c>
      <c r="J80">
        <v>-22.945841999999999</v>
      </c>
      <c r="K80">
        <v>-1.2705869999999999</v>
      </c>
      <c r="L80">
        <v>-22.628311999999998</v>
      </c>
      <c r="M80">
        <v>-1.2705869999999999</v>
      </c>
      <c r="N80">
        <v>-22.443244</v>
      </c>
      <c r="O80">
        <v>-1.2705869999999999</v>
      </c>
      <c r="P80">
        <v>-22.271324</v>
      </c>
      <c r="Q80">
        <v>-1.2705869999999999</v>
      </c>
      <c r="R80">
        <v>-22.152953999999998</v>
      </c>
      <c r="S80">
        <v>-1.2705869999999999</v>
      </c>
      <c r="T80">
        <v>-21.991371999999998</v>
      </c>
    </row>
    <row r="81" spans="1:20" x14ac:dyDescent="0.35">
      <c r="A81">
        <v>-1.2805949999999999</v>
      </c>
      <c r="B81">
        <v>-30.766687999999998</v>
      </c>
      <c r="C81">
        <v>-1.2805949999999999</v>
      </c>
      <c r="D81">
        <v>-25.778257999999997</v>
      </c>
      <c r="E81">
        <v>-1.2805949999999999</v>
      </c>
      <c r="F81">
        <v>-24.430159999999997</v>
      </c>
      <c r="G81">
        <v>-1.2805949999999999</v>
      </c>
      <c r="H81">
        <v>-23.75658</v>
      </c>
      <c r="I81">
        <v>-1.2805949999999999</v>
      </c>
      <c r="J81">
        <v>-23.348863999999999</v>
      </c>
      <c r="K81">
        <v>-1.2805949999999999</v>
      </c>
      <c r="L81">
        <v>-23.079243999999999</v>
      </c>
      <c r="M81">
        <v>-1.2805949999999999</v>
      </c>
      <c r="N81">
        <v>-22.816199999999998</v>
      </c>
      <c r="O81">
        <v>-1.2805949999999999</v>
      </c>
      <c r="P81">
        <v>-22.646162</v>
      </c>
      <c r="Q81">
        <v>-1.2805949999999999</v>
      </c>
      <c r="R81">
        <v>-22.485516000000001</v>
      </c>
      <c r="S81">
        <v>-1.2805949999999999</v>
      </c>
      <c r="T81">
        <v>-22.418816</v>
      </c>
    </row>
    <row r="82" spans="1:20" x14ac:dyDescent="0.35">
      <c r="A82">
        <v>-1.2906029999999999</v>
      </c>
      <c r="B82">
        <v>-31.292776</v>
      </c>
      <c r="C82">
        <v>-1.2906029999999999</v>
      </c>
      <c r="D82">
        <v>-26.276159999999997</v>
      </c>
      <c r="E82">
        <v>-1.2906029999999999</v>
      </c>
      <c r="F82">
        <v>-24.934639999999998</v>
      </c>
      <c r="G82">
        <v>-1.2906029999999999</v>
      </c>
      <c r="H82">
        <v>-24.220663999999999</v>
      </c>
      <c r="I82">
        <v>-1.2906029999999999</v>
      </c>
      <c r="J82">
        <v>-23.753761999999998</v>
      </c>
      <c r="K82">
        <v>-1.2906029999999999</v>
      </c>
      <c r="L82">
        <v>-23.40241</v>
      </c>
      <c r="M82">
        <v>-1.2906029999999999</v>
      </c>
      <c r="N82">
        <v>-23.208886</v>
      </c>
      <c r="O82">
        <v>-1.2906029999999999</v>
      </c>
      <c r="P82">
        <v>-23.013483999999998</v>
      </c>
      <c r="Q82">
        <v>-1.2906029999999999</v>
      </c>
      <c r="R82">
        <v>-22.891354</v>
      </c>
      <c r="S82">
        <v>-1.2906029999999999</v>
      </c>
      <c r="T82">
        <v>-22.714739999999999</v>
      </c>
    </row>
    <row r="83" spans="1:20" x14ac:dyDescent="0.35">
      <c r="A83">
        <v>-1.300611</v>
      </c>
      <c r="B83">
        <v>-31.818859999999997</v>
      </c>
      <c r="C83">
        <v>-1.300611</v>
      </c>
      <c r="D83">
        <v>-26.717697999999999</v>
      </c>
      <c r="E83">
        <v>-1.300611</v>
      </c>
      <c r="F83">
        <v>-25.33672</v>
      </c>
      <c r="G83">
        <v>-1.300611</v>
      </c>
      <c r="H83">
        <v>-24.609593999999998</v>
      </c>
      <c r="I83">
        <v>-1.300611</v>
      </c>
      <c r="J83">
        <v>-24.17745</v>
      </c>
      <c r="K83">
        <v>-1.300611</v>
      </c>
      <c r="L83">
        <v>-23.877768</v>
      </c>
      <c r="M83">
        <v>-1.300611</v>
      </c>
      <c r="N83">
        <v>-23.609088</v>
      </c>
      <c r="O83">
        <v>-1.300611</v>
      </c>
      <c r="P83">
        <v>-23.418381999999998</v>
      </c>
      <c r="Q83">
        <v>-1.300611</v>
      </c>
      <c r="R83">
        <v>-23.236129999999999</v>
      </c>
      <c r="S83">
        <v>-1.300611</v>
      </c>
      <c r="T83">
        <v>-23.156278</v>
      </c>
    </row>
    <row r="84" spans="1:20" x14ac:dyDescent="0.35">
      <c r="A84">
        <v>-1.3106179999999998</v>
      </c>
      <c r="B84">
        <v>-32.335555999999997</v>
      </c>
      <c r="C84">
        <v>-1.3106179999999998</v>
      </c>
      <c r="D84">
        <v>-27.243783999999998</v>
      </c>
      <c r="E84">
        <v>-1.3106179999999998</v>
      </c>
      <c r="F84">
        <v>-25.881595999999998</v>
      </c>
      <c r="G84">
        <v>-1.3106179999999998</v>
      </c>
      <c r="H84">
        <v>-25.109375999999997</v>
      </c>
      <c r="I84">
        <v>-1.3106179999999998</v>
      </c>
      <c r="J84">
        <v>-24.611470000000001</v>
      </c>
      <c r="K84">
        <v>-1.3106179999999998</v>
      </c>
      <c r="L84">
        <v>-24.230998</v>
      </c>
      <c r="M84">
        <v>-1.3106179999999998</v>
      </c>
      <c r="N84">
        <v>-24.030895999999998</v>
      </c>
      <c r="O84">
        <v>-1.3106179999999998</v>
      </c>
      <c r="P84">
        <v>-23.808247999999999</v>
      </c>
      <c r="Q84">
        <v>-1.3106179999999998</v>
      </c>
      <c r="R84">
        <v>-23.672969999999999</v>
      </c>
      <c r="S84">
        <v>-1.3106179999999998</v>
      </c>
      <c r="T84">
        <v>-23.467231999999999</v>
      </c>
    </row>
    <row r="85" spans="1:20" x14ac:dyDescent="0.35">
      <c r="A85">
        <v>-1.3206259999999999</v>
      </c>
      <c r="B85">
        <v>-32.81467</v>
      </c>
      <c r="C85">
        <v>-1.3206259999999999</v>
      </c>
      <c r="D85">
        <v>-27.713505999999999</v>
      </c>
      <c r="E85">
        <v>-1.3206259999999999</v>
      </c>
      <c r="F85">
        <v>-26.285556</v>
      </c>
      <c r="G85">
        <v>-1.3206259999999999</v>
      </c>
      <c r="H85">
        <v>-25.534001999999997</v>
      </c>
      <c r="I85">
        <v>-1.3206259999999999</v>
      </c>
      <c r="J85">
        <v>-25.062403999999997</v>
      </c>
      <c r="K85">
        <v>-1.3206259999999999</v>
      </c>
      <c r="L85">
        <v>-24.741114</v>
      </c>
      <c r="M85">
        <v>-1.3206259999999999</v>
      </c>
      <c r="N85">
        <v>-24.439553999999998</v>
      </c>
      <c r="O85">
        <v>-1.3206259999999999</v>
      </c>
      <c r="P85">
        <v>-24.248847999999999</v>
      </c>
      <c r="Q85">
        <v>-1.3206259999999999</v>
      </c>
      <c r="R85">
        <v>-24.045928</v>
      </c>
      <c r="S85">
        <v>-1.3206259999999999</v>
      </c>
      <c r="T85">
        <v>-23.958562000000001</v>
      </c>
    </row>
    <row r="86" spans="1:20" x14ac:dyDescent="0.35">
      <c r="A86">
        <v>-1.3306339999999999</v>
      </c>
      <c r="B86">
        <v>-33.274994</v>
      </c>
      <c r="C86">
        <v>-1.3306339999999999</v>
      </c>
      <c r="D86">
        <v>-28.258379999999999</v>
      </c>
      <c r="E86">
        <v>-1.3306339999999999</v>
      </c>
      <c r="F86">
        <v>-26.877403999999999</v>
      </c>
      <c r="G86">
        <v>-1.3306339999999999</v>
      </c>
      <c r="H86">
        <v>-26.107061999999999</v>
      </c>
      <c r="I86">
        <v>-1.3306339999999999</v>
      </c>
      <c r="J86">
        <v>-25.590367999999998</v>
      </c>
      <c r="K86">
        <v>-1.3306339999999999</v>
      </c>
      <c r="L86">
        <v>-25.177014</v>
      </c>
      <c r="M86">
        <v>-1.3306339999999999</v>
      </c>
      <c r="N86">
        <v>-24.933699999999998</v>
      </c>
      <c r="O86">
        <v>-1.3306339999999999</v>
      </c>
      <c r="P86">
        <v>-24.709173999999997</v>
      </c>
      <c r="Q86">
        <v>-1.3306339999999999</v>
      </c>
      <c r="R86">
        <v>-24.556984</v>
      </c>
      <c r="S86">
        <v>-1.3306339999999999</v>
      </c>
      <c r="T86">
        <v>-24.352186</v>
      </c>
    </row>
    <row r="87" spans="1:20" x14ac:dyDescent="0.35">
      <c r="A87">
        <v>-1.3406419999999999</v>
      </c>
      <c r="B87">
        <v>-33.791688000000001</v>
      </c>
      <c r="C87">
        <v>-1.3406419999999999</v>
      </c>
      <c r="D87">
        <v>-28.822046</v>
      </c>
      <c r="E87">
        <v>-1.3406419999999999</v>
      </c>
      <c r="F87">
        <v>-27.384701999999997</v>
      </c>
      <c r="G87">
        <v>-1.3406419999999999</v>
      </c>
      <c r="H87">
        <v>-26.623753999999998</v>
      </c>
      <c r="I87">
        <v>-1.3406419999999999</v>
      </c>
      <c r="J87">
        <v>-26.144638</v>
      </c>
      <c r="K87">
        <v>-1.3406419999999999</v>
      </c>
      <c r="L87">
        <v>-25.806442000000001</v>
      </c>
      <c r="M87">
        <v>-1.3406419999999999</v>
      </c>
      <c r="N87">
        <v>-25.487029999999997</v>
      </c>
      <c r="O87">
        <v>-1.3406419999999999</v>
      </c>
      <c r="P87">
        <v>-25.280353999999999</v>
      </c>
      <c r="Q87">
        <v>-1.3406419999999999</v>
      </c>
      <c r="R87">
        <v>-25.040796</v>
      </c>
      <c r="S87">
        <v>-1.3406419999999999</v>
      </c>
      <c r="T87">
        <v>-24.944032</v>
      </c>
    </row>
    <row r="88" spans="1:20" x14ac:dyDescent="0.35">
      <c r="A88">
        <v>-1.350649</v>
      </c>
      <c r="B88">
        <v>-34.383535999999999</v>
      </c>
      <c r="C88">
        <v>-1.350649</v>
      </c>
      <c r="D88">
        <v>-29.517232</v>
      </c>
      <c r="E88">
        <v>-1.350649</v>
      </c>
      <c r="F88">
        <v>-28.126859999999997</v>
      </c>
      <c r="G88">
        <v>-1.350649</v>
      </c>
      <c r="H88">
        <v>-27.337727999999998</v>
      </c>
      <c r="I88">
        <v>-1.350649</v>
      </c>
      <c r="J88">
        <v>-26.783458</v>
      </c>
      <c r="K88">
        <v>-1.350649</v>
      </c>
      <c r="L88">
        <v>-26.3795</v>
      </c>
      <c r="M88">
        <v>-1.350649</v>
      </c>
      <c r="N88">
        <v>-26.12585</v>
      </c>
      <c r="O88">
        <v>-1.350649</v>
      </c>
      <c r="P88">
        <v>-25.881595999999998</v>
      </c>
      <c r="Q88">
        <v>-1.350649</v>
      </c>
      <c r="R88">
        <v>-25.712495999999998</v>
      </c>
      <c r="S88">
        <v>-1.350649</v>
      </c>
      <c r="T88">
        <v>-25.477636</v>
      </c>
    </row>
    <row r="89" spans="1:20" x14ac:dyDescent="0.35">
      <c r="A89">
        <v>-1.360657</v>
      </c>
      <c r="B89">
        <v>-35.088115999999999</v>
      </c>
      <c r="C89">
        <v>-1.360657</v>
      </c>
      <c r="D89">
        <v>-30.249995999999999</v>
      </c>
      <c r="E89">
        <v>-1.360657</v>
      </c>
      <c r="F89">
        <v>-28.793861999999997</v>
      </c>
      <c r="G89">
        <v>-1.360657</v>
      </c>
      <c r="H89">
        <v>-28.014125999999997</v>
      </c>
      <c r="I89">
        <v>-1.360657</v>
      </c>
      <c r="J89">
        <v>-27.525615999999999</v>
      </c>
      <c r="K89">
        <v>-1.360657</v>
      </c>
      <c r="L89">
        <v>-27.159233999999998</v>
      </c>
      <c r="M89">
        <v>-1.360657</v>
      </c>
      <c r="N89">
        <v>-26.821035999999999</v>
      </c>
      <c r="O89">
        <v>-1.360657</v>
      </c>
      <c r="P89">
        <v>-26.586175999999998</v>
      </c>
      <c r="Q89">
        <v>-1.360657</v>
      </c>
      <c r="R89">
        <v>-26.351315999999997</v>
      </c>
      <c r="S89">
        <v>-1.360657</v>
      </c>
      <c r="T89">
        <v>-26.247978</v>
      </c>
    </row>
    <row r="90" spans="1:20" x14ac:dyDescent="0.35">
      <c r="A90">
        <v>-1.370665</v>
      </c>
      <c r="B90">
        <v>-35.88664</v>
      </c>
      <c r="C90">
        <v>-1.370665</v>
      </c>
      <c r="D90">
        <v>-31.161251999999998</v>
      </c>
      <c r="E90">
        <v>-1.370665</v>
      </c>
      <c r="F90">
        <v>-29.714513999999998</v>
      </c>
      <c r="G90">
        <v>-1.370665</v>
      </c>
      <c r="H90">
        <v>-28.906596</v>
      </c>
      <c r="I90">
        <v>-1.370665</v>
      </c>
      <c r="J90">
        <v>-28.333535999999999</v>
      </c>
      <c r="K90">
        <v>-1.370665</v>
      </c>
      <c r="L90">
        <v>-27.891999999999999</v>
      </c>
      <c r="M90">
        <v>-1.370665</v>
      </c>
      <c r="N90">
        <v>-27.628955999999999</v>
      </c>
      <c r="O90">
        <v>-1.370665</v>
      </c>
      <c r="P90">
        <v>-27.356517999999998</v>
      </c>
      <c r="Q90">
        <v>-1.370665</v>
      </c>
      <c r="R90">
        <v>-27.178023999999997</v>
      </c>
      <c r="S90">
        <v>-1.370665</v>
      </c>
      <c r="T90">
        <v>-26.924375999999999</v>
      </c>
    </row>
    <row r="91" spans="1:20" x14ac:dyDescent="0.35">
      <c r="A91">
        <v>-1.380673</v>
      </c>
      <c r="B91">
        <v>-36.779108000000001</v>
      </c>
      <c r="C91">
        <v>-1.380673</v>
      </c>
      <c r="D91">
        <v>-32.072511999999996</v>
      </c>
      <c r="E91">
        <v>-1.380673</v>
      </c>
      <c r="F91">
        <v>-30.588193999999998</v>
      </c>
      <c r="G91">
        <v>-1.380673</v>
      </c>
      <c r="H91">
        <v>-29.770879999999998</v>
      </c>
      <c r="I91">
        <v>-1.380673</v>
      </c>
      <c r="J91">
        <v>-29.235399999999998</v>
      </c>
      <c r="K91">
        <v>-1.380673</v>
      </c>
      <c r="L91">
        <v>-28.869015999999998</v>
      </c>
      <c r="M91">
        <v>-1.380673</v>
      </c>
      <c r="N91">
        <v>-28.502635999999999</v>
      </c>
      <c r="O91">
        <v>-1.380673</v>
      </c>
      <c r="P91">
        <v>-28.248987999999997</v>
      </c>
      <c r="Q91">
        <v>-1.380673</v>
      </c>
      <c r="R91">
        <v>-27.985944</v>
      </c>
      <c r="S91">
        <v>-1.380673</v>
      </c>
      <c r="T91">
        <v>-27.87321</v>
      </c>
    </row>
    <row r="92" spans="1:20" x14ac:dyDescent="0.35">
      <c r="A92">
        <v>-1.3906809999999998</v>
      </c>
      <c r="B92">
        <v>-37.756127999999997</v>
      </c>
      <c r="C92">
        <v>-1.3906809999999998</v>
      </c>
      <c r="D92">
        <v>-33.143473999999998</v>
      </c>
      <c r="E92">
        <v>-1.3906809999999998</v>
      </c>
      <c r="F92">
        <v>-31.696733999999999</v>
      </c>
      <c r="G92">
        <v>-1.3906809999999998</v>
      </c>
      <c r="H92">
        <v>-30.860631999999999</v>
      </c>
      <c r="I92">
        <v>-1.3906809999999998</v>
      </c>
      <c r="J92">
        <v>-30.25939</v>
      </c>
      <c r="K92">
        <v>-1.3906809999999998</v>
      </c>
      <c r="L92">
        <v>-29.780275999999997</v>
      </c>
      <c r="M92">
        <v>-1.3906809999999998</v>
      </c>
      <c r="N92">
        <v>-29.489048</v>
      </c>
      <c r="O92">
        <v>-1.3906809999999998</v>
      </c>
      <c r="P92">
        <v>-29.197821999999999</v>
      </c>
      <c r="Q92">
        <v>-1.3906809999999998</v>
      </c>
      <c r="R92">
        <v>-29.009933999999998</v>
      </c>
      <c r="S92">
        <v>-1.3906809999999998</v>
      </c>
      <c r="T92">
        <v>-28.728102</v>
      </c>
    </row>
    <row r="93" spans="1:20" x14ac:dyDescent="0.35">
      <c r="A93">
        <v>-1.4006879999999999</v>
      </c>
      <c r="B93">
        <v>-38.827092</v>
      </c>
      <c r="C93">
        <v>-1.4006879999999999</v>
      </c>
      <c r="D93">
        <v>-34.270803999999998</v>
      </c>
      <c r="E93">
        <v>-1.4006879999999999</v>
      </c>
      <c r="F93">
        <v>-32.777093999999998</v>
      </c>
      <c r="G93">
        <v>-1.4006879999999999</v>
      </c>
      <c r="H93">
        <v>-31.931593999999997</v>
      </c>
      <c r="I93">
        <v>-1.4006879999999999</v>
      </c>
      <c r="J93">
        <v>-31.377326</v>
      </c>
      <c r="K93">
        <v>-1.4006879999999999</v>
      </c>
      <c r="L93">
        <v>-30.973365999999999</v>
      </c>
      <c r="M93">
        <v>-1.4006879999999999</v>
      </c>
      <c r="N93">
        <v>-30.578802</v>
      </c>
      <c r="O93">
        <v>-1.4006879999999999</v>
      </c>
      <c r="P93">
        <v>-30.296965999999998</v>
      </c>
      <c r="Q93">
        <v>-1.4006879999999999</v>
      </c>
      <c r="R93">
        <v>-30.015134</v>
      </c>
      <c r="S93">
        <v>-1.4006879999999999</v>
      </c>
      <c r="T93">
        <v>-29.874219999999998</v>
      </c>
    </row>
    <row r="94" spans="1:20" x14ac:dyDescent="0.35">
      <c r="A94">
        <v>-1.3906809999999998</v>
      </c>
      <c r="B94">
        <v>-35.229031999999997</v>
      </c>
      <c r="C94">
        <v>-1.3906809999999998</v>
      </c>
      <c r="D94">
        <v>-31.029731999999999</v>
      </c>
      <c r="E94">
        <v>-1.3906809999999998</v>
      </c>
      <c r="F94">
        <v>-29.667541999999997</v>
      </c>
      <c r="G94">
        <v>-1.3906809999999998</v>
      </c>
      <c r="H94">
        <v>-28.859624</v>
      </c>
      <c r="I94">
        <v>-1.3906809999999998</v>
      </c>
      <c r="J94">
        <v>-28.286563999999998</v>
      </c>
      <c r="K94">
        <v>-1.3906809999999998</v>
      </c>
      <c r="L94">
        <v>-27.845027999999999</v>
      </c>
      <c r="M94">
        <v>-1.3906809999999998</v>
      </c>
      <c r="N94">
        <v>-27.563195999999998</v>
      </c>
      <c r="O94">
        <v>-1.3906809999999998</v>
      </c>
      <c r="P94">
        <v>-27.290755999999998</v>
      </c>
      <c r="Q94">
        <v>-1.3906809999999998</v>
      </c>
      <c r="R94">
        <v>-27.102869999999999</v>
      </c>
      <c r="S94">
        <v>-1.3906809999999998</v>
      </c>
      <c r="T94">
        <v>-26.83043</v>
      </c>
    </row>
    <row r="95" spans="1:20" x14ac:dyDescent="0.35">
      <c r="A95">
        <v>-1.380673</v>
      </c>
      <c r="B95">
        <v>-32.673752</v>
      </c>
      <c r="C95">
        <v>-1.380673</v>
      </c>
      <c r="D95">
        <v>-28.624761999999997</v>
      </c>
      <c r="E95">
        <v>-1.380673</v>
      </c>
      <c r="F95">
        <v>-27.290755999999998</v>
      </c>
      <c r="G95">
        <v>-1.380673</v>
      </c>
      <c r="H95">
        <v>-26.529809999999998</v>
      </c>
      <c r="I95">
        <v>-1.380673</v>
      </c>
      <c r="J95">
        <v>-26.060089999999999</v>
      </c>
      <c r="K95">
        <v>-1.380673</v>
      </c>
      <c r="L95">
        <v>-25.712495999999998</v>
      </c>
      <c r="M95">
        <v>-1.380673</v>
      </c>
      <c r="N95">
        <v>-25.364903999999999</v>
      </c>
      <c r="O95">
        <v>-1.380673</v>
      </c>
      <c r="P95">
        <v>-25.139437999999998</v>
      </c>
      <c r="Q95">
        <v>-1.380673</v>
      </c>
      <c r="R95">
        <v>-24.876393999999998</v>
      </c>
      <c r="S95">
        <v>-1.380673</v>
      </c>
      <c r="T95">
        <v>-24.763659999999998</v>
      </c>
    </row>
    <row r="96" spans="1:20" x14ac:dyDescent="0.35">
      <c r="A96">
        <v>-1.370665</v>
      </c>
      <c r="B96">
        <v>-30.616377999999997</v>
      </c>
      <c r="C96">
        <v>-1.370665</v>
      </c>
      <c r="D96">
        <v>-26.764669999999999</v>
      </c>
      <c r="E96">
        <v>-1.370665</v>
      </c>
      <c r="F96">
        <v>-25.515214</v>
      </c>
      <c r="G96">
        <v>-1.370665</v>
      </c>
      <c r="H96">
        <v>-24.782449999999997</v>
      </c>
      <c r="I96">
        <v>-1.370665</v>
      </c>
      <c r="J96">
        <v>-24.265757999999998</v>
      </c>
      <c r="K96">
        <v>-1.370665</v>
      </c>
      <c r="L96">
        <v>-23.852404</v>
      </c>
      <c r="M96">
        <v>-1.370665</v>
      </c>
      <c r="N96">
        <v>-23.626937999999999</v>
      </c>
      <c r="O96">
        <v>-1.370665</v>
      </c>
      <c r="P96">
        <v>-23.382683999999998</v>
      </c>
      <c r="Q96">
        <v>-1.370665</v>
      </c>
      <c r="R96">
        <v>-23.222977999999998</v>
      </c>
      <c r="S96">
        <v>-1.370665</v>
      </c>
      <c r="T96">
        <v>-22.969329999999999</v>
      </c>
    </row>
    <row r="97" spans="1:20" x14ac:dyDescent="0.35">
      <c r="A97">
        <v>-1.360657</v>
      </c>
      <c r="B97">
        <v>-28.915989999999997</v>
      </c>
      <c r="C97">
        <v>-1.360657</v>
      </c>
      <c r="D97">
        <v>-25.158225999999999</v>
      </c>
      <c r="E97">
        <v>-1.360657</v>
      </c>
      <c r="F97">
        <v>-23.889982</v>
      </c>
      <c r="G97">
        <v>-1.360657</v>
      </c>
      <c r="H97">
        <v>-23.213583999999997</v>
      </c>
      <c r="I97">
        <v>-1.360657</v>
      </c>
      <c r="J97">
        <v>-22.772047999999998</v>
      </c>
      <c r="K97">
        <v>-1.360657</v>
      </c>
      <c r="L97">
        <v>-22.462032000000001</v>
      </c>
      <c r="M97">
        <v>-1.360657</v>
      </c>
      <c r="N97">
        <v>-22.142619999999997</v>
      </c>
      <c r="O97">
        <v>-1.360657</v>
      </c>
      <c r="P97">
        <v>-21.926549999999999</v>
      </c>
      <c r="Q97">
        <v>-1.360657</v>
      </c>
      <c r="R97">
        <v>-21.691689999999998</v>
      </c>
      <c r="S97">
        <v>-1.360657</v>
      </c>
      <c r="T97">
        <v>-21.607139999999998</v>
      </c>
    </row>
    <row r="98" spans="1:20" x14ac:dyDescent="0.35">
      <c r="A98">
        <v>-1.350649</v>
      </c>
      <c r="B98">
        <v>-27.469249999999999</v>
      </c>
      <c r="C98">
        <v>-1.350649</v>
      </c>
      <c r="D98">
        <v>-23.84301</v>
      </c>
      <c r="E98">
        <v>-1.350649</v>
      </c>
      <c r="F98">
        <v>-22.659313999999998</v>
      </c>
      <c r="G98">
        <v>-1.350649</v>
      </c>
      <c r="H98">
        <v>-21.954733999999998</v>
      </c>
      <c r="I98">
        <v>-1.350649</v>
      </c>
      <c r="J98">
        <v>-21.475618000000001</v>
      </c>
      <c r="K98">
        <v>-1.350649</v>
      </c>
      <c r="L98">
        <v>-21.099841999999999</v>
      </c>
      <c r="M98">
        <v>-1.350649</v>
      </c>
      <c r="N98">
        <v>-20.893163999999999</v>
      </c>
      <c r="O98">
        <v>-1.350649</v>
      </c>
      <c r="P98">
        <v>-20.658306</v>
      </c>
      <c r="Q98">
        <v>-1.350649</v>
      </c>
      <c r="R98">
        <v>-20.526783999999999</v>
      </c>
      <c r="S98">
        <v>-1.350649</v>
      </c>
      <c r="T98">
        <v>-20.291922</v>
      </c>
    </row>
    <row r="99" spans="1:20" x14ac:dyDescent="0.35">
      <c r="A99">
        <v>-1.3406419999999999</v>
      </c>
      <c r="B99">
        <v>-26.201006</v>
      </c>
      <c r="C99">
        <v>-1.3406419999999999</v>
      </c>
      <c r="D99">
        <v>-22.640525999999998</v>
      </c>
      <c r="E99">
        <v>-1.3406419999999999</v>
      </c>
      <c r="F99">
        <v>-21.428646000000001</v>
      </c>
      <c r="G99">
        <v>-1.3406419999999999</v>
      </c>
      <c r="H99">
        <v>-20.771038000000001</v>
      </c>
      <c r="I99">
        <v>-1.3406419999999999</v>
      </c>
      <c r="J99">
        <v>-20.348289999999999</v>
      </c>
      <c r="K99">
        <v>-1.3406419999999999</v>
      </c>
      <c r="L99">
        <v>-20.057061999999998</v>
      </c>
      <c r="M99">
        <v>-1.3406419999999999</v>
      </c>
      <c r="N99">
        <v>-19.765836</v>
      </c>
      <c r="O99">
        <v>-1.3406419999999999</v>
      </c>
      <c r="P99">
        <v>-19.568552</v>
      </c>
      <c r="Q99">
        <v>-1.3406419999999999</v>
      </c>
      <c r="R99">
        <v>-19.343087999999998</v>
      </c>
      <c r="S99">
        <v>-1.3406419999999999</v>
      </c>
      <c r="T99">
        <v>-19.267931999999998</v>
      </c>
    </row>
    <row r="100" spans="1:20" x14ac:dyDescent="0.35">
      <c r="A100">
        <v>-1.3306339999999999</v>
      </c>
      <c r="B100">
        <v>-25.054887999999998</v>
      </c>
      <c r="C100">
        <v>-1.3306339999999999</v>
      </c>
      <c r="D100">
        <v>-21.616533999999998</v>
      </c>
      <c r="E100">
        <v>-1.3306339999999999</v>
      </c>
      <c r="F100">
        <v>-20.470416</v>
      </c>
      <c r="G100">
        <v>-1.3306339999999999</v>
      </c>
      <c r="H100">
        <v>-19.803414</v>
      </c>
      <c r="I100">
        <v>-1.3306339999999999</v>
      </c>
      <c r="J100">
        <v>-19.333693999999998</v>
      </c>
      <c r="K100">
        <v>-1.3306339999999999</v>
      </c>
      <c r="L100">
        <v>-18.9861</v>
      </c>
      <c r="M100">
        <v>-1.3306339999999999</v>
      </c>
      <c r="N100">
        <v>-18.807606</v>
      </c>
      <c r="O100">
        <v>-1.3306339999999999</v>
      </c>
      <c r="P100">
        <v>-18.591535999999998</v>
      </c>
      <c r="Q100">
        <v>-1.3306339999999999</v>
      </c>
      <c r="R100">
        <v>-18.460013999999997</v>
      </c>
      <c r="S100">
        <v>-1.3306339999999999</v>
      </c>
      <c r="T100">
        <v>-18.243942000000001</v>
      </c>
    </row>
    <row r="101" spans="1:20" x14ac:dyDescent="0.35">
      <c r="A101">
        <v>-1.3206259999999999</v>
      </c>
      <c r="B101">
        <v>-24.040291999999997</v>
      </c>
      <c r="C101">
        <v>-1.3206259999999999</v>
      </c>
      <c r="D101">
        <v>-20.639516</v>
      </c>
      <c r="E101">
        <v>-1.3206259999999999</v>
      </c>
      <c r="F101">
        <v>-19.465214</v>
      </c>
      <c r="G101">
        <v>-1.3206259999999999</v>
      </c>
      <c r="H101">
        <v>-18.845184</v>
      </c>
      <c r="I101">
        <v>-1.3206259999999999</v>
      </c>
      <c r="J101">
        <v>-18.469405999999999</v>
      </c>
      <c r="K101">
        <v>-1.3206259999999999</v>
      </c>
      <c r="L101">
        <v>-18.19697</v>
      </c>
      <c r="M101">
        <v>-1.3206259999999999</v>
      </c>
      <c r="N101">
        <v>-17.905743999999999</v>
      </c>
      <c r="O101">
        <v>-1.3206259999999999</v>
      </c>
      <c r="P101">
        <v>-17.727249999999998</v>
      </c>
      <c r="Q101">
        <v>-1.3206259999999999</v>
      </c>
      <c r="R101">
        <v>-17.511177999999997</v>
      </c>
      <c r="S101">
        <v>-1.3206259999999999</v>
      </c>
      <c r="T101">
        <v>-17.445418</v>
      </c>
    </row>
    <row r="102" spans="1:20" x14ac:dyDescent="0.35">
      <c r="A102">
        <v>-1.3106179999999998</v>
      </c>
      <c r="B102">
        <v>-23.147824</v>
      </c>
      <c r="C102">
        <v>-1.3106179999999998</v>
      </c>
      <c r="D102">
        <v>-19.822202000000001</v>
      </c>
      <c r="E102">
        <v>-1.3106179999999998</v>
      </c>
      <c r="F102">
        <v>-18.713661999999999</v>
      </c>
      <c r="G102">
        <v>-1.3106179999999998</v>
      </c>
      <c r="H102">
        <v>-18.084237999999999</v>
      </c>
      <c r="I102">
        <v>-1.3106179999999998</v>
      </c>
      <c r="J102">
        <v>-17.642699999999998</v>
      </c>
      <c r="K102">
        <v>-1.3106179999999998</v>
      </c>
      <c r="L102">
        <v>-17.304500000000001</v>
      </c>
      <c r="M102">
        <v>-1.3106179999999998</v>
      </c>
      <c r="N102">
        <v>-17.116612</v>
      </c>
      <c r="O102">
        <v>-1.3106179999999998</v>
      </c>
      <c r="P102">
        <v>-16.900541999999998</v>
      </c>
      <c r="Q102">
        <v>-1.3106179999999998</v>
      </c>
      <c r="R102">
        <v>-16.787807999999998</v>
      </c>
      <c r="S102">
        <v>-1.3106179999999998</v>
      </c>
      <c r="T102">
        <v>-16.581129999999998</v>
      </c>
    </row>
    <row r="103" spans="1:20" x14ac:dyDescent="0.35">
      <c r="A103">
        <v>-1.300611</v>
      </c>
      <c r="B103">
        <v>-22.302326000000001</v>
      </c>
      <c r="C103">
        <v>-1.300611</v>
      </c>
      <c r="D103">
        <v>-19.004887999999998</v>
      </c>
      <c r="E103">
        <v>-1.300611</v>
      </c>
      <c r="F103">
        <v>-17.896348</v>
      </c>
      <c r="G103">
        <v>-1.300611</v>
      </c>
      <c r="H103">
        <v>-17.276318</v>
      </c>
      <c r="I103">
        <v>-1.300611</v>
      </c>
      <c r="J103">
        <v>-16.891145999999999</v>
      </c>
      <c r="K103">
        <v>-1.300611</v>
      </c>
      <c r="L103">
        <v>-16.628104</v>
      </c>
      <c r="M103">
        <v>-1.300611</v>
      </c>
      <c r="N103">
        <v>-16.36506</v>
      </c>
      <c r="O103">
        <v>-1.300611</v>
      </c>
      <c r="P103">
        <v>-16.195961</v>
      </c>
      <c r="Q103">
        <v>-1.300611</v>
      </c>
      <c r="R103">
        <v>-15.989284</v>
      </c>
      <c r="S103">
        <v>-1.300611</v>
      </c>
      <c r="T103">
        <v>-15.932917</v>
      </c>
    </row>
    <row r="104" spans="1:20" x14ac:dyDescent="0.35">
      <c r="A104">
        <v>-1.2906029999999999</v>
      </c>
      <c r="B104">
        <v>-21.522589999999997</v>
      </c>
      <c r="C104">
        <v>-1.2906029999999999</v>
      </c>
      <c r="D104">
        <v>-18.347279999999998</v>
      </c>
      <c r="E104">
        <v>-1.2906029999999999</v>
      </c>
      <c r="F104">
        <v>-17.248134</v>
      </c>
      <c r="G104">
        <v>-1.2906029999999999</v>
      </c>
      <c r="H104">
        <v>-16.618708999999999</v>
      </c>
      <c r="I104">
        <v>-1.2906029999999999</v>
      </c>
      <c r="J104">
        <v>-16.195961</v>
      </c>
      <c r="K104">
        <v>-1.2906029999999999</v>
      </c>
      <c r="L104">
        <v>-15.867156999999999</v>
      </c>
      <c r="M104">
        <v>-1.2906029999999999</v>
      </c>
      <c r="N104">
        <v>-15.698056999999999</v>
      </c>
      <c r="O104">
        <v>-1.2906029999999999</v>
      </c>
      <c r="P104">
        <v>-15.481985999999999</v>
      </c>
      <c r="Q104">
        <v>-1.2906029999999999</v>
      </c>
      <c r="R104">
        <v>-15.378646999999999</v>
      </c>
      <c r="S104">
        <v>-1.2906029999999999</v>
      </c>
      <c r="T104">
        <v>-15.181363999999999</v>
      </c>
    </row>
    <row r="105" spans="1:20" x14ac:dyDescent="0.35">
      <c r="A105">
        <v>-1.2805949999999999</v>
      </c>
      <c r="B105">
        <v>-20.808616000000001</v>
      </c>
      <c r="C105">
        <v>-1.2805949999999999</v>
      </c>
      <c r="D105">
        <v>-17.642699999999998</v>
      </c>
      <c r="E105">
        <v>-1.2805949999999999</v>
      </c>
      <c r="F105">
        <v>-16.515370000000001</v>
      </c>
      <c r="G105">
        <v>-1.2805949999999999</v>
      </c>
      <c r="H105">
        <v>-15.932917</v>
      </c>
      <c r="I105">
        <v>-1.2805949999999999</v>
      </c>
      <c r="J105">
        <v>-15.557141</v>
      </c>
      <c r="K105">
        <v>-1.2805949999999999</v>
      </c>
      <c r="L105">
        <v>-15.303491999999999</v>
      </c>
      <c r="M105">
        <v>-1.2805949999999999</v>
      </c>
      <c r="N105">
        <v>-15.031053999999999</v>
      </c>
      <c r="O105">
        <v>-1.2805949999999999</v>
      </c>
      <c r="P105">
        <v>-14.871348999999999</v>
      </c>
      <c r="Q105">
        <v>-1.2805949999999999</v>
      </c>
      <c r="R105">
        <v>-14.674066999999999</v>
      </c>
      <c r="S105">
        <v>-1.2805949999999999</v>
      </c>
      <c r="T105">
        <v>-14.617699999999999</v>
      </c>
    </row>
    <row r="106" spans="1:20" x14ac:dyDescent="0.35">
      <c r="A106">
        <v>-1.2705869999999999</v>
      </c>
      <c r="B106">
        <v>-20.122823999999998</v>
      </c>
      <c r="C106">
        <v>-1.2705869999999999</v>
      </c>
      <c r="D106">
        <v>-17.041456</v>
      </c>
      <c r="E106">
        <v>-1.2705869999999999</v>
      </c>
      <c r="F106">
        <v>-15.970493999999999</v>
      </c>
      <c r="G106">
        <v>-1.2705869999999999</v>
      </c>
      <c r="H106">
        <v>-15.359857</v>
      </c>
      <c r="I106">
        <v>-1.2705869999999999</v>
      </c>
      <c r="J106">
        <v>-14.937109999999999</v>
      </c>
      <c r="K106">
        <v>-1.2705869999999999</v>
      </c>
      <c r="L106">
        <v>-14.617699999999999</v>
      </c>
      <c r="M106">
        <v>-1.2705869999999999</v>
      </c>
      <c r="N106">
        <v>-14.457994999999999</v>
      </c>
      <c r="O106">
        <v>-1.2705869999999999</v>
      </c>
      <c r="P106">
        <v>-14.241923999999999</v>
      </c>
      <c r="Q106">
        <v>-1.2705869999999999</v>
      </c>
      <c r="R106">
        <v>-14.157373999999999</v>
      </c>
      <c r="S106">
        <v>-1.2705869999999999</v>
      </c>
      <c r="T106">
        <v>-13.960091</v>
      </c>
    </row>
    <row r="107" spans="1:20" x14ac:dyDescent="0.35">
      <c r="A107">
        <v>-1.2605789999999999</v>
      </c>
      <c r="B107">
        <v>-19.493397999999999</v>
      </c>
      <c r="C107">
        <v>-1.2605789999999999</v>
      </c>
      <c r="D107">
        <v>-16.412032</v>
      </c>
      <c r="E107">
        <v>-1.2605789999999999</v>
      </c>
      <c r="F107">
        <v>-15.322280999999998</v>
      </c>
      <c r="G107">
        <v>-1.2605789999999999</v>
      </c>
      <c r="H107">
        <v>-14.739827</v>
      </c>
      <c r="I107">
        <v>-1.2605789999999999</v>
      </c>
      <c r="J107">
        <v>-14.364051</v>
      </c>
      <c r="K107">
        <v>-1.2605789999999999</v>
      </c>
      <c r="L107">
        <v>-14.129189999999999</v>
      </c>
      <c r="M107">
        <v>-1.2605789999999999</v>
      </c>
      <c r="N107">
        <v>-13.875541</v>
      </c>
      <c r="O107">
        <v>-1.2605789999999999</v>
      </c>
      <c r="P107">
        <v>-13.725230999999999</v>
      </c>
      <c r="Q107">
        <v>-1.2605789999999999</v>
      </c>
      <c r="R107">
        <v>-13.537343</v>
      </c>
      <c r="S107">
        <v>-1.2605789999999999</v>
      </c>
      <c r="T107">
        <v>-13.480976</v>
      </c>
    </row>
    <row r="108" spans="1:20" x14ac:dyDescent="0.35">
      <c r="A108">
        <v>-1.250572</v>
      </c>
      <c r="B108">
        <v>-18.892156</v>
      </c>
      <c r="C108">
        <v>-1.250572</v>
      </c>
      <c r="D108">
        <v>-15.885945</v>
      </c>
      <c r="E108">
        <v>-1.250572</v>
      </c>
      <c r="F108">
        <v>-14.824377</v>
      </c>
      <c r="G108">
        <v>-1.250572</v>
      </c>
      <c r="H108">
        <v>-14.223134999999999</v>
      </c>
      <c r="I108">
        <v>-1.250572</v>
      </c>
      <c r="J108">
        <v>-13.828569</v>
      </c>
      <c r="K108">
        <v>-1.250572</v>
      </c>
      <c r="L108">
        <v>-13.527949</v>
      </c>
      <c r="M108">
        <v>-1.250572</v>
      </c>
      <c r="N108">
        <v>-13.358848999999999</v>
      </c>
      <c r="O108">
        <v>-1.250572</v>
      </c>
      <c r="P108">
        <v>-13.152172</v>
      </c>
      <c r="Q108">
        <v>-1.250572</v>
      </c>
      <c r="R108">
        <v>-13.058228</v>
      </c>
      <c r="S108">
        <v>-1.250572</v>
      </c>
      <c r="T108">
        <v>-12.879733999999999</v>
      </c>
    </row>
    <row r="109" spans="1:20" x14ac:dyDescent="0.35">
      <c r="A109">
        <v>-1.240564</v>
      </c>
      <c r="B109">
        <v>-18.328492000000001</v>
      </c>
      <c r="C109">
        <v>-1.240564</v>
      </c>
      <c r="D109">
        <v>-15.331676</v>
      </c>
      <c r="E109">
        <v>-1.240564</v>
      </c>
      <c r="F109">
        <v>-14.241923999999999</v>
      </c>
      <c r="G109">
        <v>-1.240564</v>
      </c>
      <c r="H109">
        <v>-13.687652999999999</v>
      </c>
      <c r="I109">
        <v>-1.240564</v>
      </c>
      <c r="J109">
        <v>-13.321271999999999</v>
      </c>
      <c r="K109">
        <v>-1.240564</v>
      </c>
      <c r="L109">
        <v>-13.077017</v>
      </c>
      <c r="M109">
        <v>-1.240564</v>
      </c>
      <c r="N109">
        <v>-12.823367999999999</v>
      </c>
      <c r="O109">
        <v>-1.240564</v>
      </c>
      <c r="P109">
        <v>-12.682452</v>
      </c>
      <c r="Q109">
        <v>-1.240564</v>
      </c>
      <c r="R109">
        <v>-12.485168999999999</v>
      </c>
      <c r="S109">
        <v>-1.240564</v>
      </c>
      <c r="T109">
        <v>-12.428803</v>
      </c>
    </row>
    <row r="110" spans="1:20" x14ac:dyDescent="0.35">
      <c r="A110">
        <v>-1.230556</v>
      </c>
      <c r="B110">
        <v>-17.774221999999998</v>
      </c>
      <c r="C110">
        <v>-1.230556</v>
      </c>
      <c r="D110">
        <v>-14.852559999999999</v>
      </c>
      <c r="E110">
        <v>-1.230556</v>
      </c>
      <c r="F110">
        <v>-13.819175</v>
      </c>
      <c r="G110">
        <v>-1.230556</v>
      </c>
      <c r="H110">
        <v>-13.227326999999999</v>
      </c>
      <c r="I110">
        <v>-1.230556</v>
      </c>
      <c r="J110">
        <v>-12.813974</v>
      </c>
      <c r="K110">
        <v>-1.230556</v>
      </c>
      <c r="L110">
        <v>-12.513351999999999</v>
      </c>
      <c r="M110">
        <v>-1.230556</v>
      </c>
      <c r="N110">
        <v>-12.353648</v>
      </c>
      <c r="O110">
        <v>-1.230556</v>
      </c>
      <c r="P110">
        <v>-12.156364999999999</v>
      </c>
      <c r="Q110">
        <v>-1.230556</v>
      </c>
      <c r="R110">
        <v>-12.071814999999999</v>
      </c>
      <c r="S110">
        <v>-1.230556</v>
      </c>
      <c r="T110">
        <v>-11.893321</v>
      </c>
    </row>
    <row r="111" spans="1:20" x14ac:dyDescent="0.35">
      <c r="A111">
        <v>-1.220548</v>
      </c>
      <c r="B111">
        <v>-17.23874</v>
      </c>
      <c r="C111">
        <v>-1.220548</v>
      </c>
      <c r="D111">
        <v>-14.326473</v>
      </c>
      <c r="E111">
        <v>-1.220548</v>
      </c>
      <c r="F111">
        <v>-13.274298999999999</v>
      </c>
      <c r="G111">
        <v>-1.220548</v>
      </c>
      <c r="H111">
        <v>-12.720029</v>
      </c>
      <c r="I111">
        <v>-1.220548</v>
      </c>
      <c r="J111">
        <v>-12.344253</v>
      </c>
      <c r="K111">
        <v>-1.220548</v>
      </c>
      <c r="L111">
        <v>-12.118786999999999</v>
      </c>
      <c r="M111">
        <v>-1.220548</v>
      </c>
      <c r="N111">
        <v>-11.865138</v>
      </c>
      <c r="O111">
        <v>-1.220548</v>
      </c>
      <c r="P111">
        <v>-11.724221999999999</v>
      </c>
      <c r="Q111">
        <v>-1.220548</v>
      </c>
      <c r="R111">
        <v>-11.536334</v>
      </c>
      <c r="S111">
        <v>-1.220548</v>
      </c>
      <c r="T111">
        <v>-11.479967</v>
      </c>
    </row>
    <row r="112" spans="1:20" x14ac:dyDescent="0.35">
      <c r="A112">
        <v>-1.2105399999999999</v>
      </c>
      <c r="B112">
        <v>-16.731441999999998</v>
      </c>
      <c r="C112">
        <v>-1.2105399999999999</v>
      </c>
      <c r="D112">
        <v>-13.884936</v>
      </c>
      <c r="E112">
        <v>-1.2105399999999999</v>
      </c>
      <c r="F112">
        <v>-12.870339999999999</v>
      </c>
      <c r="G112">
        <v>-1.2105399999999999</v>
      </c>
      <c r="H112">
        <v>-12.287887</v>
      </c>
      <c r="I112">
        <v>-1.2105399999999999</v>
      </c>
      <c r="J112">
        <v>-11.883927</v>
      </c>
      <c r="K112">
        <v>-1.2105399999999999</v>
      </c>
      <c r="L112">
        <v>-11.592699999999999</v>
      </c>
      <c r="M112">
        <v>-1.2105399999999999</v>
      </c>
      <c r="N112">
        <v>-11.432995</v>
      </c>
      <c r="O112">
        <v>-1.2105399999999999</v>
      </c>
      <c r="P112">
        <v>-11.245106999999999</v>
      </c>
      <c r="Q112">
        <v>-1.2105399999999999</v>
      </c>
      <c r="R112">
        <v>-11.160556999999999</v>
      </c>
      <c r="S112">
        <v>-1.2105399999999999</v>
      </c>
      <c r="T112">
        <v>-10.991458</v>
      </c>
    </row>
    <row r="113" spans="1:20" x14ac:dyDescent="0.35">
      <c r="A113">
        <v>-1.2005329999999999</v>
      </c>
      <c r="B113">
        <v>-16.224145</v>
      </c>
      <c r="C113">
        <v>-1.2005329999999999</v>
      </c>
      <c r="D113">
        <v>-13.405821</v>
      </c>
      <c r="E113">
        <v>-1.2005329999999999</v>
      </c>
      <c r="F113">
        <v>-12.353648</v>
      </c>
      <c r="G113">
        <v>-1.2005329999999999</v>
      </c>
      <c r="H113">
        <v>-11.799377</v>
      </c>
      <c r="I113">
        <v>-1.2005329999999999</v>
      </c>
      <c r="J113">
        <v>-11.451784</v>
      </c>
      <c r="K113">
        <v>-1.2005329999999999</v>
      </c>
      <c r="L113">
        <v>-11.226317999999999</v>
      </c>
      <c r="M113">
        <v>-1.2005329999999999</v>
      </c>
      <c r="N113">
        <v>-10.982063</v>
      </c>
      <c r="O113">
        <v>-1.2005329999999999</v>
      </c>
      <c r="P113">
        <v>-10.828934</v>
      </c>
      <c r="Q113">
        <v>-1.2005329999999999</v>
      </c>
      <c r="R113">
        <v>-10.648562</v>
      </c>
      <c r="S113">
        <v>-1.2005329999999999</v>
      </c>
      <c r="T113">
        <v>-10.593135</v>
      </c>
    </row>
    <row r="114" spans="1:20" x14ac:dyDescent="0.35">
      <c r="A114">
        <v>-1.1905250000000001</v>
      </c>
      <c r="B114">
        <v>-15.745028</v>
      </c>
      <c r="C114">
        <v>-1.1905250000000001</v>
      </c>
      <c r="D114">
        <v>-12.992467</v>
      </c>
      <c r="E114">
        <v>-1.1905250000000001</v>
      </c>
      <c r="F114">
        <v>-11.987264999999999</v>
      </c>
      <c r="G114">
        <v>-1.1905250000000001</v>
      </c>
      <c r="H114">
        <v>-11.395417999999999</v>
      </c>
      <c r="I114">
        <v>-1.1905250000000001</v>
      </c>
      <c r="J114">
        <v>-11.019641</v>
      </c>
      <c r="K114">
        <v>-1.1905250000000001</v>
      </c>
      <c r="L114">
        <v>-10.729353999999999</v>
      </c>
      <c r="M114">
        <v>-1.1905250000000001</v>
      </c>
      <c r="N114">
        <v>-10.571527999999999</v>
      </c>
      <c r="O114">
        <v>-1.1905250000000001</v>
      </c>
      <c r="P114">
        <v>-10.373305999999999</v>
      </c>
      <c r="Q114">
        <v>-1.1905250000000001</v>
      </c>
      <c r="R114">
        <v>-10.295332</v>
      </c>
      <c r="S114">
        <v>-1.1905250000000001</v>
      </c>
      <c r="T114">
        <v>-10.129991</v>
      </c>
    </row>
    <row r="115" spans="1:20" x14ac:dyDescent="0.35">
      <c r="A115">
        <v>-1.180517</v>
      </c>
      <c r="B115">
        <v>-15.25652</v>
      </c>
      <c r="C115">
        <v>-1.180517</v>
      </c>
      <c r="D115">
        <v>-12.522746</v>
      </c>
      <c r="E115">
        <v>-1.180517</v>
      </c>
      <c r="F115">
        <v>-11.498756</v>
      </c>
      <c r="G115">
        <v>-1.180517</v>
      </c>
      <c r="H115">
        <v>-10.948243999999999</v>
      </c>
      <c r="I115">
        <v>-1.180517</v>
      </c>
      <c r="J115">
        <v>-10.604407999999999</v>
      </c>
      <c r="K115">
        <v>-1.180517</v>
      </c>
      <c r="L115">
        <v>-10.376123999999999</v>
      </c>
      <c r="M115">
        <v>-1.180517</v>
      </c>
      <c r="N115">
        <v>-10.133749</v>
      </c>
      <c r="O115">
        <v>-1.180517</v>
      </c>
      <c r="P115">
        <v>-9.9984690000000001</v>
      </c>
      <c r="Q115">
        <v>-1.180517</v>
      </c>
      <c r="R115">
        <v>-9.8265510000000003</v>
      </c>
      <c r="S115">
        <v>-1.180517</v>
      </c>
      <c r="T115">
        <v>-9.7720640000000003</v>
      </c>
    </row>
    <row r="116" spans="1:20" x14ac:dyDescent="0.35">
      <c r="A116">
        <v>-1.170509</v>
      </c>
      <c r="B116">
        <v>-14.777405</v>
      </c>
      <c r="C116">
        <v>-1.170509</v>
      </c>
      <c r="D116">
        <v>-12.128181</v>
      </c>
      <c r="E116">
        <v>-1.170509</v>
      </c>
      <c r="F116">
        <v>-11.160556999999999</v>
      </c>
      <c r="G116">
        <v>-1.170509</v>
      </c>
      <c r="H116">
        <v>-10.579983</v>
      </c>
      <c r="I116">
        <v>-1.170509</v>
      </c>
      <c r="J116">
        <v>-10.196691</v>
      </c>
      <c r="K116">
        <v>-1.170509</v>
      </c>
      <c r="L116">
        <v>-9.9176769999999994</v>
      </c>
      <c r="M116">
        <v>-1.170509</v>
      </c>
      <c r="N116">
        <v>-9.7701849999999997</v>
      </c>
      <c r="O116">
        <v>-1.170509</v>
      </c>
      <c r="P116">
        <v>-9.5785389999999992</v>
      </c>
      <c r="Q116">
        <v>-1.170509</v>
      </c>
      <c r="R116">
        <v>-9.4958679999999998</v>
      </c>
      <c r="S116">
        <v>-1.170509</v>
      </c>
      <c r="T116">
        <v>-9.3380419999999997</v>
      </c>
    </row>
    <row r="117" spans="1:20" x14ac:dyDescent="0.35">
      <c r="A117">
        <v>-1.1605019999999999</v>
      </c>
      <c r="B117">
        <v>-14.317079</v>
      </c>
      <c r="C117">
        <v>-1.1605019999999999</v>
      </c>
      <c r="D117">
        <v>-11.696038</v>
      </c>
      <c r="E117">
        <v>-1.1605019999999999</v>
      </c>
      <c r="F117">
        <v>-10.691775999999999</v>
      </c>
      <c r="G117">
        <v>-1.1605019999999999</v>
      </c>
      <c r="H117">
        <v>-10.161932</v>
      </c>
      <c r="I117">
        <v>-1.1605019999999999</v>
      </c>
      <c r="J117">
        <v>-9.8265510000000003</v>
      </c>
      <c r="K117">
        <v>-1.1605019999999999</v>
      </c>
      <c r="L117">
        <v>-9.5982669999999999</v>
      </c>
      <c r="M117">
        <v>-1.1605019999999999</v>
      </c>
      <c r="N117">
        <v>-9.3587100000000003</v>
      </c>
      <c r="O117">
        <v>-1.1605019999999999</v>
      </c>
      <c r="P117">
        <v>-9.233763999999999</v>
      </c>
      <c r="Q117">
        <v>-1.1605019999999999</v>
      </c>
      <c r="R117">
        <v>-9.0580889999999989</v>
      </c>
      <c r="S117">
        <v>-1.1605019999999999</v>
      </c>
      <c r="T117">
        <v>-9.0073589999999992</v>
      </c>
    </row>
    <row r="118" spans="1:20" x14ac:dyDescent="0.35">
      <c r="A118">
        <v>-1.1504939999999999</v>
      </c>
      <c r="B118">
        <v>-13.884936</v>
      </c>
      <c r="C118">
        <v>-1.1504939999999999</v>
      </c>
      <c r="D118">
        <v>-11.339051</v>
      </c>
      <c r="E118">
        <v>-1.1504939999999999</v>
      </c>
      <c r="F118">
        <v>-10.369548</v>
      </c>
      <c r="G118">
        <v>-1.1504939999999999</v>
      </c>
      <c r="H118">
        <v>-9.8124599999999997</v>
      </c>
      <c r="I118">
        <v>-1.1504939999999999</v>
      </c>
      <c r="J118">
        <v>-9.4413799999999988</v>
      </c>
      <c r="K118">
        <v>-1.1504939999999999</v>
      </c>
      <c r="L118">
        <v>-9.1633060000000004</v>
      </c>
      <c r="M118">
        <v>-1.1504939999999999</v>
      </c>
      <c r="N118">
        <v>-9.0205109999999991</v>
      </c>
      <c r="O118">
        <v>-1.1504939999999999</v>
      </c>
      <c r="P118">
        <v>-8.8363809999999994</v>
      </c>
      <c r="Q118">
        <v>-1.1504939999999999</v>
      </c>
      <c r="R118">
        <v>-8.7499520000000004</v>
      </c>
      <c r="S118">
        <v>-1.1504939999999999</v>
      </c>
      <c r="T118">
        <v>-8.5996410000000001</v>
      </c>
    </row>
    <row r="119" spans="1:20" x14ac:dyDescent="0.35">
      <c r="A119">
        <v>-1.1404859999999999</v>
      </c>
      <c r="B119">
        <v>-13.462187999999999</v>
      </c>
      <c r="C119">
        <v>-1.1404859999999999</v>
      </c>
      <c r="D119">
        <v>-10.914424</v>
      </c>
      <c r="E119">
        <v>-1.1404859999999999</v>
      </c>
      <c r="F119">
        <v>-9.9421029999999995</v>
      </c>
      <c r="G119">
        <v>-1.1404859999999999</v>
      </c>
      <c r="H119">
        <v>-9.4216529999999992</v>
      </c>
      <c r="I119">
        <v>-1.1404859999999999</v>
      </c>
      <c r="J119">
        <v>-9.0909689999999994</v>
      </c>
      <c r="K119">
        <v>-1.1404859999999999</v>
      </c>
      <c r="L119">
        <v>-8.8664430000000003</v>
      </c>
      <c r="M119">
        <v>-1.1404859999999999</v>
      </c>
      <c r="N119">
        <v>-8.6297040000000003</v>
      </c>
      <c r="O119">
        <v>-1.1404859999999999</v>
      </c>
      <c r="P119">
        <v>-8.5122739999999997</v>
      </c>
      <c r="Q119">
        <v>-1.1404859999999999</v>
      </c>
      <c r="R119">
        <v>-8.3375380000000003</v>
      </c>
      <c r="S119">
        <v>-1.1404859999999999</v>
      </c>
      <c r="T119">
        <v>-8.2764740000000003</v>
      </c>
    </row>
    <row r="120" spans="1:20" x14ac:dyDescent="0.35">
      <c r="A120">
        <v>-1.1304779999999999</v>
      </c>
      <c r="B120">
        <v>-13.048833</v>
      </c>
      <c r="C120">
        <v>-1.1304779999999999</v>
      </c>
      <c r="D120">
        <v>-10.571527999999999</v>
      </c>
      <c r="E120">
        <v>-1.1304779999999999</v>
      </c>
      <c r="F120">
        <v>-9.6349049999999998</v>
      </c>
      <c r="G120">
        <v>-1.1304779999999999</v>
      </c>
      <c r="H120">
        <v>-9.0890899999999988</v>
      </c>
      <c r="I120">
        <v>-1.1304779999999999</v>
      </c>
      <c r="J120">
        <v>-8.722709</v>
      </c>
      <c r="K120">
        <v>-1.1304779999999999</v>
      </c>
      <c r="L120">
        <v>-8.4559079999999991</v>
      </c>
      <c r="M120">
        <v>-1.1304779999999999</v>
      </c>
      <c r="N120">
        <v>-8.3065359999999995</v>
      </c>
      <c r="O120">
        <v>-1.1304779999999999</v>
      </c>
      <c r="P120">
        <v>-8.1252230000000001</v>
      </c>
      <c r="Q120">
        <v>-1.1304779999999999</v>
      </c>
      <c r="R120">
        <v>-8.04819</v>
      </c>
      <c r="S120">
        <v>-1.1304779999999999</v>
      </c>
      <c r="T120">
        <v>-7.8959999999999999</v>
      </c>
    </row>
    <row r="121" spans="1:20" x14ac:dyDescent="0.35">
      <c r="A121">
        <v>-1.1204699999999999</v>
      </c>
      <c r="B121">
        <v>-12.635479999999999</v>
      </c>
      <c r="C121">
        <v>-1.1204699999999999</v>
      </c>
      <c r="D121">
        <v>-10.180719999999999</v>
      </c>
      <c r="E121">
        <v>-1.1204699999999999</v>
      </c>
      <c r="F121">
        <v>-9.2206119999999991</v>
      </c>
      <c r="G121">
        <v>-1.1204699999999999</v>
      </c>
      <c r="H121">
        <v>-8.7133140000000004</v>
      </c>
      <c r="I121">
        <v>-1.1204699999999999</v>
      </c>
      <c r="J121">
        <v>-8.3910859999999996</v>
      </c>
      <c r="K121">
        <v>-1.1204699999999999</v>
      </c>
      <c r="L121">
        <v>-8.1684380000000001</v>
      </c>
      <c r="M121">
        <v>-1.1204699999999999</v>
      </c>
      <c r="N121">
        <v>-7.9335779999999998</v>
      </c>
      <c r="O121">
        <v>-1.1204699999999999</v>
      </c>
      <c r="P121">
        <v>-7.8217840000000001</v>
      </c>
      <c r="Q121">
        <v>-1.1204699999999999</v>
      </c>
      <c r="R121">
        <v>-7.6442299999999994</v>
      </c>
      <c r="S121">
        <v>-1.1204699999999999</v>
      </c>
      <c r="T121">
        <v>-7.5897419999999993</v>
      </c>
    </row>
    <row r="122" spans="1:20" x14ac:dyDescent="0.35">
      <c r="A122">
        <v>-1.110463</v>
      </c>
      <c r="B122">
        <v>-12.240914999999999</v>
      </c>
      <c r="C122">
        <v>-1.110463</v>
      </c>
      <c r="D122">
        <v>-9.858492</v>
      </c>
      <c r="E122">
        <v>-1.110463</v>
      </c>
      <c r="F122">
        <v>-8.9397199999999994</v>
      </c>
      <c r="G122">
        <v>-1.110463</v>
      </c>
      <c r="H122">
        <v>-8.3939039999999991</v>
      </c>
      <c r="I122">
        <v>-1.110463</v>
      </c>
      <c r="J122">
        <v>-8.0387950000000004</v>
      </c>
      <c r="K122">
        <v>-1.110463</v>
      </c>
      <c r="L122">
        <v>-7.7757519999999998</v>
      </c>
      <c r="M122">
        <v>-1.110463</v>
      </c>
      <c r="N122">
        <v>-7.6291989999999998</v>
      </c>
      <c r="O122">
        <v>-1.110463</v>
      </c>
      <c r="P122">
        <v>-7.4431899999999995</v>
      </c>
      <c r="Q122">
        <v>-1.110463</v>
      </c>
      <c r="R122">
        <v>-7.3708529999999994</v>
      </c>
      <c r="S122">
        <v>-1.110463</v>
      </c>
      <c r="T122">
        <v>-7.2289969999999997</v>
      </c>
    </row>
    <row r="123" spans="1:20" x14ac:dyDescent="0.35">
      <c r="A123">
        <v>-1.100455</v>
      </c>
      <c r="B123">
        <v>-11.855744</v>
      </c>
      <c r="C123">
        <v>-1.100455</v>
      </c>
      <c r="D123">
        <v>-9.4864739999999994</v>
      </c>
      <c r="E123">
        <v>-1.100455</v>
      </c>
      <c r="F123">
        <v>-8.547032999999999</v>
      </c>
      <c r="G123">
        <v>-1.100455</v>
      </c>
      <c r="H123">
        <v>-8.0416129999999999</v>
      </c>
      <c r="I123">
        <v>-1.100455</v>
      </c>
      <c r="J123">
        <v>-7.7203249999999999</v>
      </c>
      <c r="K123">
        <v>-1.100455</v>
      </c>
      <c r="L123">
        <v>-7.507072</v>
      </c>
      <c r="M123">
        <v>-1.100455</v>
      </c>
      <c r="N123">
        <v>-7.2722119999999997</v>
      </c>
      <c r="O123">
        <v>-1.100455</v>
      </c>
      <c r="P123">
        <v>-7.1651149999999992</v>
      </c>
      <c r="Q123">
        <v>-1.100455</v>
      </c>
      <c r="R123">
        <v>-6.9922579999999996</v>
      </c>
      <c r="S123">
        <v>-1.100455</v>
      </c>
      <c r="T123">
        <v>-6.9330729999999994</v>
      </c>
    </row>
    <row r="124" spans="1:20" x14ac:dyDescent="0.35">
      <c r="A124">
        <v>-1.0904469999999999</v>
      </c>
      <c r="B124">
        <v>-11.508151</v>
      </c>
      <c r="C124">
        <v>-1.0904469999999999</v>
      </c>
      <c r="D124">
        <v>-9.1914899999999999</v>
      </c>
      <c r="E124">
        <v>-1.0904469999999999</v>
      </c>
      <c r="F124">
        <v>-8.2821099999999994</v>
      </c>
      <c r="G124">
        <v>-1.0904469999999999</v>
      </c>
      <c r="H124">
        <v>-7.7428710000000001</v>
      </c>
      <c r="I124">
        <v>-1.0904469999999999</v>
      </c>
      <c r="J124">
        <v>-7.3877629999999996</v>
      </c>
      <c r="K124">
        <v>-1.0904469999999999</v>
      </c>
      <c r="L124">
        <v>-7.1303559999999999</v>
      </c>
      <c r="M124">
        <v>-1.0904469999999999</v>
      </c>
      <c r="N124">
        <v>-6.9866219999999997</v>
      </c>
      <c r="O124">
        <v>-1.0904469999999999</v>
      </c>
      <c r="P124">
        <v>-6.8100059999999996</v>
      </c>
      <c r="Q124">
        <v>-1.0904469999999999</v>
      </c>
      <c r="R124">
        <v>-6.7357909999999999</v>
      </c>
      <c r="S124">
        <v>-1.0904469999999999</v>
      </c>
      <c r="T124">
        <v>-6.5901769999999997</v>
      </c>
    </row>
    <row r="125" spans="1:20" x14ac:dyDescent="0.35">
      <c r="A125">
        <v>-1.0804389999999999</v>
      </c>
      <c r="B125">
        <v>-11.151163</v>
      </c>
      <c r="C125">
        <v>-1.0804389999999999</v>
      </c>
      <c r="D125">
        <v>-8.8391989999999989</v>
      </c>
      <c r="E125">
        <v>-1.0804389999999999</v>
      </c>
      <c r="F125">
        <v>-7.9110309999999995</v>
      </c>
      <c r="G125">
        <v>-1.0804389999999999</v>
      </c>
      <c r="H125">
        <v>-7.40937</v>
      </c>
      <c r="I125">
        <v>-1.0804389999999999</v>
      </c>
      <c r="J125">
        <v>-7.0965359999999995</v>
      </c>
      <c r="K125">
        <v>-1.0804389999999999</v>
      </c>
      <c r="L125">
        <v>-6.8776459999999995</v>
      </c>
      <c r="M125">
        <v>-1.0804389999999999</v>
      </c>
      <c r="N125">
        <v>-6.6484229999999993</v>
      </c>
      <c r="O125">
        <v>-1.0804389999999999</v>
      </c>
      <c r="P125">
        <v>-6.5479019999999997</v>
      </c>
      <c r="Q125">
        <v>-1.0804389999999999</v>
      </c>
      <c r="R125">
        <v>-6.3684699999999994</v>
      </c>
      <c r="S125">
        <v>-1.0804389999999999</v>
      </c>
      <c r="T125">
        <v>-6.314921</v>
      </c>
    </row>
    <row r="126" spans="1:20" x14ac:dyDescent="0.35">
      <c r="A126">
        <v>-1.0704320000000001</v>
      </c>
      <c r="B126">
        <v>-10.840207999999999</v>
      </c>
      <c r="C126">
        <v>-1.0704320000000001</v>
      </c>
      <c r="D126">
        <v>-8.5705189999999991</v>
      </c>
      <c r="E126">
        <v>-1.0704320000000001</v>
      </c>
      <c r="F126">
        <v>-7.664898</v>
      </c>
      <c r="G126">
        <v>-1.0704320000000001</v>
      </c>
      <c r="H126">
        <v>-7.129416</v>
      </c>
      <c r="I126">
        <v>-1.0704320000000001</v>
      </c>
      <c r="J126">
        <v>-6.7799439999999995</v>
      </c>
      <c r="K126">
        <v>-1.0704320000000001</v>
      </c>
      <c r="L126">
        <v>-6.5225369999999998</v>
      </c>
      <c r="M126">
        <v>-1.0704320000000001</v>
      </c>
      <c r="N126">
        <v>-6.3872580000000001</v>
      </c>
      <c r="O126">
        <v>-1.0704320000000001</v>
      </c>
      <c r="P126">
        <v>-6.2003089999999998</v>
      </c>
      <c r="Q126">
        <v>-1.0704320000000001</v>
      </c>
      <c r="R126">
        <v>-6.1336089999999999</v>
      </c>
      <c r="S126">
        <v>-1.0704320000000001</v>
      </c>
      <c r="T126">
        <v>-5.9973899999999993</v>
      </c>
    </row>
    <row r="127" spans="1:20" x14ac:dyDescent="0.35">
      <c r="A127">
        <v>-1.060424</v>
      </c>
      <c r="B127">
        <v>-10.51892</v>
      </c>
      <c r="C127">
        <v>-1.060424</v>
      </c>
      <c r="D127">
        <v>-8.2295009999999991</v>
      </c>
      <c r="E127">
        <v>-1.060424</v>
      </c>
      <c r="F127">
        <v>-7.3069709999999999</v>
      </c>
      <c r="G127">
        <v>-1.060424</v>
      </c>
      <c r="H127">
        <v>-6.8156429999999997</v>
      </c>
      <c r="I127">
        <v>-1.060424</v>
      </c>
      <c r="J127">
        <v>-6.5028099999999993</v>
      </c>
      <c r="K127">
        <v>-1.060424</v>
      </c>
      <c r="L127">
        <v>-6.2867379999999997</v>
      </c>
      <c r="M127">
        <v>-1.060424</v>
      </c>
      <c r="N127">
        <v>-6.059393</v>
      </c>
      <c r="O127">
        <v>-1.060424</v>
      </c>
      <c r="P127">
        <v>-5.9588729999999996</v>
      </c>
      <c r="Q127">
        <v>-1.060424</v>
      </c>
      <c r="R127">
        <v>-5.7784999999999993</v>
      </c>
      <c r="S127">
        <v>-1.060424</v>
      </c>
      <c r="T127">
        <v>-5.725892</v>
      </c>
    </row>
    <row r="128" spans="1:20" x14ac:dyDescent="0.35">
      <c r="A128">
        <v>-1.050416</v>
      </c>
      <c r="B128">
        <v>-10.226754</v>
      </c>
      <c r="C128">
        <v>-1.050416</v>
      </c>
      <c r="D128">
        <v>-7.968337</v>
      </c>
      <c r="E128">
        <v>-1.050416</v>
      </c>
      <c r="F128">
        <v>-7.0711709999999997</v>
      </c>
      <c r="G128">
        <v>-1.050416</v>
      </c>
      <c r="H128">
        <v>-6.5413259999999998</v>
      </c>
      <c r="I128">
        <v>-1.050416</v>
      </c>
      <c r="J128">
        <v>-6.1927940000000001</v>
      </c>
      <c r="K128">
        <v>-1.050416</v>
      </c>
      <c r="L128">
        <v>-5.9353869999999995</v>
      </c>
      <c r="M128">
        <v>-1.050416</v>
      </c>
      <c r="N128">
        <v>-5.8029259999999994</v>
      </c>
      <c r="O128">
        <v>-1.050416</v>
      </c>
      <c r="P128">
        <v>-5.6197349999999995</v>
      </c>
      <c r="Q128">
        <v>-1.050416</v>
      </c>
      <c r="R128">
        <v>-5.5511559999999998</v>
      </c>
      <c r="S128">
        <v>-1.050416</v>
      </c>
      <c r="T128">
        <v>-5.4224519999999998</v>
      </c>
    </row>
    <row r="129" spans="1:20" x14ac:dyDescent="0.35">
      <c r="A129">
        <v>-1.040408</v>
      </c>
      <c r="B129">
        <v>-9.9082829999999991</v>
      </c>
      <c r="C129">
        <v>-1.040408</v>
      </c>
      <c r="D129">
        <v>-7.6432899999999995</v>
      </c>
      <c r="E129">
        <v>-1.040408</v>
      </c>
      <c r="F129">
        <v>-6.7245179999999998</v>
      </c>
      <c r="G129">
        <v>-1.040408</v>
      </c>
      <c r="H129">
        <v>-6.2294320000000001</v>
      </c>
      <c r="I129">
        <v>-1.040408</v>
      </c>
      <c r="J129">
        <v>-5.9212959999999999</v>
      </c>
      <c r="K129">
        <v>-1.040408</v>
      </c>
      <c r="L129">
        <v>-5.7117999999999993</v>
      </c>
      <c r="M129">
        <v>-1.040408</v>
      </c>
      <c r="N129">
        <v>-5.482577</v>
      </c>
      <c r="O129">
        <v>-1.040408</v>
      </c>
      <c r="P129">
        <v>-5.3876929999999996</v>
      </c>
      <c r="Q129">
        <v>-1.040408</v>
      </c>
      <c r="R129">
        <v>-5.2092000000000001</v>
      </c>
      <c r="S129">
        <v>-1.040408</v>
      </c>
      <c r="T129">
        <v>-5.1509539999999996</v>
      </c>
    </row>
    <row r="130" spans="1:20" x14ac:dyDescent="0.35">
      <c r="A130">
        <v>-1.0304</v>
      </c>
      <c r="B130">
        <v>-9.6161159999999999</v>
      </c>
      <c r="C130">
        <v>-1.0304</v>
      </c>
      <c r="D130">
        <v>-7.379308</v>
      </c>
      <c r="E130">
        <v>-1.0304</v>
      </c>
      <c r="F130">
        <v>-6.4877779999999996</v>
      </c>
      <c r="G130">
        <v>-1.0304</v>
      </c>
      <c r="H130">
        <v>-5.962631</v>
      </c>
      <c r="I130">
        <v>-1.0304</v>
      </c>
      <c r="J130">
        <v>-5.615977</v>
      </c>
      <c r="K130">
        <v>-1.0304</v>
      </c>
      <c r="L130">
        <v>-5.3717229999999994</v>
      </c>
      <c r="M130">
        <v>-1.0304</v>
      </c>
      <c r="N130">
        <v>-5.2308059999999994</v>
      </c>
      <c r="O130">
        <v>-1.0304</v>
      </c>
      <c r="P130">
        <v>-5.0513729999999999</v>
      </c>
      <c r="Q130">
        <v>-1.0304</v>
      </c>
      <c r="R130">
        <v>-4.9856129999999999</v>
      </c>
      <c r="S130">
        <v>-1.0304</v>
      </c>
      <c r="T130">
        <v>-4.8550300000000002</v>
      </c>
    </row>
    <row r="131" spans="1:20" x14ac:dyDescent="0.35">
      <c r="A131">
        <v>-1.0203929999999999</v>
      </c>
      <c r="B131">
        <v>-9.2929490000000001</v>
      </c>
      <c r="C131">
        <v>-1.0203929999999999</v>
      </c>
      <c r="D131">
        <v>-7.0523819999999997</v>
      </c>
      <c r="E131">
        <v>-1.0203929999999999</v>
      </c>
      <c r="F131">
        <v>-6.1401849999999998</v>
      </c>
      <c r="G131">
        <v>-1.0203929999999999</v>
      </c>
      <c r="H131">
        <v>-5.6516760000000001</v>
      </c>
      <c r="I131">
        <v>-1.0203929999999999</v>
      </c>
      <c r="J131">
        <v>-5.3454179999999996</v>
      </c>
      <c r="K131">
        <v>-1.0203929999999999</v>
      </c>
      <c r="L131">
        <v>-5.1387409999999996</v>
      </c>
      <c r="M131">
        <v>-1.0203929999999999</v>
      </c>
      <c r="N131">
        <v>-4.9132749999999996</v>
      </c>
      <c r="O131">
        <v>-1.0203929999999999</v>
      </c>
      <c r="P131">
        <v>-4.8146339999999999</v>
      </c>
      <c r="Q131">
        <v>-1.0203929999999999</v>
      </c>
      <c r="R131">
        <v>-4.6323829999999999</v>
      </c>
      <c r="S131">
        <v>-1.0203929999999999</v>
      </c>
      <c r="T131">
        <v>-4.576956</v>
      </c>
    </row>
    <row r="132" spans="1:20" x14ac:dyDescent="0.35">
      <c r="A132">
        <v>-1.0103849999999999</v>
      </c>
      <c r="B132">
        <v>-8.9942069999999994</v>
      </c>
      <c r="C132">
        <v>-1.0103849999999999</v>
      </c>
      <c r="D132">
        <v>-6.7921569999999996</v>
      </c>
      <c r="E132">
        <v>-1.0103849999999999</v>
      </c>
      <c r="F132">
        <v>-5.9025069999999999</v>
      </c>
      <c r="G132">
        <v>-1.0103849999999999</v>
      </c>
      <c r="H132">
        <v>-5.3829959999999994</v>
      </c>
      <c r="I132">
        <v>-1.0103849999999999</v>
      </c>
      <c r="J132">
        <v>-5.0400999999999998</v>
      </c>
      <c r="K132">
        <v>-1.0103849999999999</v>
      </c>
      <c r="L132">
        <v>-4.7911479999999997</v>
      </c>
      <c r="M132">
        <v>-1.0103849999999999</v>
      </c>
      <c r="N132">
        <v>-4.6586869999999996</v>
      </c>
      <c r="O132">
        <v>-1.0103849999999999</v>
      </c>
      <c r="P132">
        <v>-4.4773749999999994</v>
      </c>
      <c r="Q132">
        <v>-1.0103849999999999</v>
      </c>
      <c r="R132">
        <v>-4.4172509999999994</v>
      </c>
      <c r="S132">
        <v>-1.0103849999999999</v>
      </c>
      <c r="T132">
        <v>-4.2876079999999996</v>
      </c>
    </row>
    <row r="133" spans="1:20" x14ac:dyDescent="0.35">
      <c r="A133">
        <v>-1.0003769999999998</v>
      </c>
      <c r="B133">
        <v>-8.6663420000000002</v>
      </c>
      <c r="C133">
        <v>-1.0003769999999998</v>
      </c>
      <c r="D133">
        <v>-6.4558369999999998</v>
      </c>
      <c r="E133">
        <v>-1.0003769999999998</v>
      </c>
      <c r="F133">
        <v>-5.5530349999999995</v>
      </c>
      <c r="G133">
        <v>-1.0003769999999998</v>
      </c>
      <c r="H133">
        <v>-5.0739200000000002</v>
      </c>
      <c r="I133">
        <v>-1.0003769999999998</v>
      </c>
      <c r="J133">
        <v>-4.7657829999999999</v>
      </c>
      <c r="K133">
        <v>-1.0003769999999998</v>
      </c>
      <c r="L133">
        <v>-4.5600449999999997</v>
      </c>
      <c r="M133">
        <v>-1.0003769999999998</v>
      </c>
      <c r="N133">
        <v>-4.340217</v>
      </c>
      <c r="O133">
        <v>-1.0003769999999998</v>
      </c>
      <c r="P133">
        <v>-4.2472120000000002</v>
      </c>
      <c r="Q133">
        <v>-1.0003769999999998</v>
      </c>
      <c r="R133">
        <v>-4.0734149999999998</v>
      </c>
      <c r="S133">
        <v>-1.0003769999999998</v>
      </c>
      <c r="T133">
        <v>-4.0085939999999995</v>
      </c>
    </row>
    <row r="134" spans="1:20" x14ac:dyDescent="0.35">
      <c r="A134">
        <v>-0.99036899999999994</v>
      </c>
      <c r="B134">
        <v>-8.3591439999999988</v>
      </c>
      <c r="C134">
        <v>-0.99036899999999994</v>
      </c>
      <c r="D134">
        <v>-6.1927940000000001</v>
      </c>
      <c r="E134">
        <v>-0.99036899999999994</v>
      </c>
      <c r="F134">
        <v>-5.3200529999999997</v>
      </c>
      <c r="G134">
        <v>-0.99036899999999994</v>
      </c>
      <c r="H134">
        <v>-4.801482</v>
      </c>
      <c r="I134">
        <v>-0.99036899999999994</v>
      </c>
      <c r="J134">
        <v>-4.4623439999999999</v>
      </c>
      <c r="K134">
        <v>-0.99036899999999994</v>
      </c>
      <c r="L134">
        <v>-4.218089</v>
      </c>
      <c r="M134">
        <v>-0.99036899999999994</v>
      </c>
      <c r="N134">
        <v>-4.0875069999999996</v>
      </c>
      <c r="O134">
        <v>-0.99036899999999994</v>
      </c>
      <c r="P134">
        <v>-3.9080739999999996</v>
      </c>
      <c r="Q134">
        <v>-0.99036899999999994</v>
      </c>
      <c r="R134">
        <v>-3.8460699999999997</v>
      </c>
      <c r="S134">
        <v>-0.99036899999999994</v>
      </c>
      <c r="T134">
        <v>-3.7201849999999999</v>
      </c>
    </row>
    <row r="135" spans="1:20" x14ac:dyDescent="0.35">
      <c r="A135">
        <v>-0.98036199999999996</v>
      </c>
      <c r="B135">
        <v>-8.0284610000000001</v>
      </c>
      <c r="C135">
        <v>-0.98036199999999996</v>
      </c>
      <c r="D135">
        <v>-5.8583530000000001</v>
      </c>
      <c r="E135">
        <v>-0.98036199999999996</v>
      </c>
      <c r="F135">
        <v>-4.9611869999999998</v>
      </c>
      <c r="G135">
        <v>-0.98036199999999996</v>
      </c>
      <c r="H135">
        <v>-4.4877089999999997</v>
      </c>
      <c r="I135">
        <v>-0.98036199999999996</v>
      </c>
      <c r="J135">
        <v>-4.1842689999999996</v>
      </c>
      <c r="K135">
        <v>-0.98036199999999996</v>
      </c>
      <c r="L135">
        <v>-3.9822889999999997</v>
      </c>
      <c r="M135">
        <v>-0.98036199999999996</v>
      </c>
      <c r="N135">
        <v>-3.7596419999999999</v>
      </c>
      <c r="O135">
        <v>-0.98036199999999996</v>
      </c>
      <c r="P135">
        <v>-3.6732129999999996</v>
      </c>
      <c r="Q135">
        <v>-0.98036199999999996</v>
      </c>
      <c r="R135">
        <v>-3.5059929999999997</v>
      </c>
      <c r="S135">
        <v>-0.98036199999999996</v>
      </c>
      <c r="T135">
        <v>-3.4421109999999997</v>
      </c>
    </row>
    <row r="136" spans="1:20" x14ac:dyDescent="0.35">
      <c r="A136">
        <v>-0.97035399999999994</v>
      </c>
      <c r="B136">
        <v>-7.713749</v>
      </c>
      <c r="C136">
        <v>-0.97035399999999994</v>
      </c>
      <c r="D136">
        <v>-5.585915</v>
      </c>
      <c r="E136">
        <v>-0.97035399999999994</v>
      </c>
      <c r="F136">
        <v>-4.7188109999999996</v>
      </c>
      <c r="G136">
        <v>-0.97035399999999994</v>
      </c>
      <c r="H136">
        <v>-4.2049370000000001</v>
      </c>
      <c r="I136">
        <v>-0.97035399999999994</v>
      </c>
      <c r="J136">
        <v>-3.868617</v>
      </c>
      <c r="K136">
        <v>-0.97035399999999994</v>
      </c>
      <c r="L136">
        <v>-3.6318779999999999</v>
      </c>
      <c r="M136">
        <v>-0.97035399999999994</v>
      </c>
      <c r="N136">
        <v>-3.5069319999999999</v>
      </c>
      <c r="O136">
        <v>-0.97035399999999994</v>
      </c>
      <c r="P136">
        <v>-3.3293779999999997</v>
      </c>
      <c r="Q136">
        <v>-0.97035399999999994</v>
      </c>
      <c r="R136">
        <v>-3.2664359999999997</v>
      </c>
      <c r="S136">
        <v>-0.97035399999999994</v>
      </c>
      <c r="T136">
        <v>-3.151824</v>
      </c>
    </row>
    <row r="137" spans="1:20" x14ac:dyDescent="0.35">
      <c r="A137">
        <v>-0.96034599999999992</v>
      </c>
      <c r="B137">
        <v>-7.3661559999999993</v>
      </c>
      <c r="C137">
        <v>-0.96034599999999992</v>
      </c>
      <c r="D137">
        <v>-5.2308059999999994</v>
      </c>
      <c r="E137">
        <v>-0.96034599999999992</v>
      </c>
      <c r="F137">
        <v>-4.3477319999999997</v>
      </c>
      <c r="G137">
        <v>-0.96034599999999992</v>
      </c>
      <c r="H137">
        <v>-3.883648</v>
      </c>
      <c r="I137">
        <v>-0.96034599999999992</v>
      </c>
      <c r="J137">
        <v>-3.5858449999999999</v>
      </c>
      <c r="K137">
        <v>-0.96034599999999992</v>
      </c>
      <c r="L137">
        <v>-3.391381</v>
      </c>
      <c r="M137">
        <v>-0.96034599999999992</v>
      </c>
      <c r="N137">
        <v>-3.1687339999999997</v>
      </c>
      <c r="O137">
        <v>-0.96034599999999992</v>
      </c>
      <c r="P137">
        <v>-3.087002</v>
      </c>
      <c r="Q137">
        <v>-0.96034599999999992</v>
      </c>
      <c r="R137">
        <v>-2.9160239999999997</v>
      </c>
      <c r="S137">
        <v>-0.96034599999999992</v>
      </c>
      <c r="T137">
        <v>-2.8549599999999997</v>
      </c>
    </row>
    <row r="138" spans="1:20" x14ac:dyDescent="0.35">
      <c r="A138">
        <v>-0.95033799999999991</v>
      </c>
      <c r="B138">
        <v>-7.0279569999999998</v>
      </c>
      <c r="C138">
        <v>-0.95033799999999991</v>
      </c>
      <c r="D138">
        <v>-4.9405190000000001</v>
      </c>
      <c r="E138">
        <v>-0.95033799999999991</v>
      </c>
      <c r="F138">
        <v>-4.0950220000000002</v>
      </c>
      <c r="G138">
        <v>-0.95033799999999991</v>
      </c>
      <c r="H138">
        <v>-3.5849059999999997</v>
      </c>
      <c r="I138">
        <v>-0.95033799999999991</v>
      </c>
      <c r="J138">
        <v>-3.2561019999999998</v>
      </c>
      <c r="K138">
        <v>-0.95033799999999991</v>
      </c>
      <c r="L138">
        <v>-3.0165439999999997</v>
      </c>
      <c r="M138">
        <v>-0.95033799999999991</v>
      </c>
      <c r="N138">
        <v>-2.9038109999999997</v>
      </c>
      <c r="O138">
        <v>-0.95033799999999991</v>
      </c>
      <c r="P138">
        <v>-2.722499</v>
      </c>
      <c r="Q138">
        <v>-0.95033799999999991</v>
      </c>
      <c r="R138">
        <v>-2.6680120000000001</v>
      </c>
      <c r="S138">
        <v>-0.95033799999999991</v>
      </c>
      <c r="T138">
        <v>-2.5477629999999998</v>
      </c>
    </row>
    <row r="139" spans="1:20" x14ac:dyDescent="0.35">
      <c r="A139">
        <v>-0.94033</v>
      </c>
      <c r="B139">
        <v>-6.6559379999999999</v>
      </c>
      <c r="C139">
        <v>-0.94033</v>
      </c>
      <c r="D139">
        <v>-4.5694400000000002</v>
      </c>
      <c r="E139">
        <v>-0.94033</v>
      </c>
      <c r="F139">
        <v>-3.6976389999999997</v>
      </c>
      <c r="G139">
        <v>-0.94033</v>
      </c>
      <c r="H139">
        <v>-3.2438889999999998</v>
      </c>
      <c r="I139">
        <v>-0.94033</v>
      </c>
      <c r="J139">
        <v>-2.9526619999999997</v>
      </c>
      <c r="K139">
        <v>-0.94033</v>
      </c>
      <c r="L139">
        <v>-2.7610159999999997</v>
      </c>
      <c r="M139">
        <v>-0.94033</v>
      </c>
      <c r="N139">
        <v>-2.5421269999999998</v>
      </c>
      <c r="O139">
        <v>-0.94033</v>
      </c>
      <c r="P139">
        <v>-2.4650919999999998</v>
      </c>
      <c r="Q139">
        <v>-0.94033</v>
      </c>
      <c r="R139">
        <v>-2.2978719999999999</v>
      </c>
      <c r="S139">
        <v>-0.94033</v>
      </c>
      <c r="T139">
        <v>-2.2368079999999999</v>
      </c>
    </row>
    <row r="140" spans="1:20" x14ac:dyDescent="0.35">
      <c r="A140">
        <v>-0.93032300000000001</v>
      </c>
      <c r="B140">
        <v>-6.2857989999999999</v>
      </c>
      <c r="C140">
        <v>-0.93032300000000001</v>
      </c>
      <c r="D140">
        <v>-4.2443939999999998</v>
      </c>
      <c r="E140">
        <v>-0.93032300000000001</v>
      </c>
      <c r="F140">
        <v>-3.4092309999999997</v>
      </c>
      <c r="G140">
        <v>-0.93032300000000001</v>
      </c>
      <c r="H140">
        <v>-2.9150849999999999</v>
      </c>
      <c r="I140">
        <v>-0.93032300000000001</v>
      </c>
      <c r="J140">
        <v>-2.5909779999999998</v>
      </c>
      <c r="K140">
        <v>-0.93032300000000001</v>
      </c>
      <c r="L140">
        <v>-2.3589359999999999</v>
      </c>
      <c r="M140">
        <v>-0.93032300000000001</v>
      </c>
      <c r="N140">
        <v>-2.2480819999999997</v>
      </c>
      <c r="O140">
        <v>-0.93032300000000001</v>
      </c>
      <c r="P140">
        <v>-2.0667689999999999</v>
      </c>
      <c r="Q140">
        <v>-0.93032300000000001</v>
      </c>
      <c r="R140">
        <v>-2.0197970000000001</v>
      </c>
      <c r="S140">
        <v>-0.93032300000000001</v>
      </c>
      <c r="T140">
        <v>-1.9023669999999999</v>
      </c>
    </row>
    <row r="141" spans="1:20" x14ac:dyDescent="0.35">
      <c r="A141">
        <v>-0.92031499999999999</v>
      </c>
      <c r="B141">
        <v>-5.8564739999999995</v>
      </c>
      <c r="C141">
        <v>-0.92031499999999999</v>
      </c>
      <c r="D141">
        <v>-3.8131899999999996</v>
      </c>
      <c r="E141">
        <v>-0.92031499999999999</v>
      </c>
      <c r="F141">
        <v>-2.9695719999999999</v>
      </c>
      <c r="G141">
        <v>-0.92031499999999999</v>
      </c>
      <c r="H141">
        <v>-2.5261559999999998</v>
      </c>
      <c r="I141">
        <v>-0.92031499999999999</v>
      </c>
      <c r="J141">
        <v>-2.2405659999999998</v>
      </c>
      <c r="K141">
        <v>-0.92031499999999999</v>
      </c>
      <c r="L141">
        <v>-2.057375</v>
      </c>
      <c r="M141">
        <v>-0.92031499999999999</v>
      </c>
      <c r="N141">
        <v>-1.8403639999999999</v>
      </c>
      <c r="O141">
        <v>-0.92031499999999999</v>
      </c>
      <c r="P141">
        <v>-1.7708459999999999</v>
      </c>
      <c r="Q141">
        <v>-0.92031499999999999</v>
      </c>
      <c r="R141">
        <v>-1.6055039999999998</v>
      </c>
      <c r="S141">
        <v>-0.92031499999999999</v>
      </c>
      <c r="T141">
        <v>-1.546319</v>
      </c>
    </row>
    <row r="142" spans="1:20" x14ac:dyDescent="0.35">
      <c r="A142">
        <v>-0.91030699999999998</v>
      </c>
      <c r="B142">
        <v>-5.4130579999999995</v>
      </c>
      <c r="C142">
        <v>-0.91030699999999998</v>
      </c>
      <c r="D142">
        <v>-3.4289589999999999</v>
      </c>
      <c r="E142">
        <v>-0.91030699999999998</v>
      </c>
      <c r="F142">
        <v>-2.6182209999999997</v>
      </c>
      <c r="G142">
        <v>-0.91030699999999998</v>
      </c>
      <c r="H142">
        <v>-2.1372279999999999</v>
      </c>
      <c r="I142">
        <v>-0.91030699999999998</v>
      </c>
      <c r="J142">
        <v>-1.8215749999999999</v>
      </c>
      <c r="K142">
        <v>-0.91030699999999998</v>
      </c>
      <c r="L142">
        <v>-1.6008069999999999</v>
      </c>
      <c r="M142">
        <v>-0.91030699999999998</v>
      </c>
      <c r="N142">
        <v>-1.496529</v>
      </c>
      <c r="O142">
        <v>-0.91030699999999998</v>
      </c>
      <c r="P142">
        <v>-1.317096</v>
      </c>
      <c r="Q142">
        <v>-0.91030699999999998</v>
      </c>
      <c r="R142">
        <v>-1.272003</v>
      </c>
      <c r="S142">
        <v>-0.91030699999999998</v>
      </c>
      <c r="T142">
        <v>-1.163027</v>
      </c>
    </row>
    <row r="143" spans="1:20" x14ac:dyDescent="0.35">
      <c r="A143">
        <v>-0.90029899999999996</v>
      </c>
      <c r="B143">
        <v>-4.9198519999999997</v>
      </c>
      <c r="C143">
        <v>-0.90029899999999996</v>
      </c>
      <c r="D143">
        <v>-2.942329</v>
      </c>
      <c r="E143">
        <v>-0.90029899999999996</v>
      </c>
      <c r="F143">
        <v>-2.117499</v>
      </c>
      <c r="G143">
        <v>-0.90029899999999996</v>
      </c>
      <c r="H143">
        <v>-1.6919329999999999</v>
      </c>
      <c r="I143">
        <v>-0.90029899999999996</v>
      </c>
      <c r="J143">
        <v>-1.418555</v>
      </c>
      <c r="K143">
        <v>-0.90029899999999996</v>
      </c>
      <c r="L143">
        <v>-1.241001</v>
      </c>
      <c r="M143">
        <v>-0.90029899999999996</v>
      </c>
      <c r="N143">
        <v>-1.0305659999999999</v>
      </c>
      <c r="O143">
        <v>-0.90029899999999996</v>
      </c>
      <c r="P143">
        <v>-0.96668399999999999</v>
      </c>
      <c r="Q143">
        <v>-0.90029899999999996</v>
      </c>
      <c r="R143">
        <v>-0.80791899999999994</v>
      </c>
      <c r="S143">
        <v>-0.90029899999999996</v>
      </c>
      <c r="T143">
        <v>-0.75249199999999994</v>
      </c>
    </row>
    <row r="144" spans="1:20" x14ac:dyDescent="0.35">
      <c r="A144">
        <v>-0.89029199999999997</v>
      </c>
      <c r="B144">
        <v>-4.4219479999999995</v>
      </c>
      <c r="C144">
        <v>-0.89029199999999997</v>
      </c>
      <c r="D144">
        <v>-2.510186</v>
      </c>
      <c r="E144">
        <v>-0.89029199999999997</v>
      </c>
      <c r="F144">
        <v>-1.7276309999999999</v>
      </c>
      <c r="G144">
        <v>-0.89029199999999997</v>
      </c>
      <c r="H144">
        <v>-1.257911</v>
      </c>
      <c r="I144">
        <v>-0.89029199999999997</v>
      </c>
      <c r="J144">
        <v>-0.96010799999999996</v>
      </c>
      <c r="K144">
        <v>-0.89029199999999997</v>
      </c>
      <c r="L144">
        <v>-0.74027900000000002</v>
      </c>
      <c r="M144">
        <v>-0.89029199999999997</v>
      </c>
      <c r="N144">
        <v>-0.64351700000000001</v>
      </c>
      <c r="O144">
        <v>-0.89029199999999997</v>
      </c>
      <c r="P144">
        <v>-0.47441699999999998</v>
      </c>
      <c r="Q144">
        <v>-0.89029199999999997</v>
      </c>
      <c r="R144">
        <v>-0.43402099999999999</v>
      </c>
      <c r="S144">
        <v>-0.89029199999999997</v>
      </c>
      <c r="T144">
        <v>-0.33256199999999997</v>
      </c>
    </row>
    <row r="145" spans="1:20" x14ac:dyDescent="0.35">
      <c r="A145">
        <v>-0.88028399999999996</v>
      </c>
      <c r="B145">
        <v>-3.8874059999999999</v>
      </c>
      <c r="C145">
        <v>-0.88028399999999996</v>
      </c>
      <c r="D145">
        <v>-1.9803409999999999</v>
      </c>
      <c r="E145">
        <v>-0.88028399999999996</v>
      </c>
      <c r="F145">
        <v>-1.184634</v>
      </c>
      <c r="G145">
        <v>-0.88028399999999996</v>
      </c>
      <c r="H145">
        <v>-0.76940199999999992</v>
      </c>
      <c r="I145">
        <v>-0.88028399999999996</v>
      </c>
      <c r="J145">
        <v>-0.51011600000000001</v>
      </c>
      <c r="K145">
        <v>-0.88028399999999996</v>
      </c>
      <c r="L145">
        <v>-0.34289500000000001</v>
      </c>
      <c r="M145">
        <v>-0.88028399999999996</v>
      </c>
      <c r="N145">
        <v>-0.13903699999999999</v>
      </c>
      <c r="O145">
        <v>-0.88028399999999996</v>
      </c>
      <c r="P145">
        <v>-7.9852480000000003E-2</v>
      </c>
      <c r="Q145">
        <v>-0.88028399999999996</v>
      </c>
      <c r="R145">
        <v>7.2336944E-2</v>
      </c>
      <c r="S145">
        <v>-0.88028399999999996</v>
      </c>
      <c r="T145">
        <v>0.13462099999999999</v>
      </c>
    </row>
    <row r="146" spans="1:20" x14ac:dyDescent="0.35">
      <c r="A146">
        <v>-0.87027599999999994</v>
      </c>
      <c r="B146">
        <v>-3.3331359999999997</v>
      </c>
      <c r="C146">
        <v>-0.87027599999999994</v>
      </c>
      <c r="D146">
        <v>-1.4880739999999999</v>
      </c>
      <c r="E146">
        <v>-0.87027599999999994</v>
      </c>
      <c r="F146">
        <v>-0.72618699999999992</v>
      </c>
      <c r="G146">
        <v>-0.87027599999999994</v>
      </c>
      <c r="H146">
        <v>-0.28465000000000001</v>
      </c>
      <c r="I146">
        <v>-0.87027599999999994</v>
      </c>
      <c r="J146">
        <v>1.2212732E-2</v>
      </c>
      <c r="K146">
        <v>-0.87027599999999994</v>
      </c>
      <c r="L146">
        <v>0.21700999999999998</v>
      </c>
      <c r="M146">
        <v>-0.87027599999999994</v>
      </c>
      <c r="N146">
        <v>0.31612099999999999</v>
      </c>
      <c r="O146">
        <v>-0.87027599999999994</v>
      </c>
      <c r="P146">
        <v>0.478269</v>
      </c>
      <c r="Q146">
        <v>-0.87027599999999994</v>
      </c>
      <c r="R146">
        <v>0.51791299999999996</v>
      </c>
      <c r="S146">
        <v>-0.87027599999999994</v>
      </c>
      <c r="T146">
        <v>0.61523899999999998</v>
      </c>
    </row>
    <row r="147" spans="1:20" x14ac:dyDescent="0.35">
      <c r="A147">
        <v>-0.86026799999999992</v>
      </c>
      <c r="B147">
        <v>-2.6980740000000001</v>
      </c>
      <c r="C147">
        <v>-0.86026799999999992</v>
      </c>
      <c r="D147">
        <v>-0.86052699999999993</v>
      </c>
      <c r="E147">
        <v>-0.86026799999999992</v>
      </c>
      <c r="F147">
        <v>-9.2065208000000009E-2</v>
      </c>
      <c r="G147">
        <v>-0.86026799999999992</v>
      </c>
      <c r="H147">
        <v>0.30155999999999999</v>
      </c>
      <c r="I147">
        <v>-0.86026799999999992</v>
      </c>
      <c r="J147">
        <v>0.55859099999999995</v>
      </c>
      <c r="K147">
        <v>-0.86026799999999992</v>
      </c>
      <c r="L147">
        <v>0.721584</v>
      </c>
      <c r="M147">
        <v>-0.86026799999999992</v>
      </c>
      <c r="N147">
        <v>0.91557899999999992</v>
      </c>
      <c r="O147">
        <v>-0.86026799999999992</v>
      </c>
      <c r="P147">
        <v>0.96818699999999991</v>
      </c>
      <c r="Q147">
        <v>-0.86026799999999992</v>
      </c>
      <c r="R147">
        <v>1.111734</v>
      </c>
      <c r="S147">
        <v>-0.86026799999999992</v>
      </c>
      <c r="T147">
        <v>1.164061</v>
      </c>
    </row>
    <row r="148" spans="1:20" x14ac:dyDescent="0.35">
      <c r="A148">
        <v>-0.85026000000000002</v>
      </c>
      <c r="B148">
        <v>-2.0000689999999999</v>
      </c>
      <c r="C148">
        <v>-0.85026000000000002</v>
      </c>
      <c r="D148">
        <v>-0.231102</v>
      </c>
      <c r="E148">
        <v>-0.85026000000000002</v>
      </c>
      <c r="F148">
        <v>0.50494899999999998</v>
      </c>
      <c r="G148">
        <v>-0.85026000000000002</v>
      </c>
      <c r="H148">
        <v>0.935589</v>
      </c>
      <c r="I148">
        <v>-0.85026000000000002</v>
      </c>
      <c r="J148">
        <v>1.2088719999999999</v>
      </c>
      <c r="K148">
        <v>-0.85026000000000002</v>
      </c>
      <c r="L148">
        <v>1.4144219999999998</v>
      </c>
      <c r="M148">
        <v>-0.85026000000000002</v>
      </c>
      <c r="N148">
        <v>1.4938049999999998</v>
      </c>
      <c r="O148">
        <v>-0.85026000000000002</v>
      </c>
      <c r="P148">
        <v>1.6520999999999999</v>
      </c>
      <c r="Q148">
        <v>-0.85026000000000002</v>
      </c>
      <c r="R148">
        <v>1.6811289999999999</v>
      </c>
      <c r="S148">
        <v>-0.85026000000000002</v>
      </c>
      <c r="T148">
        <v>1.774322</v>
      </c>
    </row>
    <row r="149" spans="1:20" x14ac:dyDescent="0.35">
      <c r="A149">
        <v>-0.84025299999999992</v>
      </c>
      <c r="B149">
        <v>-1.1583299999999999</v>
      </c>
      <c r="C149">
        <v>-0.84025299999999992</v>
      </c>
      <c r="D149">
        <v>0.59372599999999998</v>
      </c>
      <c r="E149">
        <v>-0.84025299999999992</v>
      </c>
      <c r="F149">
        <v>1.342085</v>
      </c>
      <c r="G149">
        <v>-0.84025299999999992</v>
      </c>
      <c r="H149">
        <v>1.7166399999999999</v>
      </c>
      <c r="I149">
        <v>-0.84025299999999992</v>
      </c>
      <c r="J149">
        <v>1.9484939999999999</v>
      </c>
      <c r="K149">
        <v>-0.84025299999999992</v>
      </c>
      <c r="L149">
        <v>2.0980529999999997</v>
      </c>
      <c r="M149">
        <v>-0.84025299999999992</v>
      </c>
      <c r="N149">
        <v>2.2905439999999997</v>
      </c>
      <c r="O149">
        <v>-0.84025299999999992</v>
      </c>
      <c r="P149">
        <v>2.3340399999999999</v>
      </c>
      <c r="Q149">
        <v>-0.84025299999999992</v>
      </c>
      <c r="R149">
        <v>2.4798420000000001</v>
      </c>
      <c r="S149">
        <v>-0.84025299999999992</v>
      </c>
      <c r="T149">
        <v>2.518265</v>
      </c>
    </row>
    <row r="150" spans="1:20" x14ac:dyDescent="0.35">
      <c r="A150">
        <v>-0.83024500000000001</v>
      </c>
      <c r="B150">
        <v>-0.10803570400000001</v>
      </c>
      <c r="C150">
        <v>-0.83024500000000001</v>
      </c>
      <c r="D150">
        <v>1.5790119999999999</v>
      </c>
      <c r="E150">
        <v>-0.83024500000000001</v>
      </c>
      <c r="F150">
        <v>2.2643339999999998</v>
      </c>
      <c r="G150">
        <v>-0.83024500000000001</v>
      </c>
      <c r="H150">
        <v>2.6664149999999998</v>
      </c>
      <c r="I150">
        <v>-0.83024500000000001</v>
      </c>
      <c r="J150">
        <v>2.9297399999999998</v>
      </c>
      <c r="K150">
        <v>-0.83024500000000001</v>
      </c>
      <c r="L150">
        <v>3.0306359999999999</v>
      </c>
      <c r="M150">
        <v>-0.83024500000000001</v>
      </c>
      <c r="N150">
        <v>3.0413449999999997</v>
      </c>
      <c r="O150">
        <v>-0.83024500000000001</v>
      </c>
      <c r="P150">
        <v>3.0487669999999998</v>
      </c>
      <c r="Q150">
        <v>-0.83024500000000001</v>
      </c>
      <c r="R150">
        <v>3.3641369999999999</v>
      </c>
      <c r="S150">
        <v>-0.83024500000000001</v>
      </c>
      <c r="T150">
        <v>3.4571419999999997</v>
      </c>
    </row>
    <row r="151" spans="1:20" x14ac:dyDescent="0.35">
      <c r="A151">
        <v>-0.82023699999999999</v>
      </c>
      <c r="B151">
        <v>1.240062</v>
      </c>
      <c r="C151">
        <v>-0.82023699999999999</v>
      </c>
      <c r="D151">
        <v>2.8931959999999997</v>
      </c>
      <c r="E151">
        <v>-0.82023699999999999</v>
      </c>
      <c r="F151">
        <v>3.0474519999999998</v>
      </c>
      <c r="G151">
        <v>-0.82023699999999999</v>
      </c>
      <c r="H151">
        <v>3.9193469999999997</v>
      </c>
      <c r="I151">
        <v>-0.82023699999999999</v>
      </c>
      <c r="J151">
        <v>4.1316610000000003</v>
      </c>
      <c r="K151">
        <v>-0.82023699999999999</v>
      </c>
      <c r="L151">
        <v>4.2622429999999998</v>
      </c>
      <c r="M151">
        <v>-0.82023699999999999</v>
      </c>
      <c r="N151">
        <v>4.4463729999999995</v>
      </c>
      <c r="O151">
        <v>-0.82023699999999999</v>
      </c>
      <c r="P151">
        <v>4.4792540000000001</v>
      </c>
      <c r="Q151">
        <v>-0.82023699999999999</v>
      </c>
      <c r="R151">
        <v>4.6173510000000002</v>
      </c>
      <c r="S151">
        <v>-0.82023699999999999</v>
      </c>
      <c r="T151">
        <v>4.6521109999999997</v>
      </c>
    </row>
    <row r="152" spans="1:20" x14ac:dyDescent="0.35">
      <c r="A152">
        <v>-0.81022899999999998</v>
      </c>
      <c r="B152">
        <v>2.832414</v>
      </c>
      <c r="C152">
        <v>-0.81022899999999998</v>
      </c>
      <c r="D152">
        <v>4.3890669999999998</v>
      </c>
      <c r="E152">
        <v>-0.81022899999999998</v>
      </c>
      <c r="F152">
        <v>5.0147349999999999</v>
      </c>
      <c r="G152">
        <v>-0.81022899999999998</v>
      </c>
      <c r="H152">
        <v>5.3886319999999994</v>
      </c>
      <c r="I152">
        <v>-0.81022899999999998</v>
      </c>
      <c r="J152">
        <v>5.6216140000000001</v>
      </c>
      <c r="K152">
        <v>-0.81022899999999998</v>
      </c>
      <c r="L152">
        <v>5.7944709999999997</v>
      </c>
      <c r="M152">
        <v>-0.81022899999999998</v>
      </c>
      <c r="N152">
        <v>5.8498979999999996</v>
      </c>
      <c r="O152">
        <v>-0.81022899999999998</v>
      </c>
      <c r="P152">
        <v>5.992693</v>
      </c>
      <c r="Q152">
        <v>-0.81022899999999998</v>
      </c>
      <c r="R152">
        <v>6.0096029999999994</v>
      </c>
      <c r="S152">
        <v>-0.81022899999999998</v>
      </c>
      <c r="T152">
        <v>6.1026069999999999</v>
      </c>
    </row>
    <row r="153" spans="1:20" x14ac:dyDescent="0.35">
      <c r="A153">
        <v>-0.80022199999999999</v>
      </c>
      <c r="B153">
        <v>4.5985629999999995</v>
      </c>
      <c r="C153">
        <v>-0.80022199999999999</v>
      </c>
      <c r="D153">
        <v>6.1683680000000001</v>
      </c>
      <c r="E153">
        <v>-0.80022199999999999</v>
      </c>
      <c r="F153">
        <v>6.8184619999999994</v>
      </c>
      <c r="G153">
        <v>-0.80022199999999999</v>
      </c>
      <c r="H153">
        <v>7.1256589999999997</v>
      </c>
      <c r="I153">
        <v>-0.80022199999999999</v>
      </c>
      <c r="J153">
        <v>7.3116680000000001</v>
      </c>
      <c r="K153">
        <v>-0.80022199999999999</v>
      </c>
      <c r="L153">
        <v>7.4197039999999994</v>
      </c>
      <c r="M153">
        <v>-0.80022199999999999</v>
      </c>
      <c r="N153">
        <v>7.585045</v>
      </c>
      <c r="O153">
        <v>-0.80022199999999999</v>
      </c>
      <c r="P153">
        <v>7.6085309999999993</v>
      </c>
      <c r="Q153">
        <v>-0.80022199999999999</v>
      </c>
      <c r="R153">
        <v>7.7400529999999996</v>
      </c>
      <c r="S153">
        <v>-0.80022199999999999</v>
      </c>
      <c r="T153">
        <v>7.7635389999999997</v>
      </c>
    </row>
    <row r="154" spans="1:20" x14ac:dyDescent="0.35">
      <c r="A154">
        <v>-0.79021399999999997</v>
      </c>
      <c r="B154">
        <v>6.4765049999999995</v>
      </c>
      <c r="C154">
        <v>-0.79021399999999997</v>
      </c>
      <c r="D154">
        <v>8.0575840000000003</v>
      </c>
      <c r="E154">
        <v>-0.79021399999999997</v>
      </c>
      <c r="F154">
        <v>8.6710390000000004</v>
      </c>
      <c r="G154">
        <v>-0.79021399999999997</v>
      </c>
      <c r="H154">
        <v>9.0242690000000003</v>
      </c>
      <c r="I154">
        <v>-0.79021399999999997</v>
      </c>
      <c r="J154">
        <v>9.2384609999999991</v>
      </c>
      <c r="K154">
        <v>-0.79021399999999997</v>
      </c>
      <c r="L154">
        <v>9.4066209999999995</v>
      </c>
      <c r="M154">
        <v>-0.79021399999999997</v>
      </c>
      <c r="N154">
        <v>9.452653999999999</v>
      </c>
      <c r="O154">
        <v>-0.79021399999999997</v>
      </c>
      <c r="P154">
        <v>9.5879339999999988</v>
      </c>
      <c r="Q154">
        <v>-0.79021399999999997</v>
      </c>
      <c r="R154">
        <v>9.5963879999999993</v>
      </c>
      <c r="S154">
        <v>-0.79021399999999997</v>
      </c>
      <c r="T154">
        <v>9.682817</v>
      </c>
    </row>
    <row r="155" spans="1:20" x14ac:dyDescent="0.35">
      <c r="A155">
        <v>-0.78020599999999996</v>
      </c>
      <c r="B155">
        <v>8.4756350000000005</v>
      </c>
      <c r="C155">
        <v>-0.78020599999999996</v>
      </c>
      <c r="D155">
        <v>10.16475</v>
      </c>
      <c r="E155">
        <v>-0.78020599999999996</v>
      </c>
      <c r="F155">
        <v>10.852419999999999</v>
      </c>
      <c r="G155">
        <v>-0.78020599999999996</v>
      </c>
      <c r="H155">
        <v>11.180285999999999</v>
      </c>
      <c r="I155">
        <v>-0.78020599999999996</v>
      </c>
      <c r="J155">
        <v>11.378508</v>
      </c>
      <c r="K155">
        <v>-0.78020599999999996</v>
      </c>
      <c r="L155">
        <v>11.479967</v>
      </c>
      <c r="M155">
        <v>-0.78020599999999996</v>
      </c>
      <c r="N155">
        <v>11.654703999999999</v>
      </c>
      <c r="O155">
        <v>-0.78020599999999996</v>
      </c>
      <c r="P155">
        <v>11.686643999999999</v>
      </c>
      <c r="Q155">
        <v>-0.78020599999999996</v>
      </c>
      <c r="R155">
        <v>11.826620999999999</v>
      </c>
      <c r="S155">
        <v>-0.78020599999999996</v>
      </c>
      <c r="T155">
        <v>11.849167</v>
      </c>
    </row>
    <row r="156" spans="1:20" x14ac:dyDescent="0.35">
      <c r="A156">
        <v>-0.77019799999999994</v>
      </c>
      <c r="B156">
        <v>10.60159</v>
      </c>
      <c r="C156">
        <v>-0.77019799999999994</v>
      </c>
      <c r="D156">
        <v>12.344253</v>
      </c>
      <c r="E156">
        <v>-0.77019799999999994</v>
      </c>
      <c r="F156">
        <v>13.01971</v>
      </c>
      <c r="G156">
        <v>-0.77019799999999994</v>
      </c>
      <c r="H156">
        <v>13.401123999999999</v>
      </c>
      <c r="I156">
        <v>-0.77019799999999994</v>
      </c>
      <c r="J156">
        <v>13.652894</v>
      </c>
      <c r="K156">
        <v>-0.77019799999999994</v>
      </c>
      <c r="L156">
        <v>13.846418999999999</v>
      </c>
      <c r="M156">
        <v>-0.77019799999999994</v>
      </c>
      <c r="N156">
        <v>13.902785</v>
      </c>
      <c r="O156">
        <v>-0.77019799999999994</v>
      </c>
      <c r="P156">
        <v>14.061551</v>
      </c>
      <c r="Q156">
        <v>-0.77019799999999994</v>
      </c>
      <c r="R156">
        <v>14.082217999999999</v>
      </c>
      <c r="S156">
        <v>-0.77019799999999994</v>
      </c>
      <c r="T156">
        <v>14.187436</v>
      </c>
    </row>
    <row r="157" spans="1:20" x14ac:dyDescent="0.35">
      <c r="A157">
        <v>-0.76018999999999992</v>
      </c>
      <c r="B157">
        <v>12.690906</v>
      </c>
      <c r="C157">
        <v>-0.76018999999999992</v>
      </c>
      <c r="D157">
        <v>14.595153</v>
      </c>
      <c r="E157">
        <v>-0.76018999999999992</v>
      </c>
      <c r="F157">
        <v>15.356100999999999</v>
      </c>
      <c r="G157">
        <v>-0.76018999999999992</v>
      </c>
      <c r="H157">
        <v>15.740331999999999</v>
      </c>
      <c r="I157">
        <v>-0.76018999999999992</v>
      </c>
      <c r="J157">
        <v>15.970493999999999</v>
      </c>
      <c r="K157">
        <v>-0.76018999999999992</v>
      </c>
      <c r="L157">
        <v>16.101077</v>
      </c>
      <c r="M157">
        <v>-0.76018999999999992</v>
      </c>
      <c r="N157">
        <v>16.291784</v>
      </c>
      <c r="O157">
        <v>-0.76018999999999992</v>
      </c>
      <c r="P157">
        <v>16.344391999999999</v>
      </c>
      <c r="Q157">
        <v>-0.76018999999999992</v>
      </c>
      <c r="R157">
        <v>16.503156999999998</v>
      </c>
      <c r="S157">
        <v>-0.76018999999999992</v>
      </c>
      <c r="T157">
        <v>16.541674999999998</v>
      </c>
    </row>
    <row r="158" spans="1:20" x14ac:dyDescent="0.35">
      <c r="A158">
        <v>-0.75018299999999993</v>
      </c>
      <c r="B158">
        <v>14.506845999999999</v>
      </c>
      <c r="C158">
        <v>-0.75018299999999993</v>
      </c>
      <c r="D158">
        <v>16.570796999999999</v>
      </c>
      <c r="E158">
        <v>-0.75018299999999993</v>
      </c>
      <c r="F158">
        <v>17.356169999999999</v>
      </c>
      <c r="G158">
        <v>-0.75018299999999993</v>
      </c>
      <c r="H158">
        <v>17.802405999999998</v>
      </c>
      <c r="I158">
        <v>-0.75018299999999993</v>
      </c>
      <c r="J158">
        <v>18.105843999999998</v>
      </c>
      <c r="K158">
        <v>-0.75018299999999993</v>
      </c>
      <c r="L158">
        <v>18.348219999999998</v>
      </c>
      <c r="M158">
        <v>-0.75018299999999993</v>
      </c>
      <c r="N158">
        <v>18.440283999999998</v>
      </c>
      <c r="O158">
        <v>-0.75018299999999993</v>
      </c>
      <c r="P158">
        <v>18.630990000000001</v>
      </c>
      <c r="Q158">
        <v>-0.75018299999999993</v>
      </c>
      <c r="R158">
        <v>18.682662000000001</v>
      </c>
      <c r="S158">
        <v>-0.75018299999999993</v>
      </c>
      <c r="T158">
        <v>18.814181999999999</v>
      </c>
    </row>
    <row r="159" spans="1:20" x14ac:dyDescent="0.35">
      <c r="A159">
        <v>-0.74017499999999992</v>
      </c>
      <c r="B159">
        <v>15.275309</v>
      </c>
      <c r="C159">
        <v>-0.74017499999999992</v>
      </c>
      <c r="D159">
        <v>17.413475999999999</v>
      </c>
      <c r="E159">
        <v>-0.74017499999999992</v>
      </c>
      <c r="F159">
        <v>18.262732</v>
      </c>
      <c r="G159">
        <v>-0.74017499999999992</v>
      </c>
      <c r="H159">
        <v>18.716480000000001</v>
      </c>
      <c r="I159">
        <v>-0.74017499999999992</v>
      </c>
      <c r="J159">
        <v>19.00395</v>
      </c>
      <c r="K159">
        <v>-0.74017499999999992</v>
      </c>
      <c r="L159">
        <v>19.194655999999998</v>
      </c>
      <c r="M159">
        <v>-0.74017499999999992</v>
      </c>
      <c r="N159">
        <v>19.435154000000001</v>
      </c>
      <c r="O159">
        <v>-0.74017499999999992</v>
      </c>
      <c r="P159">
        <v>19.537551999999998</v>
      </c>
      <c r="Q159">
        <v>-0.74017499999999992</v>
      </c>
      <c r="R159">
        <v>19.733895999999998</v>
      </c>
      <c r="S159">
        <v>-0.74017499999999992</v>
      </c>
      <c r="T159">
        <v>19.820321999999997</v>
      </c>
    </row>
    <row r="160" spans="1:20" x14ac:dyDescent="0.35">
      <c r="A160">
        <v>-0.73016700000000001</v>
      </c>
      <c r="B160">
        <v>15.006628999999998</v>
      </c>
      <c r="C160">
        <v>-0.73016700000000001</v>
      </c>
      <c r="D160">
        <v>17.012333999999999</v>
      </c>
      <c r="E160">
        <v>-0.73016700000000001</v>
      </c>
      <c r="F160">
        <v>17.773281999999998</v>
      </c>
      <c r="G160">
        <v>-0.73016700000000001</v>
      </c>
      <c r="H160">
        <v>18.221394</v>
      </c>
      <c r="I160">
        <v>-0.73016700000000001</v>
      </c>
      <c r="J160">
        <v>18.520136000000001</v>
      </c>
      <c r="K160">
        <v>-0.73016700000000001</v>
      </c>
      <c r="L160">
        <v>18.750299999999999</v>
      </c>
      <c r="M160">
        <v>-0.73016700000000001</v>
      </c>
      <c r="N160">
        <v>18.865852</v>
      </c>
      <c r="O160">
        <v>-0.73016700000000001</v>
      </c>
      <c r="P160">
        <v>19.066891999999999</v>
      </c>
      <c r="Q160">
        <v>-0.73016700000000001</v>
      </c>
      <c r="R160">
        <v>19.143926</v>
      </c>
      <c r="S160">
        <v>-0.73016700000000001</v>
      </c>
      <c r="T160">
        <v>19.281084</v>
      </c>
    </row>
    <row r="161" spans="1:20" x14ac:dyDescent="0.35">
      <c r="A161">
        <v>-0.72015899999999999</v>
      </c>
      <c r="B161">
        <v>14.504966999999999</v>
      </c>
      <c r="C161">
        <v>-0.72015899999999999</v>
      </c>
      <c r="D161">
        <v>16.516310999999998</v>
      </c>
      <c r="E161">
        <v>-0.72015899999999999</v>
      </c>
      <c r="F161">
        <v>17.265044</v>
      </c>
      <c r="G161">
        <v>-0.72015899999999999</v>
      </c>
      <c r="H161">
        <v>17.635183999999999</v>
      </c>
      <c r="I161">
        <v>-0.72015899999999999</v>
      </c>
      <c r="J161">
        <v>17.862527999999998</v>
      </c>
      <c r="K161">
        <v>-0.72015899999999999</v>
      </c>
      <c r="L161">
        <v>18.006262</v>
      </c>
      <c r="M161">
        <v>-0.72015899999999999</v>
      </c>
      <c r="N161">
        <v>18.19509</v>
      </c>
      <c r="O161">
        <v>-0.72015899999999999</v>
      </c>
      <c r="P161">
        <v>18.252395999999997</v>
      </c>
      <c r="Q161">
        <v>-0.72015899999999999</v>
      </c>
      <c r="R161">
        <v>18.406464</v>
      </c>
      <c r="S161">
        <v>-0.72015899999999999</v>
      </c>
      <c r="T161">
        <v>18.472225999999999</v>
      </c>
    </row>
    <row r="162" spans="1:20" x14ac:dyDescent="0.35">
      <c r="A162">
        <v>-0.71015200000000001</v>
      </c>
      <c r="B162">
        <v>14.417598999999999</v>
      </c>
      <c r="C162">
        <v>-0.71015200000000001</v>
      </c>
      <c r="D162">
        <v>16.443973</v>
      </c>
      <c r="E162">
        <v>-0.71015200000000001</v>
      </c>
      <c r="F162">
        <v>17.160765999999999</v>
      </c>
      <c r="G162">
        <v>-0.71015200000000001</v>
      </c>
      <c r="H162">
        <v>17.541239999999998</v>
      </c>
      <c r="I162">
        <v>-0.71015200000000001</v>
      </c>
      <c r="J162">
        <v>17.778918000000001</v>
      </c>
      <c r="K162">
        <v>-0.71015200000000001</v>
      </c>
      <c r="L162">
        <v>17.957411999999998</v>
      </c>
      <c r="M162">
        <v>-0.71015200000000001</v>
      </c>
      <c r="N162">
        <v>18.017536</v>
      </c>
      <c r="O162">
        <v>-0.71015200000000001</v>
      </c>
      <c r="P162">
        <v>18.169726000000001</v>
      </c>
      <c r="Q162">
        <v>-0.71015200000000001</v>
      </c>
      <c r="R162">
        <v>18.210121999999998</v>
      </c>
      <c r="S162">
        <v>-0.71015200000000001</v>
      </c>
      <c r="T162">
        <v>18.298427999999998</v>
      </c>
    </row>
    <row r="163" spans="1:20" x14ac:dyDescent="0.35">
      <c r="A163">
        <v>-0.70014399999999999</v>
      </c>
      <c r="B163">
        <v>14.631791</v>
      </c>
      <c r="C163">
        <v>-0.70014399999999999</v>
      </c>
      <c r="D163">
        <v>16.759623999999999</v>
      </c>
      <c r="E163">
        <v>-0.70014399999999999</v>
      </c>
      <c r="F163">
        <v>17.538419999999999</v>
      </c>
      <c r="G163">
        <v>-0.70014399999999999</v>
      </c>
      <c r="H163">
        <v>17.899165999999997</v>
      </c>
      <c r="I163">
        <v>-0.70014399999999999</v>
      </c>
      <c r="J163">
        <v>18.119935999999999</v>
      </c>
      <c r="K163">
        <v>-0.70014399999999999</v>
      </c>
      <c r="L163">
        <v>18.257093999999999</v>
      </c>
      <c r="M163">
        <v>-0.70014399999999999</v>
      </c>
      <c r="N163">
        <v>18.432767999999999</v>
      </c>
      <c r="O163">
        <v>-0.70014399999999999</v>
      </c>
      <c r="P163">
        <v>18.481619999999999</v>
      </c>
      <c r="Q163">
        <v>-0.70014399999999999</v>
      </c>
      <c r="R163">
        <v>18.617839999999998</v>
      </c>
      <c r="S163">
        <v>-0.70014399999999999</v>
      </c>
      <c r="T163">
        <v>18.679842000000001</v>
      </c>
    </row>
    <row r="164" spans="1:20" x14ac:dyDescent="0.35">
      <c r="A164">
        <v>-0.69013599999999997</v>
      </c>
      <c r="B164">
        <v>14.978444999999999</v>
      </c>
      <c r="C164">
        <v>-0.69013599999999997</v>
      </c>
      <c r="D164">
        <v>17.117552</v>
      </c>
      <c r="E164">
        <v>-0.69013599999999997</v>
      </c>
      <c r="F164">
        <v>17.917016</v>
      </c>
      <c r="G164">
        <v>-0.69013599999999997</v>
      </c>
      <c r="H164">
        <v>18.362311999999999</v>
      </c>
      <c r="I164">
        <v>-0.69013599999999997</v>
      </c>
      <c r="J164">
        <v>18.631931999999999</v>
      </c>
      <c r="K164">
        <v>-0.69013599999999997</v>
      </c>
      <c r="L164">
        <v>18.836729999999999</v>
      </c>
      <c r="M164">
        <v>-0.69013599999999997</v>
      </c>
      <c r="N164">
        <v>18.922218000000001</v>
      </c>
      <c r="O164">
        <v>-0.69013599999999997</v>
      </c>
      <c r="P164">
        <v>19.099771999999998</v>
      </c>
      <c r="Q164">
        <v>-0.69013599999999997</v>
      </c>
      <c r="R164">
        <v>19.153321999999999</v>
      </c>
      <c r="S164">
        <v>-0.69013599999999997</v>
      </c>
      <c r="T164">
        <v>19.251961999999999</v>
      </c>
    </row>
    <row r="165" spans="1:20" x14ac:dyDescent="0.35">
      <c r="A165">
        <v>-0.68012799999999995</v>
      </c>
      <c r="B165">
        <v>15.400252999999999</v>
      </c>
      <c r="C165">
        <v>-0.68012799999999995</v>
      </c>
      <c r="D165">
        <v>17.577877999999998</v>
      </c>
      <c r="E165">
        <v>-0.68012799999999995</v>
      </c>
      <c r="F165">
        <v>18.444982</v>
      </c>
      <c r="G165">
        <v>-0.68012799999999995</v>
      </c>
      <c r="H165">
        <v>18.881822</v>
      </c>
      <c r="I165">
        <v>-0.68012799999999995</v>
      </c>
      <c r="J165">
        <v>19.156137999999999</v>
      </c>
      <c r="K165">
        <v>-0.68012799999999995</v>
      </c>
      <c r="L165">
        <v>19.336511999999999</v>
      </c>
      <c r="M165">
        <v>-0.68012799999999995</v>
      </c>
      <c r="N165">
        <v>19.552581999999997</v>
      </c>
      <c r="O165">
        <v>-0.68012799999999995</v>
      </c>
      <c r="P165">
        <v>19.635254</v>
      </c>
      <c r="Q165">
        <v>-0.68012799999999995</v>
      </c>
      <c r="R165">
        <v>19.799655999999999</v>
      </c>
      <c r="S165">
        <v>-0.68012799999999995</v>
      </c>
      <c r="T165">
        <v>19.887964</v>
      </c>
    </row>
    <row r="166" spans="1:20" x14ac:dyDescent="0.35">
      <c r="A166">
        <v>-0.67011999999999994</v>
      </c>
      <c r="B166">
        <v>15.758180999999999</v>
      </c>
      <c r="C166">
        <v>-0.67011999999999994</v>
      </c>
      <c r="D166">
        <v>17.902923999999999</v>
      </c>
      <c r="E166">
        <v>-0.67011999999999994</v>
      </c>
      <c r="F166">
        <v>18.762513999999999</v>
      </c>
      <c r="G166">
        <v>-0.67011999999999994</v>
      </c>
      <c r="H166">
        <v>19.262294000000001</v>
      </c>
      <c r="I166">
        <v>-0.67011999999999994</v>
      </c>
      <c r="J166">
        <v>19.583583999999998</v>
      </c>
      <c r="K166">
        <v>-0.67011999999999994</v>
      </c>
      <c r="L166">
        <v>19.831595999999998</v>
      </c>
      <c r="M166">
        <v>-0.67011999999999994</v>
      </c>
      <c r="N166">
        <v>19.954663999999998</v>
      </c>
      <c r="O166">
        <v>-0.67011999999999994</v>
      </c>
      <c r="P166">
        <v>20.159461999999998</v>
      </c>
      <c r="Q166">
        <v>-0.67011999999999994</v>
      </c>
      <c r="R166">
        <v>20.249648000000001</v>
      </c>
      <c r="S166">
        <v>-0.67011999999999994</v>
      </c>
      <c r="T166">
        <v>20.365197999999999</v>
      </c>
    </row>
    <row r="167" spans="1:20" x14ac:dyDescent="0.35">
      <c r="A167">
        <v>-0.66011299999999995</v>
      </c>
      <c r="B167">
        <v>15.96298</v>
      </c>
      <c r="C167">
        <v>-0.66011299999999995</v>
      </c>
      <c r="D167">
        <v>18.080479999999998</v>
      </c>
      <c r="E167">
        <v>-0.66011299999999995</v>
      </c>
      <c r="F167">
        <v>18.959796000000001</v>
      </c>
      <c r="G167">
        <v>-0.66011299999999995</v>
      </c>
      <c r="H167">
        <v>19.428576</v>
      </c>
      <c r="I167">
        <v>-0.66011299999999995</v>
      </c>
      <c r="J167">
        <v>19.735773999999999</v>
      </c>
      <c r="K167">
        <v>-0.66011299999999995</v>
      </c>
      <c r="L167">
        <v>19.949966</v>
      </c>
      <c r="M167">
        <v>-0.66011299999999995</v>
      </c>
      <c r="N167">
        <v>20.190463999999999</v>
      </c>
      <c r="O167">
        <v>-0.66011299999999995</v>
      </c>
      <c r="P167">
        <v>20.290043999999998</v>
      </c>
      <c r="Q167">
        <v>-0.66011299999999995</v>
      </c>
      <c r="R167">
        <v>20.470416</v>
      </c>
      <c r="S167">
        <v>-0.66011299999999995</v>
      </c>
      <c r="T167">
        <v>20.579391999999999</v>
      </c>
    </row>
    <row r="168" spans="1:20" x14ac:dyDescent="0.35">
      <c r="A168">
        <v>-0.65010499999999993</v>
      </c>
      <c r="B168">
        <v>15.916008</v>
      </c>
      <c r="C168">
        <v>-0.65010499999999993</v>
      </c>
      <c r="D168">
        <v>17.931107999999998</v>
      </c>
      <c r="E168">
        <v>-0.65010499999999993</v>
      </c>
      <c r="F168">
        <v>18.779422</v>
      </c>
      <c r="G168">
        <v>-0.65010499999999993</v>
      </c>
      <c r="H168">
        <v>19.289539999999999</v>
      </c>
      <c r="I168">
        <v>-0.65010499999999993</v>
      </c>
      <c r="J168">
        <v>19.620221999999998</v>
      </c>
      <c r="K168">
        <v>-0.65010499999999993</v>
      </c>
      <c r="L168">
        <v>19.87575</v>
      </c>
      <c r="M168">
        <v>-0.65010499999999993</v>
      </c>
      <c r="N168">
        <v>20.010089999999998</v>
      </c>
      <c r="O168">
        <v>-0.65010499999999993</v>
      </c>
      <c r="P168">
        <v>20.217706</v>
      </c>
      <c r="Q168">
        <v>-0.65010499999999993</v>
      </c>
      <c r="R168">
        <v>20.317285999999999</v>
      </c>
      <c r="S168">
        <v>-0.65010499999999993</v>
      </c>
      <c r="T168">
        <v>20.437535999999998</v>
      </c>
    </row>
    <row r="169" spans="1:20" x14ac:dyDescent="0.35">
      <c r="A169">
        <v>-0.64009699999999992</v>
      </c>
      <c r="B169">
        <v>15.709330999999999</v>
      </c>
      <c r="C169">
        <v>-0.64009699999999992</v>
      </c>
      <c r="D169">
        <v>17.680275999999999</v>
      </c>
      <c r="E169">
        <v>-0.64009699999999992</v>
      </c>
      <c r="F169">
        <v>18.526713999999998</v>
      </c>
      <c r="G169">
        <v>-0.64009699999999992</v>
      </c>
      <c r="H169">
        <v>18.977643999999998</v>
      </c>
      <c r="I169">
        <v>-0.64009699999999992</v>
      </c>
      <c r="J169">
        <v>19.282024</v>
      </c>
      <c r="K169">
        <v>-0.64009699999999992</v>
      </c>
      <c r="L169">
        <v>19.491517999999999</v>
      </c>
      <c r="M169">
        <v>-0.64009699999999992</v>
      </c>
      <c r="N169">
        <v>19.723561999999998</v>
      </c>
      <c r="O169">
        <v>-0.64009699999999992</v>
      </c>
      <c r="P169">
        <v>19.822202000000001</v>
      </c>
      <c r="Q169">
        <v>-0.64009699999999992</v>
      </c>
      <c r="R169">
        <v>19.993181999999997</v>
      </c>
      <c r="S169">
        <v>-0.64009699999999992</v>
      </c>
      <c r="T169">
        <v>20.095579999999998</v>
      </c>
    </row>
    <row r="170" spans="1:20" x14ac:dyDescent="0.35">
      <c r="A170">
        <v>-0.63008900000000001</v>
      </c>
      <c r="B170">
        <v>15.438770999999999</v>
      </c>
      <c r="C170">
        <v>-0.63008900000000001</v>
      </c>
      <c r="D170">
        <v>17.325167999999998</v>
      </c>
      <c r="E170">
        <v>-0.63008900000000001</v>
      </c>
      <c r="F170">
        <v>18.131209999999999</v>
      </c>
      <c r="G170">
        <v>-0.63008900000000001</v>
      </c>
      <c r="H170">
        <v>18.616899999999998</v>
      </c>
      <c r="I170">
        <v>-0.63008900000000001</v>
      </c>
      <c r="J170">
        <v>18.939128</v>
      </c>
      <c r="K170">
        <v>-0.63008900000000001</v>
      </c>
      <c r="L170">
        <v>19.176805999999999</v>
      </c>
      <c r="M170">
        <v>-0.63008900000000001</v>
      </c>
      <c r="N170">
        <v>19.299873999999999</v>
      </c>
      <c r="O170">
        <v>-0.63008900000000001</v>
      </c>
      <c r="P170">
        <v>19.496216</v>
      </c>
      <c r="Q170">
        <v>-0.63008900000000001</v>
      </c>
      <c r="R170">
        <v>19.583583999999998</v>
      </c>
      <c r="S170">
        <v>-0.63008900000000001</v>
      </c>
      <c r="T170">
        <v>19.68974</v>
      </c>
    </row>
    <row r="171" spans="1:20" x14ac:dyDescent="0.35">
      <c r="A171">
        <v>-0.62008200000000002</v>
      </c>
      <c r="B171">
        <v>15.241487999999999</v>
      </c>
      <c r="C171">
        <v>-0.62008200000000002</v>
      </c>
      <c r="D171">
        <v>17.112856000000001</v>
      </c>
      <c r="E171">
        <v>-0.62008200000000002</v>
      </c>
      <c r="F171">
        <v>17.925470000000001</v>
      </c>
      <c r="G171">
        <v>-0.62008200000000002</v>
      </c>
      <c r="H171">
        <v>18.358553999999998</v>
      </c>
      <c r="I171">
        <v>-0.62008200000000002</v>
      </c>
      <c r="J171">
        <v>18.644144000000001</v>
      </c>
      <c r="K171">
        <v>-0.62008200000000002</v>
      </c>
      <c r="L171">
        <v>18.844244</v>
      </c>
      <c r="M171">
        <v>-0.62008200000000002</v>
      </c>
      <c r="N171">
        <v>19.062196</v>
      </c>
      <c r="O171">
        <v>-0.62008200000000002</v>
      </c>
      <c r="P171">
        <v>19.150501999999999</v>
      </c>
      <c r="Q171">
        <v>-0.62008200000000002</v>
      </c>
      <c r="R171">
        <v>19.299873999999999</v>
      </c>
      <c r="S171">
        <v>-0.62008200000000002</v>
      </c>
      <c r="T171">
        <v>19.403212</v>
      </c>
    </row>
    <row r="172" spans="1:20" x14ac:dyDescent="0.35">
      <c r="A172">
        <v>-0.61007400000000001</v>
      </c>
      <c r="B172">
        <v>15.102450999999999</v>
      </c>
      <c r="C172">
        <v>-0.61007400000000001</v>
      </c>
      <c r="D172">
        <v>16.920269999999999</v>
      </c>
      <c r="E172">
        <v>-0.61007400000000001</v>
      </c>
      <c r="F172">
        <v>17.706579999999999</v>
      </c>
      <c r="G172">
        <v>-0.61007400000000001</v>
      </c>
      <c r="H172">
        <v>18.182877999999999</v>
      </c>
      <c r="I172">
        <v>-0.61007400000000001</v>
      </c>
      <c r="J172">
        <v>18.488195999999999</v>
      </c>
      <c r="K172">
        <v>-0.61007400000000001</v>
      </c>
      <c r="L172">
        <v>18.720237999999998</v>
      </c>
      <c r="M172">
        <v>-0.61007400000000001</v>
      </c>
      <c r="N172">
        <v>18.832971999999998</v>
      </c>
      <c r="O172">
        <v>-0.61007400000000001</v>
      </c>
      <c r="P172">
        <v>19.022738</v>
      </c>
      <c r="Q172">
        <v>-0.61007400000000001</v>
      </c>
      <c r="R172">
        <v>19.102591999999998</v>
      </c>
      <c r="S172">
        <v>-0.61007400000000001</v>
      </c>
      <c r="T172">
        <v>19.197474</v>
      </c>
    </row>
    <row r="173" spans="1:20" x14ac:dyDescent="0.35">
      <c r="A173">
        <v>-0.60006599999999999</v>
      </c>
      <c r="B173">
        <v>15.047023999999999</v>
      </c>
      <c r="C173">
        <v>-0.60006599999999999</v>
      </c>
      <c r="D173">
        <v>16.868600000000001</v>
      </c>
      <c r="E173">
        <v>-0.60006599999999999</v>
      </c>
      <c r="F173">
        <v>17.667126</v>
      </c>
      <c r="G173">
        <v>-0.60006599999999999</v>
      </c>
      <c r="H173">
        <v>18.098327999999999</v>
      </c>
      <c r="I173">
        <v>-0.60006599999999999</v>
      </c>
      <c r="J173">
        <v>18.377341999999999</v>
      </c>
      <c r="K173">
        <v>-0.60006599999999999</v>
      </c>
      <c r="L173">
        <v>18.571805999999999</v>
      </c>
      <c r="M173">
        <v>-0.60006599999999999</v>
      </c>
      <c r="N173">
        <v>18.784119999999998</v>
      </c>
      <c r="O173">
        <v>-0.60006599999999999</v>
      </c>
      <c r="P173">
        <v>18.867729999999998</v>
      </c>
      <c r="Q173">
        <v>-0.60006599999999999</v>
      </c>
      <c r="R173">
        <v>19.009585999999999</v>
      </c>
      <c r="S173">
        <v>-0.60006599999999999</v>
      </c>
      <c r="T173">
        <v>19.111045999999998</v>
      </c>
    </row>
    <row r="174" spans="1:20" x14ac:dyDescent="0.35">
      <c r="A174">
        <v>-0.59005799999999997</v>
      </c>
      <c r="B174">
        <v>15.016022999999999</v>
      </c>
      <c r="C174">
        <v>-0.59005799999999997</v>
      </c>
      <c r="D174">
        <v>16.797201999999999</v>
      </c>
      <c r="E174">
        <v>-0.59005799999999997</v>
      </c>
      <c r="F174">
        <v>17.578816</v>
      </c>
      <c r="G174">
        <v>-0.59005799999999997</v>
      </c>
      <c r="H174">
        <v>18.051355999999998</v>
      </c>
      <c r="I174">
        <v>-0.59005799999999997</v>
      </c>
      <c r="J174">
        <v>18.362311999999999</v>
      </c>
      <c r="K174">
        <v>-0.59005799999999997</v>
      </c>
      <c r="L174">
        <v>18.588715999999998</v>
      </c>
      <c r="M174">
        <v>-0.59005799999999997</v>
      </c>
      <c r="N174">
        <v>18.697692</v>
      </c>
      <c r="O174">
        <v>-0.59005799999999997</v>
      </c>
      <c r="P174">
        <v>18.879943999999998</v>
      </c>
      <c r="Q174">
        <v>-0.59005799999999997</v>
      </c>
      <c r="R174">
        <v>18.965432</v>
      </c>
      <c r="S174">
        <v>-0.59005799999999997</v>
      </c>
      <c r="T174">
        <v>19.046223999999999</v>
      </c>
    </row>
    <row r="175" spans="1:20" x14ac:dyDescent="0.35">
      <c r="A175">
        <v>-0.58004999999999995</v>
      </c>
      <c r="B175">
        <v>15.066752999999999</v>
      </c>
      <c r="C175">
        <v>-0.58004999999999995</v>
      </c>
      <c r="D175">
        <v>16.863903999999998</v>
      </c>
      <c r="E175">
        <v>-0.58004999999999995</v>
      </c>
      <c r="F175">
        <v>17.664307999999998</v>
      </c>
      <c r="G175">
        <v>-0.58004999999999995</v>
      </c>
      <c r="H175">
        <v>18.093629999999997</v>
      </c>
      <c r="I175">
        <v>-0.58004999999999995</v>
      </c>
      <c r="J175">
        <v>18.374523999999997</v>
      </c>
      <c r="K175">
        <v>-0.58004999999999995</v>
      </c>
      <c r="L175">
        <v>18.568987999999997</v>
      </c>
      <c r="M175">
        <v>-0.58004999999999995</v>
      </c>
      <c r="N175">
        <v>18.774725999999998</v>
      </c>
      <c r="O175">
        <v>-0.58004999999999995</v>
      </c>
      <c r="P175">
        <v>18.861153999999999</v>
      </c>
      <c r="Q175">
        <v>-0.58004999999999995</v>
      </c>
      <c r="R175">
        <v>19.001131999999998</v>
      </c>
      <c r="S175">
        <v>-0.58004999999999995</v>
      </c>
      <c r="T175">
        <v>19.096954</v>
      </c>
    </row>
    <row r="176" spans="1:20" x14ac:dyDescent="0.35">
      <c r="A176">
        <v>-0.57004299999999997</v>
      </c>
      <c r="B176">
        <v>15.168211999999999</v>
      </c>
      <c r="C176">
        <v>-0.57004299999999997</v>
      </c>
      <c r="D176">
        <v>16.934362</v>
      </c>
      <c r="E176">
        <v>-0.57004299999999997</v>
      </c>
      <c r="F176">
        <v>17.724429999999998</v>
      </c>
      <c r="G176">
        <v>-0.57004299999999997</v>
      </c>
      <c r="H176">
        <v>18.198847999999998</v>
      </c>
      <c r="I176">
        <v>-0.57004299999999997</v>
      </c>
      <c r="J176">
        <v>18.507923999999999</v>
      </c>
      <c r="K176">
        <v>-0.57004299999999997</v>
      </c>
      <c r="L176">
        <v>18.729631999999999</v>
      </c>
      <c r="M176">
        <v>-0.57004299999999997</v>
      </c>
      <c r="N176">
        <v>18.846121999999998</v>
      </c>
      <c r="O176">
        <v>-0.57004299999999997</v>
      </c>
      <c r="P176">
        <v>19.027435999999998</v>
      </c>
      <c r="Q176">
        <v>-0.57004299999999997</v>
      </c>
      <c r="R176">
        <v>19.109165999999998</v>
      </c>
      <c r="S176">
        <v>-0.57004299999999997</v>
      </c>
      <c r="T176">
        <v>19.189959999999999</v>
      </c>
    </row>
    <row r="177" spans="1:20" x14ac:dyDescent="0.35">
      <c r="A177">
        <v>-0.56003499999999995</v>
      </c>
      <c r="B177">
        <v>15.363614999999999</v>
      </c>
      <c r="C177">
        <v>-0.56003499999999995</v>
      </c>
      <c r="D177">
        <v>17.158885999999999</v>
      </c>
      <c r="E177">
        <v>-0.56003499999999995</v>
      </c>
      <c r="F177">
        <v>17.965865999999998</v>
      </c>
      <c r="G177">
        <v>-0.56003499999999995</v>
      </c>
      <c r="H177">
        <v>18.397069999999999</v>
      </c>
      <c r="I177">
        <v>-0.56003499999999995</v>
      </c>
      <c r="J177">
        <v>18.682662000000001</v>
      </c>
      <c r="K177">
        <v>-0.56003499999999995</v>
      </c>
      <c r="L177">
        <v>18.878063999999998</v>
      </c>
      <c r="M177">
        <v>-0.56003499999999995</v>
      </c>
      <c r="N177">
        <v>19.093195999999999</v>
      </c>
      <c r="O177">
        <v>-0.56003499999999995</v>
      </c>
      <c r="P177">
        <v>19.176805999999999</v>
      </c>
      <c r="Q177">
        <v>-0.56003499999999995</v>
      </c>
      <c r="R177">
        <v>19.315843999999998</v>
      </c>
      <c r="S177">
        <v>-0.56003499999999995</v>
      </c>
      <c r="T177">
        <v>19.414483999999998</v>
      </c>
    </row>
    <row r="178" spans="1:20" x14ac:dyDescent="0.35">
      <c r="A178">
        <v>-0.55002699999999993</v>
      </c>
      <c r="B178">
        <v>15.596596999999999</v>
      </c>
      <c r="C178">
        <v>-0.55002699999999993</v>
      </c>
      <c r="D178">
        <v>17.370262</v>
      </c>
      <c r="E178">
        <v>-0.55002699999999993</v>
      </c>
      <c r="F178">
        <v>18.168786000000001</v>
      </c>
      <c r="G178">
        <v>-0.55002699999999993</v>
      </c>
      <c r="H178">
        <v>18.652597999999998</v>
      </c>
      <c r="I178">
        <v>-0.55002699999999993</v>
      </c>
      <c r="J178">
        <v>18.966369999999998</v>
      </c>
      <c r="K178">
        <v>-0.55002699999999993</v>
      </c>
      <c r="L178">
        <v>19.197474</v>
      </c>
      <c r="M178">
        <v>-0.55002699999999993</v>
      </c>
      <c r="N178">
        <v>19.312086000000001</v>
      </c>
      <c r="O178">
        <v>-0.55002699999999993</v>
      </c>
      <c r="P178">
        <v>19.496216</v>
      </c>
      <c r="Q178">
        <v>-0.55002699999999993</v>
      </c>
      <c r="R178">
        <v>19.579826000000001</v>
      </c>
      <c r="S178">
        <v>-0.55002699999999993</v>
      </c>
      <c r="T178">
        <v>19.660617999999999</v>
      </c>
    </row>
    <row r="179" spans="1:20" x14ac:dyDescent="0.35">
      <c r="A179">
        <v>-0.54001900000000003</v>
      </c>
      <c r="B179">
        <v>15.908491999999999</v>
      </c>
      <c r="C179">
        <v>-0.54001900000000003</v>
      </c>
      <c r="D179">
        <v>17.715038</v>
      </c>
      <c r="E179">
        <v>-0.54001900000000003</v>
      </c>
      <c r="F179">
        <v>18.536107999999999</v>
      </c>
      <c r="G179">
        <v>-0.54001900000000003</v>
      </c>
      <c r="H179">
        <v>18.978583999999998</v>
      </c>
      <c r="I179">
        <v>-0.54001900000000003</v>
      </c>
      <c r="J179">
        <v>19.272627999999997</v>
      </c>
      <c r="K179">
        <v>-0.54001900000000003</v>
      </c>
      <c r="L179">
        <v>19.472729999999999</v>
      </c>
      <c r="M179">
        <v>-0.54001900000000003</v>
      </c>
      <c r="N179">
        <v>19.688801999999999</v>
      </c>
      <c r="O179">
        <v>-0.54001900000000003</v>
      </c>
      <c r="P179">
        <v>19.777107999999998</v>
      </c>
      <c r="Q179">
        <v>-0.54001900000000003</v>
      </c>
      <c r="R179">
        <v>19.918025999999998</v>
      </c>
      <c r="S179">
        <v>-0.54001900000000003</v>
      </c>
      <c r="T179">
        <v>20.015727999999999</v>
      </c>
    </row>
    <row r="180" spans="1:20" x14ac:dyDescent="0.35">
      <c r="A180">
        <v>-0.53001199999999993</v>
      </c>
      <c r="B180">
        <v>16.226962</v>
      </c>
      <c r="C180">
        <v>-0.53001199999999993</v>
      </c>
      <c r="D180">
        <v>18.016596</v>
      </c>
      <c r="E180">
        <v>-0.53001199999999993</v>
      </c>
      <c r="F180">
        <v>18.832971999999998</v>
      </c>
      <c r="G180">
        <v>-0.53001199999999993</v>
      </c>
      <c r="H180">
        <v>19.326177999999999</v>
      </c>
      <c r="I180">
        <v>-0.53001199999999993</v>
      </c>
      <c r="J180">
        <v>19.653102000000001</v>
      </c>
      <c r="K180">
        <v>-0.53001199999999993</v>
      </c>
      <c r="L180">
        <v>19.885144</v>
      </c>
      <c r="M180">
        <v>-0.53001199999999993</v>
      </c>
      <c r="N180">
        <v>20.004453999999999</v>
      </c>
      <c r="O180">
        <v>-0.53001199999999993</v>
      </c>
      <c r="P180">
        <v>20.193279999999998</v>
      </c>
      <c r="Q180">
        <v>-0.53001199999999993</v>
      </c>
      <c r="R180">
        <v>20.282527999999999</v>
      </c>
      <c r="S180">
        <v>-0.53001199999999993</v>
      </c>
      <c r="T180">
        <v>20.367077999999999</v>
      </c>
    </row>
    <row r="181" spans="1:20" x14ac:dyDescent="0.35">
      <c r="A181">
        <v>-0.52000400000000002</v>
      </c>
      <c r="B181">
        <v>16.604616999999998</v>
      </c>
      <c r="C181">
        <v>-0.52000400000000002</v>
      </c>
      <c r="D181">
        <v>18.433707999999999</v>
      </c>
      <c r="E181">
        <v>-0.52000400000000002</v>
      </c>
      <c r="F181">
        <v>19.272627999999997</v>
      </c>
      <c r="G181">
        <v>-0.52000400000000002</v>
      </c>
      <c r="H181">
        <v>19.729195999999998</v>
      </c>
      <c r="I181">
        <v>-0.52000400000000002</v>
      </c>
      <c r="J181">
        <v>20.029820000000001</v>
      </c>
      <c r="K181">
        <v>-0.52000400000000002</v>
      </c>
      <c r="L181">
        <v>20.239314</v>
      </c>
      <c r="M181">
        <v>-0.52000400000000002</v>
      </c>
      <c r="N181">
        <v>20.462899999999998</v>
      </c>
      <c r="O181">
        <v>-0.52000400000000002</v>
      </c>
      <c r="P181">
        <v>20.555906</v>
      </c>
      <c r="Q181">
        <v>-0.52000400000000002</v>
      </c>
      <c r="R181">
        <v>20.700578</v>
      </c>
      <c r="S181">
        <v>-0.52000400000000002</v>
      </c>
      <c r="T181">
        <v>20.808616000000001</v>
      </c>
    </row>
    <row r="182" spans="1:20" x14ac:dyDescent="0.35">
      <c r="A182">
        <v>-0.509996</v>
      </c>
      <c r="B182">
        <v>16.987908000000001</v>
      </c>
      <c r="C182">
        <v>-0.509996</v>
      </c>
      <c r="D182">
        <v>18.801967999999999</v>
      </c>
      <c r="E182">
        <v>-0.509996</v>
      </c>
      <c r="F182">
        <v>19.636194</v>
      </c>
      <c r="G182">
        <v>-0.509996</v>
      </c>
      <c r="H182">
        <v>20.148187999999998</v>
      </c>
      <c r="I182">
        <v>-0.509996</v>
      </c>
      <c r="J182">
        <v>20.485446</v>
      </c>
      <c r="K182">
        <v>-0.509996</v>
      </c>
      <c r="L182">
        <v>20.725003999999998</v>
      </c>
      <c r="M182">
        <v>-0.509996</v>
      </c>
      <c r="N182">
        <v>20.849011999999998</v>
      </c>
      <c r="O182">
        <v>-0.509996</v>
      </c>
      <c r="P182">
        <v>21.049111999999997</v>
      </c>
      <c r="Q182">
        <v>-0.509996</v>
      </c>
      <c r="R182">
        <v>21.147753999999999</v>
      </c>
      <c r="S182">
        <v>-0.509996</v>
      </c>
      <c r="T182">
        <v>21.233242000000001</v>
      </c>
    </row>
    <row r="183" spans="1:20" x14ac:dyDescent="0.35">
      <c r="S183">
        <v>-0.49998799999999999</v>
      </c>
      <c r="T183">
        <v>21.72551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2026-03-08T02:13:10Z</dcterms:created>
  <dcterms:modified xsi:type="dcterms:W3CDTF">2026-03-08T02:14:47Z</dcterms:modified>
</cp:coreProperties>
</file>