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4745C3A3-E3CC-4775-80AE-1DB1C5C5BA3B}" xr6:coauthVersionLast="47" xr6:coauthVersionMax="47" xr10:uidLastSave="{00000000-0000-0000-0000-000000000000}"/>
  <bookViews>
    <workbookView xWindow="1520" yWindow="1520" windowWidth="14400" windowHeight="8710" xr2:uid="{32F35B08-3527-4CBD-BEAB-D11174F5C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<sst xmlns="http://schemas.openxmlformats.org/spreadsheetml/2006/main" count="30" uniqueCount="12">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</sst>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7.7733749999999997</c:v>
                </c:pt>
                <c:pt idx="1">
                  <c:v>4.8346599999999995</c:v>
                </c:pt>
                <c:pt idx="2">
                  <c:v>3.4127009999999998</c:v>
                </c:pt>
                <c:pt idx="3">
                  <c:v>3.3819869999999996</c:v>
                </c:pt>
                <c:pt idx="4">
                  <c:v>2.470729</c:v>
                </c:pt>
                <c:pt idx="5">
                  <c:v>1.5688659999999999</c:v>
                </c:pt>
                <c:pt idx="6">
                  <c:v>0.86522499999999991</c:v>
                </c:pt>
                <c:pt idx="7">
                  <c:v>0.10803570400000001</c:v>
                </c:pt>
                <c:pt idx="8">
                  <c:v>-0.50072099999999997</c:v>
                </c:pt>
                <c:pt idx="9">
                  <c:v>-1.1704489999999999</c:v>
                </c:pt>
                <c:pt idx="10">
                  <c:v>-1.711473</c:v>
                </c:pt>
                <c:pt idx="11">
                  <c:v>-2.328592</c:v>
                </c:pt>
                <c:pt idx="12">
                  <c:v>-2.823677</c:v>
                </c:pt>
                <c:pt idx="13">
                  <c:v>-3.403594</c:v>
                </c:pt>
                <c:pt idx="14">
                  <c:v>-3.8667379999999998</c:v>
                </c:pt>
                <c:pt idx="15">
                  <c:v>-4.4012799999999999</c:v>
                </c:pt>
                <c:pt idx="16">
                  <c:v>-4.8306049999999994</c:v>
                </c:pt>
                <c:pt idx="17">
                  <c:v>-5.3360240000000001</c:v>
                </c:pt>
                <c:pt idx="18">
                  <c:v>-5.7305890000000002</c:v>
                </c:pt>
                <c:pt idx="19">
                  <c:v>-6.2097039999999994</c:v>
                </c:pt>
                <c:pt idx="20">
                  <c:v>-6.5638730000000001</c:v>
                </c:pt>
                <c:pt idx="21">
                  <c:v>-7.013865</c:v>
                </c:pt>
                <c:pt idx="22">
                  <c:v>-7.3351539999999993</c:v>
                </c:pt>
                <c:pt idx="23">
                  <c:v>-7.7560229999999999</c:v>
                </c:pt>
                <c:pt idx="24">
                  <c:v>-8.0500679999999996</c:v>
                </c:pt>
                <c:pt idx="25">
                  <c:v>-8.4333600000000004</c:v>
                </c:pt>
                <c:pt idx="26">
                  <c:v>-8.7170719999999999</c:v>
                </c:pt>
                <c:pt idx="27">
                  <c:v>-9.0834530000000004</c:v>
                </c:pt>
                <c:pt idx="28">
                  <c:v>-9.3474369999999993</c:v>
                </c:pt>
                <c:pt idx="29">
                  <c:v>-9.7138189999999991</c:v>
                </c:pt>
                <c:pt idx="30">
                  <c:v>-9.9928319999999999</c:v>
                </c:pt>
                <c:pt idx="31">
                  <c:v>-10.428732999999999</c:v>
                </c:pt>
                <c:pt idx="32">
                  <c:v>-10.874027999999999</c:v>
                </c:pt>
                <c:pt idx="33">
                  <c:v>-11.709190999999999</c:v>
                </c:pt>
                <c:pt idx="34">
                  <c:v>-12.991527999999999</c:v>
                </c:pt>
                <c:pt idx="35">
                  <c:v>-15.173848</c:v>
                </c:pt>
                <c:pt idx="36">
                  <c:v>-18.035384000000001</c:v>
                </c:pt>
                <c:pt idx="37">
                  <c:v>-20.631059999999998</c:v>
                </c:pt>
                <c:pt idx="38">
                  <c:v>-22.063707999999998</c:v>
                </c:pt>
                <c:pt idx="39">
                  <c:v>-23.210766</c:v>
                </c:pt>
                <c:pt idx="40">
                  <c:v>-24.080687999999999</c:v>
                </c:pt>
                <c:pt idx="41">
                  <c:v>-24.738295999999998</c:v>
                </c:pt>
                <c:pt idx="42">
                  <c:v>-25.045491999999999</c:v>
                </c:pt>
                <c:pt idx="43">
                  <c:v>-25.25217</c:v>
                </c:pt>
                <c:pt idx="44">
                  <c:v>-25.289747999999999</c:v>
                </c:pt>
                <c:pt idx="45">
                  <c:v>-25.346115999999999</c:v>
                </c:pt>
                <c:pt idx="46">
                  <c:v>-25.308536</c:v>
                </c:pt>
                <c:pt idx="47">
                  <c:v>-25.33672</c:v>
                </c:pt>
                <c:pt idx="48">
                  <c:v>-25.299142</c:v>
                </c:pt>
                <c:pt idx="49">
                  <c:v>-25.33672</c:v>
                </c:pt>
                <c:pt idx="50">
                  <c:v>-25.33672</c:v>
                </c:pt>
                <c:pt idx="51">
                  <c:v>-25.383692</c:v>
                </c:pt>
                <c:pt idx="52">
                  <c:v>-25.402480000000001</c:v>
                </c:pt>
                <c:pt idx="53">
                  <c:v>-25.468242</c:v>
                </c:pt>
                <c:pt idx="54">
                  <c:v>-25.515214</c:v>
                </c:pt>
                <c:pt idx="55">
                  <c:v>-25.590367999999998</c:v>
                </c:pt>
                <c:pt idx="56">
                  <c:v>-25.656129999999997</c:v>
                </c:pt>
                <c:pt idx="57">
                  <c:v>-25.750073999999998</c:v>
                </c:pt>
                <c:pt idx="58">
                  <c:v>-25.825229999999998</c:v>
                </c:pt>
                <c:pt idx="59">
                  <c:v>-25.937961999999999</c:v>
                </c:pt>
                <c:pt idx="60">
                  <c:v>-26.050695999999999</c:v>
                </c:pt>
                <c:pt idx="61">
                  <c:v>-26.172822</c:v>
                </c:pt>
                <c:pt idx="62">
                  <c:v>-26.313739999999999</c:v>
                </c:pt>
                <c:pt idx="63">
                  <c:v>-26.46405</c:v>
                </c:pt>
                <c:pt idx="64">
                  <c:v>-26.604963999999999</c:v>
                </c:pt>
                <c:pt idx="65">
                  <c:v>-26.764669999999999</c:v>
                </c:pt>
                <c:pt idx="66">
                  <c:v>-26.933767999999997</c:v>
                </c:pt>
                <c:pt idx="67">
                  <c:v>-27.112261999999998</c:v>
                </c:pt>
                <c:pt idx="68">
                  <c:v>-27.300151999999997</c:v>
                </c:pt>
                <c:pt idx="69">
                  <c:v>-27.497433999999998</c:v>
                </c:pt>
                <c:pt idx="70">
                  <c:v>-27.713505999999999</c:v>
                </c:pt>
                <c:pt idx="71">
                  <c:v>-27.948366</c:v>
                </c:pt>
                <c:pt idx="72">
                  <c:v>-28.202016</c:v>
                </c:pt>
                <c:pt idx="73">
                  <c:v>-28.465057999999999</c:v>
                </c:pt>
                <c:pt idx="74">
                  <c:v>-28.803255999999998</c:v>
                </c:pt>
                <c:pt idx="75">
                  <c:v>-29.150849999999998</c:v>
                </c:pt>
                <c:pt idx="76">
                  <c:v>-29.629966</c:v>
                </c:pt>
                <c:pt idx="77">
                  <c:v>-30.137263999999998</c:v>
                </c:pt>
                <c:pt idx="78">
                  <c:v>-30.729111999999997</c:v>
                </c:pt>
                <c:pt idx="79">
                  <c:v>-31.283379999999998</c:v>
                </c:pt>
                <c:pt idx="80">
                  <c:v>-31.809467999999999</c:v>
                </c:pt>
                <c:pt idx="81">
                  <c:v>-32.241611999999996</c:v>
                </c:pt>
                <c:pt idx="82">
                  <c:v>-32.664360000000002</c:v>
                </c:pt>
                <c:pt idx="83">
                  <c:v>-32.993164</c:v>
                </c:pt>
                <c:pt idx="84">
                  <c:v>-33.397121999999996</c:v>
                </c:pt>
                <c:pt idx="85">
                  <c:v>-33.848056</c:v>
                </c:pt>
                <c:pt idx="86">
                  <c:v>-34.458691999999999</c:v>
                </c:pt>
                <c:pt idx="87">
                  <c:v>-35.116299999999995</c:v>
                </c:pt>
                <c:pt idx="88">
                  <c:v>-35.933616000000001</c:v>
                </c:pt>
                <c:pt idx="89">
                  <c:v>-36.76032</c:v>
                </c:pt>
                <c:pt idx="90">
                  <c:v>-37.765519999999995</c:v>
                </c:pt>
                <c:pt idx="91">
                  <c:v>-34.242619999999995</c:v>
                </c:pt>
                <c:pt idx="92">
                  <c:v>-31.800073999999999</c:v>
                </c:pt>
                <c:pt idx="93">
                  <c:v>-29.789669999999997</c:v>
                </c:pt>
                <c:pt idx="94">
                  <c:v>-28.192619999999998</c:v>
                </c:pt>
                <c:pt idx="95">
                  <c:v>-26.736485999999999</c:v>
                </c:pt>
                <c:pt idx="96">
                  <c:v>-25.552792</c:v>
                </c:pt>
                <c:pt idx="97">
                  <c:v>-24.406672</c:v>
                </c:pt>
                <c:pt idx="98">
                  <c:v>-23.486021999999998</c:v>
                </c:pt>
                <c:pt idx="99">
                  <c:v>-22.537185999999998</c:v>
                </c:pt>
                <c:pt idx="100">
                  <c:v>-21.766843999999999</c:v>
                </c:pt>
                <c:pt idx="101">
                  <c:v>-20.949529999999999</c:v>
                </c:pt>
                <c:pt idx="102">
                  <c:v>-20.301317999999998</c:v>
                </c:pt>
                <c:pt idx="103">
                  <c:v>-19.568552</c:v>
                </c:pt>
                <c:pt idx="104">
                  <c:v>-19.004887999999998</c:v>
                </c:pt>
                <c:pt idx="105">
                  <c:v>-18.366067999999999</c:v>
                </c:pt>
                <c:pt idx="106">
                  <c:v>-17.85877</c:v>
                </c:pt>
                <c:pt idx="107">
                  <c:v>-17.23874</c:v>
                </c:pt>
                <c:pt idx="108">
                  <c:v>-16.778413999999998</c:v>
                </c:pt>
                <c:pt idx="109">
                  <c:v>-16.205354</c:v>
                </c:pt>
                <c:pt idx="110">
                  <c:v>-15.773211999999999</c:v>
                </c:pt>
                <c:pt idx="111">
                  <c:v>-15.209548</c:v>
                </c:pt>
                <c:pt idx="112">
                  <c:v>-14.777405</c:v>
                </c:pt>
                <c:pt idx="113">
                  <c:v>-14.232529</c:v>
                </c:pt>
                <c:pt idx="114">
                  <c:v>-13.837963999999999</c:v>
                </c:pt>
                <c:pt idx="115">
                  <c:v>-13.330665999999999</c:v>
                </c:pt>
                <c:pt idx="116">
                  <c:v>-12.964283999999999</c:v>
                </c:pt>
                <c:pt idx="117">
                  <c:v>-12.466379999999999</c:v>
                </c:pt>
                <c:pt idx="118">
                  <c:v>-12.118786999999999</c:v>
                </c:pt>
                <c:pt idx="119">
                  <c:v>-11.649066999999999</c:v>
                </c:pt>
                <c:pt idx="120">
                  <c:v>-11.329656999999999</c:v>
                </c:pt>
                <c:pt idx="121">
                  <c:v>-10.897513999999999</c:v>
                </c:pt>
                <c:pt idx="122">
                  <c:v>-10.610984</c:v>
                </c:pt>
                <c:pt idx="123">
                  <c:v>-10.228631999999999</c:v>
                </c:pt>
                <c:pt idx="124">
                  <c:v>-9.9759219999999988</c:v>
                </c:pt>
                <c:pt idx="125">
                  <c:v>-9.6179949999999987</c:v>
                </c:pt>
                <c:pt idx="126">
                  <c:v>-9.3821960000000004</c:v>
                </c:pt>
                <c:pt idx="127">
                  <c:v>-9.0252079999999992</c:v>
                </c:pt>
                <c:pt idx="128">
                  <c:v>-8.7884689999999992</c:v>
                </c:pt>
                <c:pt idx="129">
                  <c:v>-8.4352389999999993</c:v>
                </c:pt>
                <c:pt idx="130">
                  <c:v>-8.188167</c:v>
                </c:pt>
                <c:pt idx="131">
                  <c:v>-7.8274209999999993</c:v>
                </c:pt>
                <c:pt idx="132">
                  <c:v>-7.5747109999999997</c:v>
                </c:pt>
                <c:pt idx="133">
                  <c:v>-7.2036319999999998</c:v>
                </c:pt>
                <c:pt idx="134">
                  <c:v>-6.9424679999999999</c:v>
                </c:pt>
                <c:pt idx="135">
                  <c:v>-6.5497809999999994</c:v>
                </c:pt>
                <c:pt idx="136">
                  <c:v>-6.2604340000000001</c:v>
                </c:pt>
                <c:pt idx="137">
                  <c:v>-5.8311089999999997</c:v>
                </c:pt>
                <c:pt idx="138">
                  <c:v>-5.4966679999999997</c:v>
                </c:pt>
                <c:pt idx="139">
                  <c:v>-5.0137960000000001</c:v>
                </c:pt>
                <c:pt idx="140">
                  <c:v>-4.6098359999999996</c:v>
                </c:pt>
                <c:pt idx="141">
                  <c:v>-4.078112</c:v>
                </c:pt>
                <c:pt idx="142">
                  <c:v>-3.6243619999999996</c:v>
                </c:pt>
                <c:pt idx="143">
                  <c:v>-3.0306359999999999</c:v>
                </c:pt>
                <c:pt idx="144">
                  <c:v>-2.467911</c:v>
                </c:pt>
                <c:pt idx="145">
                  <c:v>-1.7248129999999999</c:v>
                </c:pt>
                <c:pt idx="146">
                  <c:v>-0.94883499999999998</c:v>
                </c:pt>
                <c:pt idx="147">
                  <c:v>0.13433999999999999</c:v>
                </c:pt>
                <c:pt idx="148">
                  <c:v>1.403524</c:v>
                </c:pt>
                <c:pt idx="149">
                  <c:v>3.0296959999999999</c:v>
                </c:pt>
                <c:pt idx="150">
                  <c:v>4.7244479999999998</c:v>
                </c:pt>
                <c:pt idx="151">
                  <c:v>6.6756659999999997</c:v>
                </c:pt>
                <c:pt idx="152">
                  <c:v>8.6832519999999995</c:v>
                </c:pt>
                <c:pt idx="153">
                  <c:v>10.939788999999999</c:v>
                </c:pt>
                <c:pt idx="154">
                  <c:v>13.113655</c:v>
                </c:pt>
                <c:pt idx="155">
                  <c:v>15.269672</c:v>
                </c:pt>
                <c:pt idx="156">
                  <c:v>16.362241999999998</c:v>
                </c:pt>
                <c:pt idx="157">
                  <c:v>16.164957999999999</c:v>
                </c:pt>
                <c:pt idx="158">
                  <c:v>15.264975</c:v>
                </c:pt>
                <c:pt idx="159">
                  <c:v>14.954958999999999</c:v>
                </c:pt>
                <c:pt idx="160">
                  <c:v>15.13815</c:v>
                </c:pt>
                <c:pt idx="161">
                  <c:v>15.592839</c:v>
                </c:pt>
                <c:pt idx="162">
                  <c:v>16.128319999999999</c:v>
                </c:pt>
                <c:pt idx="163">
                  <c:v>16.660983999999999</c:v>
                </c:pt>
                <c:pt idx="164">
                  <c:v>16.967241999999999</c:v>
                </c:pt>
                <c:pt idx="165">
                  <c:v>17.009515999999998</c:v>
                </c:pt>
                <c:pt idx="166">
                  <c:v>16.773716</c:v>
                </c:pt>
                <c:pt idx="167">
                  <c:v>16.445851999999999</c:v>
                </c:pt>
                <c:pt idx="168">
                  <c:v>16.154624999999999</c:v>
                </c:pt>
                <c:pt idx="169">
                  <c:v>15.96298</c:v>
                </c:pt>
                <c:pt idx="170">
                  <c:v>15.838973999999999</c:v>
                </c:pt>
                <c:pt idx="171">
                  <c:v>15.768514999999999</c:v>
                </c:pt>
                <c:pt idx="172">
                  <c:v>15.762877999999999</c:v>
                </c:pt>
                <c:pt idx="173">
                  <c:v>15.832395999999999</c:v>
                </c:pt>
                <c:pt idx="174">
                  <c:v>15.985526</c:v>
                </c:pt>
                <c:pt idx="175">
                  <c:v>16.206295000000001</c:v>
                </c:pt>
                <c:pt idx="176">
                  <c:v>16.491882999999998</c:v>
                </c:pt>
                <c:pt idx="177">
                  <c:v>16.812231999999998</c:v>
                </c:pt>
                <c:pt idx="178">
                  <c:v>17.186132000000001</c:v>
                </c:pt>
                <c:pt idx="179">
                  <c:v>17.577877999999998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0E-4803-AD16-AC52301E59A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18.004383999999998</c:v>
                </c:pt>
                <c:pt idx="1">
                  <c:v>15.482925</c:v>
                </c:pt>
                <c:pt idx="2">
                  <c:v>13.551435</c:v>
                </c:pt>
                <c:pt idx="3">
                  <c:v>11.920565</c:v>
                </c:pt>
                <c:pt idx="4">
                  <c:v>10.543345</c:v>
                </c:pt>
                <c:pt idx="5">
                  <c:v>9.2854329999999994</c:v>
                </c:pt>
                <c:pt idx="6">
                  <c:v>8.188167</c:v>
                </c:pt>
                <c:pt idx="7">
                  <c:v>7.1547809999999998</c:v>
                </c:pt>
                <c:pt idx="8">
                  <c:v>6.2331899999999996</c:v>
                </c:pt>
                <c:pt idx="9">
                  <c:v>5.3426</c:v>
                </c:pt>
                <c:pt idx="10">
                  <c:v>4.5478329999999998</c:v>
                </c:pt>
                <c:pt idx="11">
                  <c:v>3.7568239999999999</c:v>
                </c:pt>
                <c:pt idx="12">
                  <c:v>3.0513029999999999</c:v>
                </c:pt>
                <c:pt idx="13">
                  <c:v>2.3316919999999999</c:v>
                </c:pt>
                <c:pt idx="14">
                  <c:v>1.701327</c:v>
                </c:pt>
                <c:pt idx="15">
                  <c:v>1.0427789999999999</c:v>
                </c:pt>
                <c:pt idx="16">
                  <c:v>0.46502299999999996</c:v>
                </c:pt>
                <c:pt idx="17">
                  <c:v>-0.144673</c:v>
                </c:pt>
                <c:pt idx="18">
                  <c:v>-0.66794199999999992</c:v>
                </c:pt>
                <c:pt idx="19">
                  <c:v>-1.2319819999999999</c:v>
                </c:pt>
                <c:pt idx="20">
                  <c:v>-1.7217129999999998</c:v>
                </c:pt>
                <c:pt idx="21">
                  <c:v>-2.2443239999999998</c:v>
                </c:pt>
                <c:pt idx="22">
                  <c:v>-2.6946919999999999</c:v>
                </c:pt>
                <c:pt idx="23">
                  <c:v>-3.1922199999999998</c:v>
                </c:pt>
                <c:pt idx="24">
                  <c:v>-3.6065129999999996</c:v>
                </c:pt>
                <c:pt idx="25">
                  <c:v>-4.071536</c:v>
                </c:pt>
                <c:pt idx="26">
                  <c:v>-4.4632829999999997</c:v>
                </c:pt>
                <c:pt idx="27">
                  <c:v>-4.9132749999999996</c:v>
                </c:pt>
                <c:pt idx="28">
                  <c:v>-5.2768389999999998</c:v>
                </c:pt>
                <c:pt idx="29">
                  <c:v>-5.7305890000000002</c:v>
                </c:pt>
                <c:pt idx="30">
                  <c:v>-6.1138810000000001</c:v>
                </c:pt>
                <c:pt idx="31">
                  <c:v>-6.6362099999999993</c:v>
                </c:pt>
                <c:pt idx="32">
                  <c:v>-7.1735699999999998</c:v>
                </c:pt>
                <c:pt idx="33">
                  <c:v>-8.2003789999999999</c:v>
                </c:pt>
                <c:pt idx="34">
                  <c:v>-10.287816999999999</c:v>
                </c:pt>
                <c:pt idx="35">
                  <c:v>-14.018336</c:v>
                </c:pt>
                <c:pt idx="36">
                  <c:v>-17.560027999999999</c:v>
                </c:pt>
                <c:pt idx="37">
                  <c:v>-19.766776</c:v>
                </c:pt>
                <c:pt idx="38">
                  <c:v>-21.228545999999998</c:v>
                </c:pt>
                <c:pt idx="39">
                  <c:v>-22.194289999999999</c:v>
                </c:pt>
                <c:pt idx="40">
                  <c:v>-22.338025999999999</c:v>
                </c:pt>
                <c:pt idx="41">
                  <c:v>-22.099405999999998</c:v>
                </c:pt>
                <c:pt idx="42">
                  <c:v>-21.559227999999997</c:v>
                </c:pt>
                <c:pt idx="43">
                  <c:v>-21.169359999999998</c:v>
                </c:pt>
                <c:pt idx="44">
                  <c:v>-20.724066000000001</c:v>
                </c:pt>
                <c:pt idx="45">
                  <c:v>-20.481687999999998</c:v>
                </c:pt>
                <c:pt idx="46">
                  <c:v>-20.192342</c:v>
                </c:pt>
                <c:pt idx="47">
                  <c:v>-20.084305999999998</c:v>
                </c:pt>
                <c:pt idx="48">
                  <c:v>-19.913328</c:v>
                </c:pt>
                <c:pt idx="49">
                  <c:v>-19.895478000000001</c:v>
                </c:pt>
                <c:pt idx="50">
                  <c:v>-19.802474</c:v>
                </c:pt>
                <c:pt idx="51">
                  <c:v>-19.849446</c:v>
                </c:pt>
                <c:pt idx="52">
                  <c:v>-19.808109999999999</c:v>
                </c:pt>
                <c:pt idx="53">
                  <c:v>-19.907689999999999</c:v>
                </c:pt>
                <c:pt idx="54">
                  <c:v>-19.902055999999998</c:v>
                </c:pt>
                <c:pt idx="55">
                  <c:v>-20.037333999999998</c:v>
                </c:pt>
                <c:pt idx="56">
                  <c:v>-20.073971999999998</c:v>
                </c:pt>
                <c:pt idx="57">
                  <c:v>-20.244009999999999</c:v>
                </c:pt>
                <c:pt idx="58">
                  <c:v>-20.297560000000001</c:v>
                </c:pt>
                <c:pt idx="59">
                  <c:v>-20.494841999999998</c:v>
                </c:pt>
                <c:pt idx="60">
                  <c:v>-20.575633999999997</c:v>
                </c:pt>
                <c:pt idx="61">
                  <c:v>-20.795462000000001</c:v>
                </c:pt>
                <c:pt idx="62">
                  <c:v>-20.897862</c:v>
                </c:pt>
                <c:pt idx="63">
                  <c:v>-21.136479999999999</c:v>
                </c:pt>
                <c:pt idx="64">
                  <c:v>-21.248272</c:v>
                </c:pt>
                <c:pt idx="65">
                  <c:v>-21.503799999999998</c:v>
                </c:pt>
                <c:pt idx="66">
                  <c:v>-21.642837999999998</c:v>
                </c:pt>
                <c:pt idx="67">
                  <c:v>-21.914338000000001</c:v>
                </c:pt>
                <c:pt idx="68">
                  <c:v>-22.069343999999997</c:v>
                </c:pt>
                <c:pt idx="69">
                  <c:v>-22.353995999999999</c:v>
                </c:pt>
                <c:pt idx="70">
                  <c:v>-22.536245999999998</c:v>
                </c:pt>
                <c:pt idx="71">
                  <c:v>-22.855656</c:v>
                </c:pt>
                <c:pt idx="72">
                  <c:v>-23.074545999999998</c:v>
                </c:pt>
                <c:pt idx="73">
                  <c:v>-23.431533999999999</c:v>
                </c:pt>
                <c:pt idx="74">
                  <c:v>-23.710547999999999</c:v>
                </c:pt>
                <c:pt idx="75">
                  <c:v>-24.139872</c:v>
                </c:pt>
                <c:pt idx="76">
                  <c:v>-24.539135999999999</c:v>
                </c:pt>
                <c:pt idx="77">
                  <c:v>-25.080254</c:v>
                </c:pt>
                <c:pt idx="78">
                  <c:v>-25.534001999999997</c:v>
                </c:pt>
                <c:pt idx="79">
                  <c:v>-26.0413</c:v>
                </c:pt>
                <c:pt idx="80">
                  <c:v>-26.417078</c:v>
                </c:pt>
                <c:pt idx="81">
                  <c:v>-26.886797999999999</c:v>
                </c:pt>
                <c:pt idx="82">
                  <c:v>-27.243783999999998</c:v>
                </c:pt>
                <c:pt idx="83">
                  <c:v>-27.722899999999999</c:v>
                </c:pt>
                <c:pt idx="84">
                  <c:v>-28.164435999999998</c:v>
                </c:pt>
                <c:pt idx="85">
                  <c:v>-28.793861999999997</c:v>
                </c:pt>
                <c:pt idx="86">
                  <c:v>-29.432682</c:v>
                </c:pt>
                <c:pt idx="87">
                  <c:v>-30.249995999999999</c:v>
                </c:pt>
                <c:pt idx="88">
                  <c:v>-31.095492</c:v>
                </c:pt>
                <c:pt idx="89">
                  <c:v>-32.091301999999999</c:v>
                </c:pt>
                <c:pt idx="90">
                  <c:v>-33.134079999999997</c:v>
                </c:pt>
                <c:pt idx="91">
                  <c:v>-30.005741999999998</c:v>
                </c:pt>
                <c:pt idx="92">
                  <c:v>-27.713505999999999</c:v>
                </c:pt>
                <c:pt idx="93">
                  <c:v>-25.919173999999998</c:v>
                </c:pt>
                <c:pt idx="94">
                  <c:v>-24.378491999999998</c:v>
                </c:pt>
                <c:pt idx="95">
                  <c:v>-23.100852</c:v>
                </c:pt>
                <c:pt idx="96">
                  <c:v>-21.954733999999998</c:v>
                </c:pt>
                <c:pt idx="97">
                  <c:v>-20.949529999999999</c:v>
                </c:pt>
                <c:pt idx="98">
                  <c:v>-20.028877999999999</c:v>
                </c:pt>
                <c:pt idx="99">
                  <c:v>-19.192775999999999</c:v>
                </c:pt>
                <c:pt idx="100">
                  <c:v>-18.450617999999999</c:v>
                </c:pt>
                <c:pt idx="101">
                  <c:v>-17.755431999999999</c:v>
                </c:pt>
                <c:pt idx="102">
                  <c:v>-17.097823999999999</c:v>
                </c:pt>
                <c:pt idx="103">
                  <c:v>-16.477792999999998</c:v>
                </c:pt>
                <c:pt idx="104">
                  <c:v>-15.895339</c:v>
                </c:pt>
                <c:pt idx="105">
                  <c:v>-15.341068999999999</c:v>
                </c:pt>
                <c:pt idx="106">
                  <c:v>-14.814983</c:v>
                </c:pt>
                <c:pt idx="107">
                  <c:v>-14.307684</c:v>
                </c:pt>
                <c:pt idx="108">
                  <c:v>-13.847358</c:v>
                </c:pt>
                <c:pt idx="109">
                  <c:v>-13.368243</c:v>
                </c:pt>
                <c:pt idx="110">
                  <c:v>-12.917311</c:v>
                </c:pt>
                <c:pt idx="111">
                  <c:v>-12.456985999999999</c:v>
                </c:pt>
                <c:pt idx="112">
                  <c:v>-12.043631999999999</c:v>
                </c:pt>
                <c:pt idx="113">
                  <c:v>-11.602095</c:v>
                </c:pt>
                <c:pt idx="114">
                  <c:v>-11.216923999999999</c:v>
                </c:pt>
                <c:pt idx="115">
                  <c:v>-10.784780999999999</c:v>
                </c:pt>
                <c:pt idx="116">
                  <c:v>-10.412763</c:v>
                </c:pt>
                <c:pt idx="117">
                  <c:v>-10.018196999999999</c:v>
                </c:pt>
                <c:pt idx="118">
                  <c:v>-9.6724829999999997</c:v>
                </c:pt>
                <c:pt idx="119">
                  <c:v>-9.2901309999999988</c:v>
                </c:pt>
                <c:pt idx="120">
                  <c:v>-8.9763579999999994</c:v>
                </c:pt>
                <c:pt idx="121">
                  <c:v>-8.6156120000000005</c:v>
                </c:pt>
                <c:pt idx="122">
                  <c:v>-8.3187479999999994</c:v>
                </c:pt>
                <c:pt idx="123">
                  <c:v>-7.9908839999999994</c:v>
                </c:pt>
                <c:pt idx="124">
                  <c:v>-7.7240829999999994</c:v>
                </c:pt>
                <c:pt idx="125">
                  <c:v>-7.40937</c:v>
                </c:pt>
                <c:pt idx="126">
                  <c:v>-7.1529029999999993</c:v>
                </c:pt>
                <c:pt idx="127">
                  <c:v>-6.83725</c:v>
                </c:pt>
                <c:pt idx="128">
                  <c:v>-6.5864189999999994</c:v>
                </c:pt>
                <c:pt idx="129">
                  <c:v>-6.2698279999999995</c:v>
                </c:pt>
                <c:pt idx="130">
                  <c:v>-6.0133609999999997</c:v>
                </c:pt>
                <c:pt idx="131">
                  <c:v>-5.6958299999999999</c:v>
                </c:pt>
                <c:pt idx="132">
                  <c:v>-5.4318469999999994</c:v>
                </c:pt>
                <c:pt idx="133">
                  <c:v>-5.104921</c:v>
                </c:pt>
                <c:pt idx="134">
                  <c:v>-4.8353019999999995</c:v>
                </c:pt>
                <c:pt idx="135">
                  <c:v>-4.4895870000000002</c:v>
                </c:pt>
                <c:pt idx="136">
                  <c:v>-4.1955429999999998</c:v>
                </c:pt>
                <c:pt idx="137">
                  <c:v>-3.8207049999999998</c:v>
                </c:pt>
                <c:pt idx="138">
                  <c:v>-3.4815669999999996</c:v>
                </c:pt>
                <c:pt idx="139">
                  <c:v>-3.039091</c:v>
                </c:pt>
                <c:pt idx="140">
                  <c:v>-2.652981</c:v>
                </c:pt>
                <c:pt idx="141">
                  <c:v>-2.160714</c:v>
                </c:pt>
                <c:pt idx="142">
                  <c:v>-1.7285709999999999</c:v>
                </c:pt>
                <c:pt idx="143">
                  <c:v>-1.1696029999999999</c:v>
                </c:pt>
                <c:pt idx="144">
                  <c:v>-0.64257699999999995</c:v>
                </c:pt>
                <c:pt idx="145">
                  <c:v>6.0124216000000001E-2</c:v>
                </c:pt>
                <c:pt idx="146">
                  <c:v>0.79232399999999992</c:v>
                </c:pt>
                <c:pt idx="147">
                  <c:v>1.8297479999999999</c:v>
                </c:pt>
                <c:pt idx="148">
                  <c:v>2.98047</c:v>
                </c:pt>
                <c:pt idx="149">
                  <c:v>4.5966839999999998</c:v>
                </c:pt>
                <c:pt idx="150">
                  <c:v>6.2754649999999996</c:v>
                </c:pt>
                <c:pt idx="151">
                  <c:v>8.2454719999999995</c:v>
                </c:pt>
                <c:pt idx="152">
                  <c:v>10.317879</c:v>
                </c:pt>
                <c:pt idx="153">
                  <c:v>12.639237</c:v>
                </c:pt>
                <c:pt idx="154">
                  <c:v>14.926775999999998</c:v>
                </c:pt>
                <c:pt idx="155">
                  <c:v>17.233104000000001</c:v>
                </c:pt>
                <c:pt idx="156">
                  <c:v>18.405525999999998</c:v>
                </c:pt>
                <c:pt idx="157">
                  <c:v>18.077659999999998</c:v>
                </c:pt>
                <c:pt idx="158">
                  <c:v>17.103459999999998</c:v>
                </c:pt>
                <c:pt idx="159">
                  <c:v>16.842295999999997</c:v>
                </c:pt>
                <c:pt idx="160">
                  <c:v>17.060245999999999</c:v>
                </c:pt>
                <c:pt idx="161">
                  <c:v>17.609819999999999</c:v>
                </c:pt>
                <c:pt idx="162">
                  <c:v>18.141541999999998</c:v>
                </c:pt>
                <c:pt idx="163">
                  <c:v>18.7193</c:v>
                </c:pt>
                <c:pt idx="164">
                  <c:v>18.954158</c:v>
                </c:pt>
                <c:pt idx="165">
                  <c:v>18.957916000000001</c:v>
                </c:pt>
                <c:pt idx="166">
                  <c:v>18.604685999999997</c:v>
                </c:pt>
                <c:pt idx="167">
                  <c:v>18.263669999999998</c:v>
                </c:pt>
                <c:pt idx="168">
                  <c:v>17.882255999999998</c:v>
                </c:pt>
                <c:pt idx="169">
                  <c:v>17.711279999999999</c:v>
                </c:pt>
                <c:pt idx="170">
                  <c:v>17.523389999999999</c:v>
                </c:pt>
                <c:pt idx="171">
                  <c:v>17.491447999999998</c:v>
                </c:pt>
                <c:pt idx="172">
                  <c:v>17.429445999999999</c:v>
                </c:pt>
                <c:pt idx="173">
                  <c:v>17.555332</c:v>
                </c:pt>
                <c:pt idx="174">
                  <c:v>17.658670000000001</c:v>
                </c:pt>
                <c:pt idx="175">
                  <c:v>17.950835999999999</c:v>
                </c:pt>
                <c:pt idx="176">
                  <c:v>18.19697</c:v>
                </c:pt>
                <c:pt idx="177">
                  <c:v>18.595292000000001</c:v>
                </c:pt>
                <c:pt idx="178">
                  <c:v>18.919397999999997</c:v>
                </c:pt>
                <c:pt idx="179">
                  <c:v>19.398513999999999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0E-4803-AD16-AC52301E59A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19.777107999999998</c:v>
                </c:pt>
                <c:pt idx="1">
                  <c:v>17.225587999999998</c:v>
                </c:pt>
                <c:pt idx="2">
                  <c:v>15.146604999999999</c:v>
                </c:pt>
                <c:pt idx="3">
                  <c:v>13.519492999999999</c:v>
                </c:pt>
                <c:pt idx="4">
                  <c:v>12.018267</c:v>
                </c:pt>
                <c:pt idx="5">
                  <c:v>10.783842</c:v>
                </c:pt>
                <c:pt idx="6">
                  <c:v>9.5738419999999991</c:v>
                </c:pt>
                <c:pt idx="7">
                  <c:v>8.5695800000000002</c:v>
                </c:pt>
                <c:pt idx="8">
                  <c:v>7.5493459999999999</c:v>
                </c:pt>
                <c:pt idx="9">
                  <c:v>6.6888189999999996</c:v>
                </c:pt>
                <c:pt idx="10">
                  <c:v>5.7972890000000001</c:v>
                </c:pt>
                <c:pt idx="11">
                  <c:v>5.0429179999999993</c:v>
                </c:pt>
                <c:pt idx="12">
                  <c:v>4.2453329999999996</c:v>
                </c:pt>
                <c:pt idx="13">
                  <c:v>3.5689349999999997</c:v>
                </c:pt>
                <c:pt idx="14">
                  <c:v>2.8418079999999999</c:v>
                </c:pt>
                <c:pt idx="15">
                  <c:v>2.2292929999999997</c:v>
                </c:pt>
                <c:pt idx="16">
                  <c:v>1.5688659999999999</c:v>
                </c:pt>
                <c:pt idx="17">
                  <c:v>1.003322</c:v>
                </c:pt>
                <c:pt idx="18">
                  <c:v>0.38704899999999998</c:v>
                </c:pt>
                <c:pt idx="19">
                  <c:v>-0.133400608</c:v>
                </c:pt>
                <c:pt idx="20">
                  <c:v>-0.69011299999999998</c:v>
                </c:pt>
                <c:pt idx="21">
                  <c:v>-1.17167</c:v>
                </c:pt>
                <c:pt idx="22">
                  <c:v>-1.7000119999999999</c:v>
                </c:pt>
                <c:pt idx="23">
                  <c:v>-2.1476549999999999</c:v>
                </c:pt>
                <c:pt idx="24">
                  <c:v>-2.6419889999999997</c:v>
                </c:pt>
                <c:pt idx="25">
                  <c:v>-3.0710319999999998</c:v>
                </c:pt>
                <c:pt idx="26">
                  <c:v>-3.5388729999999997</c:v>
                </c:pt>
                <c:pt idx="27">
                  <c:v>-3.9437719999999996</c:v>
                </c:pt>
                <c:pt idx="28">
                  <c:v>-4.3890669999999998</c:v>
                </c:pt>
                <c:pt idx="29">
                  <c:v>-4.7949060000000001</c:v>
                </c:pt>
                <c:pt idx="30">
                  <c:v>-5.263687</c:v>
                </c:pt>
                <c:pt idx="31">
                  <c:v>-5.7503169999999999</c:v>
                </c:pt>
                <c:pt idx="32">
                  <c:v>-6.375985</c:v>
                </c:pt>
                <c:pt idx="33">
                  <c:v>-7.3595790000000001</c:v>
                </c:pt>
                <c:pt idx="34">
                  <c:v>-9.5334459999999996</c:v>
                </c:pt>
                <c:pt idx="35">
                  <c:v>-13.363545999999999</c:v>
                </c:pt>
                <c:pt idx="36">
                  <c:v>-17.242497999999998</c:v>
                </c:pt>
                <c:pt idx="37">
                  <c:v>-19.488699999999998</c:v>
                </c:pt>
                <c:pt idx="38">
                  <c:v>-20.897862</c:v>
                </c:pt>
                <c:pt idx="39">
                  <c:v>-21.600563999999999</c:v>
                </c:pt>
                <c:pt idx="40">
                  <c:v>-21.637201999999998</c:v>
                </c:pt>
                <c:pt idx="41">
                  <c:v>-21.191907999999998</c:v>
                </c:pt>
                <c:pt idx="42">
                  <c:v>-20.616029999999999</c:v>
                </c:pt>
                <c:pt idx="43">
                  <c:v>-20.098398</c:v>
                </c:pt>
                <c:pt idx="44">
                  <c:v>-19.690681999999999</c:v>
                </c:pt>
                <c:pt idx="45">
                  <c:v>-19.374088</c:v>
                </c:pt>
                <c:pt idx="46">
                  <c:v>-19.133592</c:v>
                </c:pt>
                <c:pt idx="47">
                  <c:v>-18.967312</c:v>
                </c:pt>
                <c:pt idx="48">
                  <c:v>-18.844244</c:v>
                </c:pt>
                <c:pt idx="49">
                  <c:v>-18.778483999999999</c:v>
                </c:pt>
                <c:pt idx="50">
                  <c:v>-18.723056</c:v>
                </c:pt>
                <c:pt idx="51">
                  <c:v>-18.723056</c:v>
                </c:pt>
                <c:pt idx="52">
                  <c:v>-18.728691999999999</c:v>
                </c:pt>
                <c:pt idx="53">
                  <c:v>-18.777543999999999</c:v>
                </c:pt>
                <c:pt idx="54">
                  <c:v>-18.825455999999999</c:v>
                </c:pt>
                <c:pt idx="55">
                  <c:v>-18.909065999999999</c:v>
                </c:pt>
                <c:pt idx="56">
                  <c:v>-18.990796</c:v>
                </c:pt>
                <c:pt idx="57">
                  <c:v>-19.105408000000001</c:v>
                </c:pt>
                <c:pt idx="58">
                  <c:v>-19.211565999999998</c:v>
                </c:pt>
                <c:pt idx="59">
                  <c:v>-19.359995999999999</c:v>
                </c:pt>
                <c:pt idx="60">
                  <c:v>-19.481183999999999</c:v>
                </c:pt>
                <c:pt idx="61">
                  <c:v>-19.646528</c:v>
                </c:pt>
                <c:pt idx="62">
                  <c:v>-19.788381999999999</c:v>
                </c:pt>
                <c:pt idx="63">
                  <c:v>-19.981905999999999</c:v>
                </c:pt>
                <c:pt idx="64">
                  <c:v>-20.135035999999999</c:v>
                </c:pt>
                <c:pt idx="65">
                  <c:v>-20.342651999999998</c:v>
                </c:pt>
                <c:pt idx="66">
                  <c:v>-20.510811999999998</c:v>
                </c:pt>
                <c:pt idx="67">
                  <c:v>-20.739096</c:v>
                </c:pt>
                <c:pt idx="68">
                  <c:v>-20.924166</c:v>
                </c:pt>
                <c:pt idx="69">
                  <c:v>-21.174057999999999</c:v>
                </c:pt>
                <c:pt idx="70">
                  <c:v>-21.383551999999998</c:v>
                </c:pt>
                <c:pt idx="71">
                  <c:v>-21.660688</c:v>
                </c:pt>
                <c:pt idx="72">
                  <c:v>-21.902124000000001</c:v>
                </c:pt>
                <c:pt idx="73">
                  <c:v>-22.228109999999997</c:v>
                </c:pt>
                <c:pt idx="74">
                  <c:v>-22.524034</c:v>
                </c:pt>
                <c:pt idx="75">
                  <c:v>-22.925176</c:v>
                </c:pt>
                <c:pt idx="76">
                  <c:v>-23.328195999999998</c:v>
                </c:pt>
                <c:pt idx="77">
                  <c:v>-23.814826</c:v>
                </c:pt>
                <c:pt idx="78">
                  <c:v>-24.221603999999999</c:v>
                </c:pt>
                <c:pt idx="79">
                  <c:v>-24.659381999999997</c:v>
                </c:pt>
                <c:pt idx="80">
                  <c:v>-25.054887999999998</c:v>
                </c:pt>
                <c:pt idx="81">
                  <c:v>-25.487029999999997</c:v>
                </c:pt>
                <c:pt idx="82">
                  <c:v>-25.862805999999999</c:v>
                </c:pt>
                <c:pt idx="83">
                  <c:v>-26.332528</c:v>
                </c:pt>
                <c:pt idx="84">
                  <c:v>-26.783458</c:v>
                </c:pt>
                <c:pt idx="85">
                  <c:v>-27.422277999999999</c:v>
                </c:pt>
                <c:pt idx="86">
                  <c:v>-28.051703999999997</c:v>
                </c:pt>
                <c:pt idx="87">
                  <c:v>-28.878411999999997</c:v>
                </c:pt>
                <c:pt idx="88">
                  <c:v>-29.686329999999998</c:v>
                </c:pt>
                <c:pt idx="89">
                  <c:v>-30.719714</c:v>
                </c:pt>
                <c:pt idx="90">
                  <c:v>-31.724917999999999</c:v>
                </c:pt>
                <c:pt idx="91">
                  <c:v>-28.709313999999999</c:v>
                </c:pt>
                <c:pt idx="92">
                  <c:v>-26.435865999999997</c:v>
                </c:pt>
                <c:pt idx="93">
                  <c:v>-24.716687999999998</c:v>
                </c:pt>
                <c:pt idx="94">
                  <c:v>-23.166612000000001</c:v>
                </c:pt>
                <c:pt idx="95">
                  <c:v>-21.954733999999998</c:v>
                </c:pt>
                <c:pt idx="96">
                  <c:v>-20.771038000000001</c:v>
                </c:pt>
                <c:pt idx="97">
                  <c:v>-19.831595999999998</c:v>
                </c:pt>
                <c:pt idx="98">
                  <c:v>-18.873367999999999</c:v>
                </c:pt>
                <c:pt idx="99">
                  <c:v>-18.140601999999998</c:v>
                </c:pt>
                <c:pt idx="100">
                  <c:v>-17.313896</c:v>
                </c:pt>
                <c:pt idx="101">
                  <c:v>-16.684469</c:v>
                </c:pt>
                <c:pt idx="102">
                  <c:v>-15.979889</c:v>
                </c:pt>
                <c:pt idx="103">
                  <c:v>-15.444407999999999</c:v>
                </c:pt>
                <c:pt idx="104">
                  <c:v>-14.796194</c:v>
                </c:pt>
                <c:pt idx="105">
                  <c:v>-14.317079</c:v>
                </c:pt>
                <c:pt idx="106">
                  <c:v>-13.744019999999999</c:v>
                </c:pt>
                <c:pt idx="107">
                  <c:v>-13.311876999999999</c:v>
                </c:pt>
                <c:pt idx="108">
                  <c:v>-12.767000999999999</c:v>
                </c:pt>
                <c:pt idx="109">
                  <c:v>-12.372435999999999</c:v>
                </c:pt>
                <c:pt idx="110">
                  <c:v>-11.855744</c:v>
                </c:pt>
                <c:pt idx="111">
                  <c:v>-11.479967</c:v>
                </c:pt>
                <c:pt idx="112">
                  <c:v>-11.010247</c:v>
                </c:pt>
                <c:pt idx="113">
                  <c:v>-10.634471</c:v>
                </c:pt>
                <c:pt idx="114">
                  <c:v>-10.184478</c:v>
                </c:pt>
                <c:pt idx="115">
                  <c:v>-9.8566140000000004</c:v>
                </c:pt>
                <c:pt idx="116">
                  <c:v>-9.4216529999999992</c:v>
                </c:pt>
                <c:pt idx="117">
                  <c:v>-9.1191519999999997</c:v>
                </c:pt>
                <c:pt idx="118">
                  <c:v>-8.7011009999999995</c:v>
                </c:pt>
                <c:pt idx="119">
                  <c:v>-8.4192689999999999</c:v>
                </c:pt>
                <c:pt idx="120">
                  <c:v>-8.018127999999999</c:v>
                </c:pt>
                <c:pt idx="121">
                  <c:v>-7.7588419999999996</c:v>
                </c:pt>
                <c:pt idx="122">
                  <c:v>-7.378368</c:v>
                </c:pt>
                <c:pt idx="123">
                  <c:v>-7.1435079999999997</c:v>
                </c:pt>
                <c:pt idx="124">
                  <c:v>-6.789339</c:v>
                </c:pt>
                <c:pt idx="125">
                  <c:v>-6.5629339999999994</c:v>
                </c:pt>
                <c:pt idx="126">
                  <c:v>-6.2209769999999995</c:v>
                </c:pt>
                <c:pt idx="127">
                  <c:v>-6.0002079999999998</c:v>
                </c:pt>
                <c:pt idx="128">
                  <c:v>-5.6573129999999994</c:v>
                </c:pt>
                <c:pt idx="129">
                  <c:v>-5.4356049999999998</c:v>
                </c:pt>
                <c:pt idx="130">
                  <c:v>-5.093648</c:v>
                </c:pt>
                <c:pt idx="131">
                  <c:v>-4.868182</c:v>
                </c:pt>
                <c:pt idx="132">
                  <c:v>-4.5262259999999994</c:v>
                </c:pt>
                <c:pt idx="133">
                  <c:v>-4.2894869999999994</c:v>
                </c:pt>
                <c:pt idx="134">
                  <c:v>-3.9343779999999997</c:v>
                </c:pt>
                <c:pt idx="135">
                  <c:v>-3.6826079999999997</c:v>
                </c:pt>
                <c:pt idx="136">
                  <c:v>-3.30965</c:v>
                </c:pt>
                <c:pt idx="137">
                  <c:v>-3.026878</c:v>
                </c:pt>
                <c:pt idx="138">
                  <c:v>-2.6116449999999998</c:v>
                </c:pt>
                <c:pt idx="139">
                  <c:v>-2.2659309999999997</c:v>
                </c:pt>
                <c:pt idx="140">
                  <c:v>-1.8037259999999999</c:v>
                </c:pt>
                <c:pt idx="141">
                  <c:v>-1.415737</c:v>
                </c:pt>
                <c:pt idx="142">
                  <c:v>-0.90655999999999992</c:v>
                </c:pt>
                <c:pt idx="143">
                  <c:v>-0.449992</c:v>
                </c:pt>
                <c:pt idx="144">
                  <c:v>0.14843099999999998</c:v>
                </c:pt>
                <c:pt idx="145">
                  <c:v>0.74798199999999992</c:v>
                </c:pt>
                <c:pt idx="146">
                  <c:v>1.554962</c:v>
                </c:pt>
                <c:pt idx="147">
                  <c:v>2.4741109999999997</c:v>
                </c:pt>
                <c:pt idx="148">
                  <c:v>3.7333379999999998</c:v>
                </c:pt>
                <c:pt idx="149">
                  <c:v>5.1828949999999994</c:v>
                </c:pt>
                <c:pt idx="150">
                  <c:v>6.9405890000000001</c:v>
                </c:pt>
                <c:pt idx="151">
                  <c:v>8.8166519999999995</c:v>
                </c:pt>
                <c:pt idx="152">
                  <c:v>11.010247</c:v>
                </c:pt>
                <c:pt idx="153">
                  <c:v>13.259269</c:v>
                </c:pt>
                <c:pt idx="154">
                  <c:v>15.668934</c:v>
                </c:pt>
                <c:pt idx="155">
                  <c:v>17.929227999999998</c:v>
                </c:pt>
                <c:pt idx="156">
                  <c:v>19.215323999999999</c:v>
                </c:pt>
                <c:pt idx="157">
                  <c:v>18.753118000000001</c:v>
                </c:pt>
                <c:pt idx="158">
                  <c:v>17.813677999999999</c:v>
                </c:pt>
                <c:pt idx="159">
                  <c:v>17.479236</c:v>
                </c:pt>
                <c:pt idx="160">
                  <c:v>17.793009999999999</c:v>
                </c:pt>
                <c:pt idx="161">
                  <c:v>18.324733999999999</c:v>
                </c:pt>
                <c:pt idx="162">
                  <c:v>18.968249999999998</c:v>
                </c:pt>
                <c:pt idx="163">
                  <c:v>19.499973999999998</c:v>
                </c:pt>
                <c:pt idx="164">
                  <c:v>19.789321999999999</c:v>
                </c:pt>
                <c:pt idx="165">
                  <c:v>19.719804</c:v>
                </c:pt>
                <c:pt idx="166">
                  <c:v>19.393815999999998</c:v>
                </c:pt>
                <c:pt idx="167">
                  <c:v>18.9861</c:v>
                </c:pt>
                <c:pt idx="168">
                  <c:v>18.651657999999998</c:v>
                </c:pt>
                <c:pt idx="169">
                  <c:v>18.425253999999999</c:v>
                </c:pt>
                <c:pt idx="170">
                  <c:v>18.286216</c:v>
                </c:pt>
                <c:pt idx="171">
                  <c:v>18.215757999999997</c:v>
                </c:pt>
                <c:pt idx="172">
                  <c:v>18.204485999999999</c:v>
                </c:pt>
                <c:pt idx="173">
                  <c:v>18.287156</c:v>
                </c:pt>
                <c:pt idx="174">
                  <c:v>18.452497999999999</c:v>
                </c:pt>
                <c:pt idx="175">
                  <c:v>18.702387999999999</c:v>
                </c:pt>
                <c:pt idx="176">
                  <c:v>19.007707999999997</c:v>
                </c:pt>
                <c:pt idx="177">
                  <c:v>19.366574</c:v>
                </c:pt>
                <c:pt idx="178">
                  <c:v>19.754562</c:v>
                </c:pt>
                <c:pt idx="179">
                  <c:v>20.196099999999998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0E-4803-AD16-AC52301E59A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20.637636000000001</c:v>
                </c:pt>
                <c:pt idx="1">
                  <c:v>17.987473999999999</c:v>
                </c:pt>
                <c:pt idx="2">
                  <c:v>15.912249999999998</c:v>
                </c:pt>
                <c:pt idx="3">
                  <c:v>14.218437</c:v>
                </c:pt>
                <c:pt idx="4">
                  <c:v>12.727544</c:v>
                </c:pt>
                <c:pt idx="5">
                  <c:v>11.437692999999999</c:v>
                </c:pt>
                <c:pt idx="6">
                  <c:v>10.239906</c:v>
                </c:pt>
                <c:pt idx="7">
                  <c:v>9.1858529999999998</c:v>
                </c:pt>
                <c:pt idx="8">
                  <c:v>8.1787720000000004</c:v>
                </c:pt>
                <c:pt idx="9">
                  <c:v>7.2825449999999998</c:v>
                </c:pt>
                <c:pt idx="10">
                  <c:v>6.3975919999999995</c:v>
                </c:pt>
                <c:pt idx="11">
                  <c:v>5.610341</c:v>
                </c:pt>
                <c:pt idx="12">
                  <c:v>4.820271</c:v>
                </c:pt>
                <c:pt idx="13">
                  <c:v>4.1166289999999996</c:v>
                </c:pt>
                <c:pt idx="14">
                  <c:v>3.3979569999999999</c:v>
                </c:pt>
                <c:pt idx="15">
                  <c:v>2.756319</c:v>
                </c:pt>
                <c:pt idx="16">
                  <c:v>2.096832</c:v>
                </c:pt>
                <c:pt idx="17">
                  <c:v>1.514378</c:v>
                </c:pt>
                <c:pt idx="18">
                  <c:v>0.89716599999999991</c:v>
                </c:pt>
                <c:pt idx="19">
                  <c:v>0.35886599999999996</c:v>
                </c:pt>
                <c:pt idx="20">
                  <c:v>-0.21137399999999998</c:v>
                </c:pt>
                <c:pt idx="21">
                  <c:v>-0.69556200000000001</c:v>
                </c:pt>
                <c:pt idx="22">
                  <c:v>-1.227849</c:v>
                </c:pt>
                <c:pt idx="23">
                  <c:v>-1.6855439999999999</c:v>
                </c:pt>
                <c:pt idx="24">
                  <c:v>-2.185327</c:v>
                </c:pt>
                <c:pt idx="25">
                  <c:v>-2.6116449999999998</c:v>
                </c:pt>
                <c:pt idx="26">
                  <c:v>-3.0982759999999998</c:v>
                </c:pt>
                <c:pt idx="27">
                  <c:v>-3.5059929999999997</c:v>
                </c:pt>
                <c:pt idx="28">
                  <c:v>-3.9710159999999997</c:v>
                </c:pt>
                <c:pt idx="29">
                  <c:v>-4.375915</c:v>
                </c:pt>
                <c:pt idx="30">
                  <c:v>-4.8719399999999995</c:v>
                </c:pt>
                <c:pt idx="31">
                  <c:v>-5.3482370000000001</c:v>
                </c:pt>
                <c:pt idx="32">
                  <c:v>-6.0180579999999999</c:v>
                </c:pt>
                <c:pt idx="33">
                  <c:v>-6.9978949999999998</c:v>
                </c:pt>
                <c:pt idx="34">
                  <c:v>-9.2375220000000002</c:v>
                </c:pt>
                <c:pt idx="35">
                  <c:v>-13.142778</c:v>
                </c:pt>
                <c:pt idx="36">
                  <c:v>-17.200223999999999</c:v>
                </c:pt>
                <c:pt idx="37">
                  <c:v>-19.520641999999999</c:v>
                </c:pt>
                <c:pt idx="38">
                  <c:v>-20.901617999999999</c:v>
                </c:pt>
                <c:pt idx="39">
                  <c:v>-21.452131999999999</c:v>
                </c:pt>
                <c:pt idx="40">
                  <c:v>-21.422069999999998</c:v>
                </c:pt>
                <c:pt idx="41">
                  <c:v>-20.831161999999999</c:v>
                </c:pt>
                <c:pt idx="42">
                  <c:v>-20.247768000000001</c:v>
                </c:pt>
                <c:pt idx="43">
                  <c:v>-19.644648</c:v>
                </c:pt>
                <c:pt idx="44">
                  <c:v>-19.276385999999999</c:v>
                </c:pt>
                <c:pt idx="45">
                  <c:v>-18.883702</c:v>
                </c:pt>
                <c:pt idx="46">
                  <c:v>-18.699569999999998</c:v>
                </c:pt>
                <c:pt idx="47">
                  <c:v>-18.459071999999999</c:v>
                </c:pt>
                <c:pt idx="48">
                  <c:v>-18.395191999999998</c:v>
                </c:pt>
                <c:pt idx="49">
                  <c:v>-18.252395999999997</c:v>
                </c:pt>
                <c:pt idx="50">
                  <c:v>-18.266487999999999</c:v>
                </c:pt>
                <c:pt idx="51">
                  <c:v>-18.193211999999999</c:v>
                </c:pt>
                <c:pt idx="52">
                  <c:v>-18.264607999999999</c:v>
                </c:pt>
                <c:pt idx="53">
                  <c:v>-18.235485999999998</c:v>
                </c:pt>
                <c:pt idx="54">
                  <c:v>-18.348219999999998</c:v>
                </c:pt>
                <c:pt idx="55">
                  <c:v>-18.361371999999999</c:v>
                </c:pt>
                <c:pt idx="56">
                  <c:v>-18.504168</c:v>
                </c:pt>
                <c:pt idx="57">
                  <c:v>-18.550197999999998</c:v>
                </c:pt>
                <c:pt idx="58">
                  <c:v>-18.723056</c:v>
                </c:pt>
                <c:pt idx="59">
                  <c:v>-18.793513999999998</c:v>
                </c:pt>
                <c:pt idx="60">
                  <c:v>-18.984220000000001</c:v>
                </c:pt>
                <c:pt idx="61">
                  <c:v>-19.075346</c:v>
                </c:pt>
                <c:pt idx="62">
                  <c:v>-19.287659999999999</c:v>
                </c:pt>
                <c:pt idx="63">
                  <c:v>-19.399453999999999</c:v>
                </c:pt>
                <c:pt idx="64">
                  <c:v>-19.631495999999999</c:v>
                </c:pt>
                <c:pt idx="65">
                  <c:v>-19.749866000000001</c:v>
                </c:pt>
                <c:pt idx="66">
                  <c:v>-20.004453999999999</c:v>
                </c:pt>
                <c:pt idx="67">
                  <c:v>-20.132217999999998</c:v>
                </c:pt>
                <c:pt idx="68">
                  <c:v>-20.407474000000001</c:v>
                </c:pt>
                <c:pt idx="69">
                  <c:v>-20.559663999999998</c:v>
                </c:pt>
                <c:pt idx="70">
                  <c:v>-20.861224</c:v>
                </c:pt>
                <c:pt idx="71">
                  <c:v>-21.037839999999999</c:v>
                </c:pt>
                <c:pt idx="72">
                  <c:v>-21.374157999999998</c:v>
                </c:pt>
                <c:pt idx="73">
                  <c:v>-21.593048</c:v>
                </c:pt>
                <c:pt idx="74">
                  <c:v>-21.990431999999998</c:v>
                </c:pt>
                <c:pt idx="75">
                  <c:v>-22.279779999999999</c:v>
                </c:pt>
                <c:pt idx="76">
                  <c:v>-22.778621999999999</c:v>
                </c:pt>
                <c:pt idx="77">
                  <c:v>-23.141247999999997</c:v>
                </c:pt>
                <c:pt idx="78">
                  <c:v>-23.631633999999998</c:v>
                </c:pt>
                <c:pt idx="79">
                  <c:v>-23.949165999999998</c:v>
                </c:pt>
                <c:pt idx="80">
                  <c:v>-24.409492</c:v>
                </c:pt>
                <c:pt idx="81">
                  <c:v>-24.720445999999999</c:v>
                </c:pt>
                <c:pt idx="82">
                  <c:v>-25.205197999999999</c:v>
                </c:pt>
                <c:pt idx="83">
                  <c:v>-25.562186000000001</c:v>
                </c:pt>
                <c:pt idx="84">
                  <c:v>-26.144638</c:v>
                </c:pt>
                <c:pt idx="85">
                  <c:v>-26.651935999999999</c:v>
                </c:pt>
                <c:pt idx="86">
                  <c:v>-27.403489999999998</c:v>
                </c:pt>
                <c:pt idx="87">
                  <c:v>-28.098675999999998</c:v>
                </c:pt>
                <c:pt idx="88">
                  <c:v>-29.01933</c:v>
                </c:pt>
                <c:pt idx="89">
                  <c:v>-29.902401999999999</c:v>
                </c:pt>
                <c:pt idx="90">
                  <c:v>-31.048517999999998</c:v>
                </c:pt>
                <c:pt idx="91">
                  <c:v>-27.948366</c:v>
                </c:pt>
                <c:pt idx="92">
                  <c:v>-25.834622</c:v>
                </c:pt>
                <c:pt idx="93">
                  <c:v>-24.002713999999997</c:v>
                </c:pt>
                <c:pt idx="94">
                  <c:v>-22.612341999999998</c:v>
                </c:pt>
                <c:pt idx="95">
                  <c:v>-21.278335999999999</c:v>
                </c:pt>
                <c:pt idx="96">
                  <c:v>-20.216767999999998</c:v>
                </c:pt>
                <c:pt idx="97">
                  <c:v>-19.173987999999998</c:v>
                </c:pt>
                <c:pt idx="98">
                  <c:v>-18.356673999999998</c:v>
                </c:pt>
                <c:pt idx="99">
                  <c:v>-17.501781999999999</c:v>
                </c:pt>
                <c:pt idx="100">
                  <c:v>-16.797201999999999</c:v>
                </c:pt>
                <c:pt idx="101">
                  <c:v>-16.073831999999999</c:v>
                </c:pt>
                <c:pt idx="102">
                  <c:v>-15.472591</c:v>
                </c:pt>
                <c:pt idx="103">
                  <c:v>-14.833770999999999</c:v>
                </c:pt>
                <c:pt idx="104">
                  <c:v>-14.279501</c:v>
                </c:pt>
                <c:pt idx="105">
                  <c:v>-13.725230999999999</c:v>
                </c:pt>
                <c:pt idx="106">
                  <c:v>-13.236720999999999</c:v>
                </c:pt>
                <c:pt idx="107">
                  <c:v>-12.729422999999999</c:v>
                </c:pt>
                <c:pt idx="108">
                  <c:v>-12.259703</c:v>
                </c:pt>
                <c:pt idx="109">
                  <c:v>-11.789982999999999</c:v>
                </c:pt>
                <c:pt idx="110">
                  <c:v>-11.357839999999999</c:v>
                </c:pt>
                <c:pt idx="111">
                  <c:v>-10.907848</c:v>
                </c:pt>
                <c:pt idx="112">
                  <c:v>-10.491676</c:v>
                </c:pt>
                <c:pt idx="113">
                  <c:v>-10.090534</c:v>
                </c:pt>
                <c:pt idx="114">
                  <c:v>-9.6978479999999987</c:v>
                </c:pt>
                <c:pt idx="115">
                  <c:v>-9.3230109999999993</c:v>
                </c:pt>
                <c:pt idx="116">
                  <c:v>-8.9528719999999993</c:v>
                </c:pt>
                <c:pt idx="117">
                  <c:v>-8.5930660000000003</c:v>
                </c:pt>
                <c:pt idx="118">
                  <c:v>-8.2370169999999998</c:v>
                </c:pt>
                <c:pt idx="119">
                  <c:v>-7.9035159999999998</c:v>
                </c:pt>
                <c:pt idx="120">
                  <c:v>-7.5587409999999995</c:v>
                </c:pt>
                <c:pt idx="121">
                  <c:v>-7.2459069999999999</c:v>
                </c:pt>
                <c:pt idx="122">
                  <c:v>-6.9264969999999995</c:v>
                </c:pt>
                <c:pt idx="123">
                  <c:v>-6.6390279999999997</c:v>
                </c:pt>
                <c:pt idx="124">
                  <c:v>-6.3384070000000001</c:v>
                </c:pt>
                <c:pt idx="125">
                  <c:v>-6.0659689999999999</c:v>
                </c:pt>
                <c:pt idx="126">
                  <c:v>-5.774743</c:v>
                </c:pt>
                <c:pt idx="127">
                  <c:v>-5.507002</c:v>
                </c:pt>
                <c:pt idx="128">
                  <c:v>-5.2063809999999995</c:v>
                </c:pt>
                <c:pt idx="129">
                  <c:v>-4.9452159999999994</c:v>
                </c:pt>
                <c:pt idx="130">
                  <c:v>-4.643656</c:v>
                </c:pt>
                <c:pt idx="131">
                  <c:v>-4.3777939999999997</c:v>
                </c:pt>
                <c:pt idx="132">
                  <c:v>-4.0743549999999997</c:v>
                </c:pt>
                <c:pt idx="133">
                  <c:v>-3.8066139999999997</c:v>
                </c:pt>
                <c:pt idx="134">
                  <c:v>-3.4965989999999998</c:v>
                </c:pt>
                <c:pt idx="135">
                  <c:v>-3.211948</c:v>
                </c:pt>
                <c:pt idx="136">
                  <c:v>-2.8728099999999999</c:v>
                </c:pt>
                <c:pt idx="137">
                  <c:v>-2.564673</c:v>
                </c:pt>
                <c:pt idx="138">
                  <c:v>-2.178563</c:v>
                </c:pt>
                <c:pt idx="139">
                  <c:v>-1.8196969999999999</c:v>
                </c:pt>
                <c:pt idx="140">
                  <c:v>-1.3847349999999998</c:v>
                </c:pt>
                <c:pt idx="141">
                  <c:v>-0.98359399999999997</c:v>
                </c:pt>
                <c:pt idx="142">
                  <c:v>-0.50353999999999999</c:v>
                </c:pt>
                <c:pt idx="143">
                  <c:v>-3.9456516000000004E-2</c:v>
                </c:pt>
                <c:pt idx="144">
                  <c:v>0.54647199999999996</c:v>
                </c:pt>
                <c:pt idx="145">
                  <c:v>1.146963</c:v>
                </c:pt>
                <c:pt idx="146">
                  <c:v>1.922377</c:v>
                </c:pt>
                <c:pt idx="147">
                  <c:v>2.847915</c:v>
                </c:pt>
                <c:pt idx="148">
                  <c:v>4.0705970000000002</c:v>
                </c:pt>
                <c:pt idx="149">
                  <c:v>5.5229719999999993</c:v>
                </c:pt>
                <c:pt idx="150">
                  <c:v>7.2402709999999999</c:v>
                </c:pt>
                <c:pt idx="151">
                  <c:v>9.1416989999999991</c:v>
                </c:pt>
                <c:pt idx="152">
                  <c:v>11.316504999999999</c:v>
                </c:pt>
                <c:pt idx="153">
                  <c:v>13.616256</c:v>
                </c:pt>
                <c:pt idx="154">
                  <c:v>16.004314000000001</c:v>
                </c:pt>
                <c:pt idx="155">
                  <c:v>18.334128</c:v>
                </c:pt>
                <c:pt idx="156">
                  <c:v>19.60989</c:v>
                </c:pt>
                <c:pt idx="157">
                  <c:v>19.127955999999998</c:v>
                </c:pt>
                <c:pt idx="158">
                  <c:v>18.158452</c:v>
                </c:pt>
                <c:pt idx="159">
                  <c:v>17.794888</c:v>
                </c:pt>
                <c:pt idx="160">
                  <c:v>18.151875999999998</c:v>
                </c:pt>
                <c:pt idx="161">
                  <c:v>18.696752</c:v>
                </c:pt>
                <c:pt idx="162">
                  <c:v>19.395695999999997</c:v>
                </c:pt>
                <c:pt idx="163">
                  <c:v>19.922722</c:v>
                </c:pt>
                <c:pt idx="164">
                  <c:v>20.247768000000001</c:v>
                </c:pt>
                <c:pt idx="165">
                  <c:v>20.136913999999997</c:v>
                </c:pt>
                <c:pt idx="166">
                  <c:v>19.841929999999998</c:v>
                </c:pt>
                <c:pt idx="167">
                  <c:v>19.380665999999998</c:v>
                </c:pt>
                <c:pt idx="168">
                  <c:v>19.0885</c:v>
                </c:pt>
                <c:pt idx="169">
                  <c:v>18.814181999999999</c:v>
                </c:pt>
                <c:pt idx="170">
                  <c:v>18.727754000000001</c:v>
                </c:pt>
                <c:pt idx="171">
                  <c:v>18.608443999999999</c:v>
                </c:pt>
                <c:pt idx="172">
                  <c:v>18.653537999999998</c:v>
                </c:pt>
                <c:pt idx="173">
                  <c:v>18.684538</c:v>
                </c:pt>
                <c:pt idx="174">
                  <c:v>18.910005999999999</c:v>
                </c:pt>
                <c:pt idx="175">
                  <c:v>19.110105999999998</c:v>
                </c:pt>
                <c:pt idx="176">
                  <c:v>19.480245999999998</c:v>
                </c:pt>
                <c:pt idx="177">
                  <c:v>19.79308</c:v>
                </c:pt>
                <c:pt idx="178">
                  <c:v>20.252465999999998</c:v>
                </c:pt>
                <c:pt idx="179">
                  <c:v>20.645152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0E-4803-AD16-AC52301E59A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21.155269999999998</c:v>
                </c:pt>
                <c:pt idx="1">
                  <c:v>18.408344</c:v>
                </c:pt>
                <c:pt idx="2">
                  <c:v>16.369755999999999</c:v>
                </c:pt>
                <c:pt idx="3">
                  <c:v>14.591394999999999</c:v>
                </c:pt>
                <c:pt idx="4">
                  <c:v>13.146535</c:v>
                </c:pt>
                <c:pt idx="5">
                  <c:v>11.771193999999999</c:v>
                </c:pt>
                <c:pt idx="6">
                  <c:v>10.636348999999999</c:v>
                </c:pt>
                <c:pt idx="7">
                  <c:v>9.5005659999999992</c:v>
                </c:pt>
                <c:pt idx="8">
                  <c:v>8.5554880000000004</c:v>
                </c:pt>
                <c:pt idx="9">
                  <c:v>7.5737719999999999</c:v>
                </c:pt>
                <c:pt idx="10">
                  <c:v>6.758337</c:v>
                </c:pt>
                <c:pt idx="11">
                  <c:v>5.8865359999999995</c:v>
                </c:pt>
                <c:pt idx="12">
                  <c:v>5.1650450000000001</c:v>
                </c:pt>
                <c:pt idx="13">
                  <c:v>4.3777939999999997</c:v>
                </c:pt>
                <c:pt idx="14">
                  <c:v>3.7277009999999997</c:v>
                </c:pt>
                <c:pt idx="15">
                  <c:v>3.0062099999999998</c:v>
                </c:pt>
                <c:pt idx="16">
                  <c:v>2.416242</c:v>
                </c:pt>
                <c:pt idx="17">
                  <c:v>1.7482989999999998</c:v>
                </c:pt>
                <c:pt idx="18">
                  <c:v>1.2071809999999998</c:v>
                </c:pt>
                <c:pt idx="19">
                  <c:v>0.58902900000000002</c:v>
                </c:pt>
                <c:pt idx="20">
                  <c:v>8.8307448000000011E-2</c:v>
                </c:pt>
                <c:pt idx="21">
                  <c:v>-0.47836299999999998</c:v>
                </c:pt>
                <c:pt idx="22">
                  <c:v>-0.93765499999999991</c:v>
                </c:pt>
                <c:pt idx="23">
                  <c:v>-1.47821</c:v>
                </c:pt>
                <c:pt idx="24">
                  <c:v>-1.905843</c:v>
                </c:pt>
                <c:pt idx="25">
                  <c:v>-2.411168</c:v>
                </c:pt>
                <c:pt idx="26">
                  <c:v>-2.8206709999999999</c:v>
                </c:pt>
                <c:pt idx="27">
                  <c:v>-3.3115289999999997</c:v>
                </c:pt>
                <c:pt idx="28">
                  <c:v>-3.7136089999999999</c:v>
                </c:pt>
                <c:pt idx="29">
                  <c:v>-4.1955429999999998</c:v>
                </c:pt>
                <c:pt idx="30">
                  <c:v>-4.6229879999999994</c:v>
                </c:pt>
                <c:pt idx="31">
                  <c:v>-5.1857129999999998</c:v>
                </c:pt>
                <c:pt idx="32">
                  <c:v>-5.7963499999999994</c:v>
                </c:pt>
                <c:pt idx="33">
                  <c:v>-6.8720099999999995</c:v>
                </c:pt>
                <c:pt idx="34">
                  <c:v>-9.0731199999999994</c:v>
                </c:pt>
                <c:pt idx="35">
                  <c:v>-13.129626</c:v>
                </c:pt>
                <c:pt idx="36">
                  <c:v>-17.223707999999998</c:v>
                </c:pt>
                <c:pt idx="37">
                  <c:v>-19.692557999999998</c:v>
                </c:pt>
                <c:pt idx="38">
                  <c:v>-20.960805999999998</c:v>
                </c:pt>
                <c:pt idx="39">
                  <c:v>-21.500043999999999</c:v>
                </c:pt>
                <c:pt idx="40">
                  <c:v>-21.317792000000001</c:v>
                </c:pt>
                <c:pt idx="41">
                  <c:v>-20.744731999999999</c:v>
                </c:pt>
                <c:pt idx="42">
                  <c:v>-20.033577999999999</c:v>
                </c:pt>
                <c:pt idx="43">
                  <c:v>-19.481183999999999</c:v>
                </c:pt>
                <c:pt idx="44">
                  <c:v>-19.024615999999998</c:v>
                </c:pt>
                <c:pt idx="45">
                  <c:v>-18.692993999999999</c:v>
                </c:pt>
                <c:pt idx="46">
                  <c:v>-18.429012</c:v>
                </c:pt>
                <c:pt idx="47">
                  <c:v>-18.248639999999998</c:v>
                </c:pt>
                <c:pt idx="48">
                  <c:v>-18.11336</c:v>
                </c:pt>
                <c:pt idx="49">
                  <c:v>-18.030687999999998</c:v>
                </c:pt>
                <c:pt idx="50">
                  <c:v>-17.979019999999998</c:v>
                </c:pt>
                <c:pt idx="51">
                  <c:v>-17.959291999999998</c:v>
                </c:pt>
                <c:pt idx="52">
                  <c:v>-17.963988000000001</c:v>
                </c:pt>
                <c:pt idx="53">
                  <c:v>-17.994049999999998</c:v>
                </c:pt>
                <c:pt idx="54">
                  <c:v>-18.048538000000001</c:v>
                </c:pt>
                <c:pt idx="55">
                  <c:v>-18.107721999999999</c:v>
                </c:pt>
                <c:pt idx="56">
                  <c:v>-18.19791</c:v>
                </c:pt>
                <c:pt idx="57">
                  <c:v>-18.289974000000001</c:v>
                </c:pt>
                <c:pt idx="58">
                  <c:v>-18.410221999999997</c:v>
                </c:pt>
                <c:pt idx="59">
                  <c:v>-18.523893999999999</c:v>
                </c:pt>
                <c:pt idx="60">
                  <c:v>-18.666689999999999</c:v>
                </c:pt>
                <c:pt idx="61">
                  <c:v>-18.797272</c:v>
                </c:pt>
                <c:pt idx="62">
                  <c:v>-18.958856000000001</c:v>
                </c:pt>
                <c:pt idx="63">
                  <c:v>-19.110105999999998</c:v>
                </c:pt>
                <c:pt idx="64">
                  <c:v>-19.293298</c:v>
                </c:pt>
                <c:pt idx="65">
                  <c:v>-19.452061999999998</c:v>
                </c:pt>
                <c:pt idx="66">
                  <c:v>-19.658739999999998</c:v>
                </c:pt>
                <c:pt idx="67">
                  <c:v>-19.837233999999999</c:v>
                </c:pt>
                <c:pt idx="68">
                  <c:v>-20.056124000000001</c:v>
                </c:pt>
                <c:pt idx="69">
                  <c:v>-20.252465999999998</c:v>
                </c:pt>
                <c:pt idx="70">
                  <c:v>-20.503295999999999</c:v>
                </c:pt>
                <c:pt idx="71">
                  <c:v>-20.724066000000001</c:v>
                </c:pt>
                <c:pt idx="72">
                  <c:v>-21.010593999999998</c:v>
                </c:pt>
                <c:pt idx="73">
                  <c:v>-21.273637999999998</c:v>
                </c:pt>
                <c:pt idx="74">
                  <c:v>-21.616533999999998</c:v>
                </c:pt>
                <c:pt idx="75">
                  <c:v>-21.962247999999999</c:v>
                </c:pt>
                <c:pt idx="76">
                  <c:v>-22.401906</c:v>
                </c:pt>
                <c:pt idx="77">
                  <c:v>-22.807744</c:v>
                </c:pt>
                <c:pt idx="78">
                  <c:v>-23.233311999999998</c:v>
                </c:pt>
                <c:pt idx="79">
                  <c:v>-23.57245</c:v>
                </c:pt>
                <c:pt idx="80">
                  <c:v>-23.975469999999998</c:v>
                </c:pt>
                <c:pt idx="81">
                  <c:v>-24.324003999999999</c:v>
                </c:pt>
                <c:pt idx="82">
                  <c:v>-24.746749999999999</c:v>
                </c:pt>
                <c:pt idx="83">
                  <c:v>-25.158225999999999</c:v>
                </c:pt>
                <c:pt idx="84">
                  <c:v>-25.693707999999997</c:v>
                </c:pt>
                <c:pt idx="85">
                  <c:v>-26.247978</c:v>
                </c:pt>
                <c:pt idx="86">
                  <c:v>-26.933767999999997</c:v>
                </c:pt>
                <c:pt idx="87">
                  <c:v>-27.666533999999999</c:v>
                </c:pt>
                <c:pt idx="88">
                  <c:v>-28.549607999999999</c:v>
                </c:pt>
                <c:pt idx="89">
                  <c:v>-29.442076</c:v>
                </c:pt>
                <c:pt idx="90">
                  <c:v>-30.541219999999999</c:v>
                </c:pt>
                <c:pt idx="91">
                  <c:v>-27.506827999999999</c:v>
                </c:pt>
                <c:pt idx="92">
                  <c:v>-25.393086</c:v>
                </c:pt>
                <c:pt idx="93">
                  <c:v>-23.608149999999998</c:v>
                </c:pt>
                <c:pt idx="94">
                  <c:v>-22.198988</c:v>
                </c:pt>
                <c:pt idx="95">
                  <c:v>-20.893163999999999</c:v>
                </c:pt>
                <c:pt idx="96">
                  <c:v>-19.840992</c:v>
                </c:pt>
                <c:pt idx="97">
                  <c:v>-18.807606</c:v>
                </c:pt>
                <c:pt idx="98">
                  <c:v>-18.009080000000001</c:v>
                </c:pt>
                <c:pt idx="99">
                  <c:v>-17.135401999999999</c:v>
                </c:pt>
                <c:pt idx="100">
                  <c:v>-16.459002999999999</c:v>
                </c:pt>
                <c:pt idx="101">
                  <c:v>-15.716844999999999</c:v>
                </c:pt>
                <c:pt idx="102">
                  <c:v>-15.134392999999999</c:v>
                </c:pt>
                <c:pt idx="103">
                  <c:v>-14.476783999999999</c:v>
                </c:pt>
                <c:pt idx="104">
                  <c:v>-13.969486</c:v>
                </c:pt>
                <c:pt idx="105">
                  <c:v>-13.368243</c:v>
                </c:pt>
                <c:pt idx="106">
                  <c:v>-12.926705999999999</c:v>
                </c:pt>
                <c:pt idx="107">
                  <c:v>-12.372435999999999</c:v>
                </c:pt>
                <c:pt idx="108">
                  <c:v>-11.968477</c:v>
                </c:pt>
                <c:pt idx="109">
                  <c:v>-11.442389</c:v>
                </c:pt>
                <c:pt idx="110">
                  <c:v>-11.076008</c:v>
                </c:pt>
                <c:pt idx="111">
                  <c:v>-10.563072999999999</c:v>
                </c:pt>
                <c:pt idx="112">
                  <c:v>-10.213600999999999</c:v>
                </c:pt>
                <c:pt idx="113">
                  <c:v>-9.7532750000000004</c:v>
                </c:pt>
                <c:pt idx="114">
                  <c:v>-9.4235319999999998</c:v>
                </c:pt>
                <c:pt idx="115">
                  <c:v>-8.9951460000000001</c:v>
                </c:pt>
                <c:pt idx="116">
                  <c:v>-8.6785549999999994</c:v>
                </c:pt>
                <c:pt idx="117">
                  <c:v>-8.2623819999999988</c:v>
                </c:pt>
                <c:pt idx="118">
                  <c:v>-7.973973</c:v>
                </c:pt>
                <c:pt idx="119">
                  <c:v>-7.5756509999999997</c:v>
                </c:pt>
                <c:pt idx="120">
                  <c:v>-7.3050919999999993</c:v>
                </c:pt>
                <c:pt idx="121">
                  <c:v>-6.9246179999999997</c:v>
                </c:pt>
                <c:pt idx="122">
                  <c:v>-6.6784849999999993</c:v>
                </c:pt>
                <c:pt idx="123">
                  <c:v>-6.3214969999999999</c:v>
                </c:pt>
                <c:pt idx="124">
                  <c:v>-6.090395</c:v>
                </c:pt>
                <c:pt idx="125">
                  <c:v>-5.7428019999999993</c:v>
                </c:pt>
                <c:pt idx="126">
                  <c:v>-5.5267299999999997</c:v>
                </c:pt>
                <c:pt idx="127">
                  <c:v>-5.184774</c:v>
                </c:pt>
                <c:pt idx="128">
                  <c:v>-4.9611869999999998</c:v>
                </c:pt>
                <c:pt idx="129">
                  <c:v>-4.6229879999999994</c:v>
                </c:pt>
                <c:pt idx="130">
                  <c:v>-4.4003410000000001</c:v>
                </c:pt>
                <c:pt idx="131">
                  <c:v>-4.0640209999999994</c:v>
                </c:pt>
                <c:pt idx="132">
                  <c:v>-3.8376159999999997</c:v>
                </c:pt>
                <c:pt idx="133">
                  <c:v>-3.4909619999999997</c:v>
                </c:pt>
                <c:pt idx="134">
                  <c:v>-3.2542229999999996</c:v>
                </c:pt>
                <c:pt idx="135">
                  <c:v>-2.9000539999999999</c:v>
                </c:pt>
                <c:pt idx="136">
                  <c:v>-2.6398280000000001</c:v>
                </c:pt>
                <c:pt idx="137">
                  <c:v>-2.2555969999999999</c:v>
                </c:pt>
                <c:pt idx="138">
                  <c:v>-1.9521579999999998</c:v>
                </c:pt>
                <c:pt idx="139">
                  <c:v>-1.5200149999999999</c:v>
                </c:pt>
                <c:pt idx="140">
                  <c:v>-1.163967</c:v>
                </c:pt>
                <c:pt idx="141">
                  <c:v>-0.69142799999999993</c:v>
                </c:pt>
                <c:pt idx="142">
                  <c:v>-0.29686299999999999</c:v>
                </c:pt>
                <c:pt idx="143">
                  <c:v>0.25129999999999997</c:v>
                </c:pt>
                <c:pt idx="144">
                  <c:v>0.74600999999999995</c:v>
                </c:pt>
                <c:pt idx="145">
                  <c:v>1.412261</c:v>
                </c:pt>
                <c:pt idx="146">
                  <c:v>2.1056619999999997</c:v>
                </c:pt>
                <c:pt idx="147">
                  <c:v>3.0108139999999999</c:v>
                </c:pt>
                <c:pt idx="148">
                  <c:v>4.2387569999999997</c:v>
                </c:pt>
                <c:pt idx="149">
                  <c:v>5.7493780000000001</c:v>
                </c:pt>
                <c:pt idx="150">
                  <c:v>7.3821259999999995</c:v>
                </c:pt>
                <c:pt idx="151">
                  <c:v>9.3577709999999996</c:v>
                </c:pt>
                <c:pt idx="152">
                  <c:v>11.474330999999999</c:v>
                </c:pt>
                <c:pt idx="153">
                  <c:v>13.854873999999999</c:v>
                </c:pt>
                <c:pt idx="154">
                  <c:v>16.195021000000001</c:v>
                </c:pt>
                <c:pt idx="155">
                  <c:v>18.610323999999999</c:v>
                </c:pt>
                <c:pt idx="156">
                  <c:v>19.838172</c:v>
                </c:pt>
                <c:pt idx="157">
                  <c:v>19.403212</c:v>
                </c:pt>
                <c:pt idx="158">
                  <c:v>18.344462</c:v>
                </c:pt>
                <c:pt idx="159">
                  <c:v>18.031627999999998</c:v>
                </c:pt>
                <c:pt idx="160">
                  <c:v>18.345399999999998</c:v>
                </c:pt>
                <c:pt idx="161">
                  <c:v>18.972947999999999</c:v>
                </c:pt>
                <c:pt idx="162">
                  <c:v>19.641828</c:v>
                </c:pt>
                <c:pt idx="163">
                  <c:v>20.238375999999999</c:v>
                </c:pt>
                <c:pt idx="164">
                  <c:v>20.512691999999998</c:v>
                </c:pt>
                <c:pt idx="165">
                  <c:v>20.455386000000001</c:v>
                </c:pt>
                <c:pt idx="166">
                  <c:v>20.095579999999998</c:v>
                </c:pt>
                <c:pt idx="167">
                  <c:v>19.684103999999998</c:v>
                </c:pt>
                <c:pt idx="168">
                  <c:v>19.332753999999998</c:v>
                </c:pt>
                <c:pt idx="169">
                  <c:v>19.111984</c:v>
                </c:pt>
                <c:pt idx="170">
                  <c:v>18.972007999999999</c:v>
                </c:pt>
                <c:pt idx="171">
                  <c:v>18.898731999999999</c:v>
                </c:pt>
                <c:pt idx="172">
                  <c:v>18.895913999999998</c:v>
                </c:pt>
                <c:pt idx="173">
                  <c:v>18.983281999999999</c:v>
                </c:pt>
                <c:pt idx="174">
                  <c:v>19.164593999999997</c:v>
                </c:pt>
                <c:pt idx="175">
                  <c:v>19.419181999999999</c:v>
                </c:pt>
                <c:pt idx="176">
                  <c:v>19.745168</c:v>
                </c:pt>
                <c:pt idx="177">
                  <c:v>20.109669999999998</c:v>
                </c:pt>
                <c:pt idx="178">
                  <c:v>20.523963999999999</c:v>
                </c:pt>
                <c:pt idx="179">
                  <c:v>20.970198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0E-4803-AD16-AC52301E59A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21.441797999999999</c:v>
                </c:pt>
                <c:pt idx="1">
                  <c:v>18.718357999999998</c:v>
                </c:pt>
                <c:pt idx="2">
                  <c:v>16.623404999999998</c:v>
                </c:pt>
                <c:pt idx="3">
                  <c:v>14.86947</c:v>
                </c:pt>
                <c:pt idx="4">
                  <c:v>13.37482</c:v>
                </c:pt>
                <c:pt idx="5">
                  <c:v>12.027661</c:v>
                </c:pt>
                <c:pt idx="6">
                  <c:v>10.846784</c:v>
                </c:pt>
                <c:pt idx="7">
                  <c:v>9.7344860000000004</c:v>
                </c:pt>
                <c:pt idx="8">
                  <c:v>8.7461950000000002</c:v>
                </c:pt>
                <c:pt idx="9">
                  <c:v>7.7917229999999993</c:v>
                </c:pt>
                <c:pt idx="10">
                  <c:v>6.9387099999999995</c:v>
                </c:pt>
                <c:pt idx="11">
                  <c:v>6.0932129999999995</c:v>
                </c:pt>
                <c:pt idx="12">
                  <c:v>5.3322659999999997</c:v>
                </c:pt>
                <c:pt idx="13">
                  <c:v>4.5731979999999997</c:v>
                </c:pt>
                <c:pt idx="14">
                  <c:v>3.8921029999999996</c:v>
                </c:pt>
                <c:pt idx="15">
                  <c:v>3.1931589999999996</c:v>
                </c:pt>
                <c:pt idx="16">
                  <c:v>2.5712489999999999</c:v>
                </c:pt>
                <c:pt idx="17">
                  <c:v>1.9286719999999999</c:v>
                </c:pt>
                <c:pt idx="18">
                  <c:v>1.356552</c:v>
                </c:pt>
                <c:pt idx="19">
                  <c:v>0.75906799999999996</c:v>
                </c:pt>
                <c:pt idx="20">
                  <c:v>0.23485999999999999</c:v>
                </c:pt>
                <c:pt idx="21">
                  <c:v>-0.32410699999999998</c:v>
                </c:pt>
                <c:pt idx="22">
                  <c:v>-0.79918199999999995</c:v>
                </c:pt>
                <c:pt idx="23">
                  <c:v>-1.3219809999999999</c:v>
                </c:pt>
                <c:pt idx="24">
                  <c:v>-1.7711269999999999</c:v>
                </c:pt>
                <c:pt idx="25">
                  <c:v>-2.2604820000000001</c:v>
                </c:pt>
                <c:pt idx="26">
                  <c:v>-2.6918729999999997</c:v>
                </c:pt>
                <c:pt idx="27">
                  <c:v>-3.169673</c:v>
                </c:pt>
                <c:pt idx="28">
                  <c:v>-3.5849059999999997</c:v>
                </c:pt>
                <c:pt idx="29">
                  <c:v>-4.0640209999999994</c:v>
                </c:pt>
                <c:pt idx="30">
                  <c:v>-4.503679</c:v>
                </c:pt>
                <c:pt idx="31">
                  <c:v>-5.0635859999999999</c:v>
                </c:pt>
                <c:pt idx="32">
                  <c:v>-5.6864349999999995</c:v>
                </c:pt>
                <c:pt idx="33">
                  <c:v>-6.7752469999999994</c:v>
                </c:pt>
                <c:pt idx="34">
                  <c:v>-9.014875</c:v>
                </c:pt>
                <c:pt idx="35">
                  <c:v>-13.137141</c:v>
                </c:pt>
                <c:pt idx="36">
                  <c:v>-17.339259999999999</c:v>
                </c:pt>
                <c:pt idx="37">
                  <c:v>-19.854142</c:v>
                </c:pt>
                <c:pt idx="38">
                  <c:v>-21.092327999999998</c:v>
                </c:pt>
                <c:pt idx="39">
                  <c:v>-21.580833999999999</c:v>
                </c:pt>
                <c:pt idx="40">
                  <c:v>-21.320609999999999</c:v>
                </c:pt>
                <c:pt idx="41">
                  <c:v>-20.720307999999999</c:v>
                </c:pt>
                <c:pt idx="42">
                  <c:v>-19.953723999999998</c:v>
                </c:pt>
                <c:pt idx="43">
                  <c:v>-19.412606</c:v>
                </c:pt>
                <c:pt idx="44">
                  <c:v>-18.90155</c:v>
                </c:pt>
                <c:pt idx="45">
                  <c:v>-18.605627999999999</c:v>
                </c:pt>
                <c:pt idx="46">
                  <c:v>-18.288095999999999</c:v>
                </c:pt>
                <c:pt idx="47">
                  <c:v>-18.149998</c:v>
                </c:pt>
                <c:pt idx="48">
                  <c:v>-17.952715999999999</c:v>
                </c:pt>
                <c:pt idx="49">
                  <c:v>-17.921711999999999</c:v>
                </c:pt>
                <c:pt idx="50">
                  <c:v>-17.804283999999999</c:v>
                </c:pt>
                <c:pt idx="51">
                  <c:v>-17.84374</c:v>
                </c:pt>
                <c:pt idx="52">
                  <c:v>-17.784555999999998</c:v>
                </c:pt>
                <c:pt idx="53">
                  <c:v>-17.875681999999998</c:v>
                </c:pt>
                <c:pt idx="54">
                  <c:v>-17.85877</c:v>
                </c:pt>
                <c:pt idx="55">
                  <c:v>-17.986533999999999</c:v>
                </c:pt>
                <c:pt idx="56">
                  <c:v>-18.009080000000001</c:v>
                </c:pt>
                <c:pt idx="57">
                  <c:v>-18.157513999999999</c:v>
                </c:pt>
                <c:pt idx="58">
                  <c:v>-18.207301999999999</c:v>
                </c:pt>
                <c:pt idx="59">
                  <c:v>-18.388615999999999</c:v>
                </c:pt>
                <c:pt idx="60">
                  <c:v>-18.455313999999998</c:v>
                </c:pt>
                <c:pt idx="61">
                  <c:v>-18.655415999999999</c:v>
                </c:pt>
                <c:pt idx="62">
                  <c:v>-18.742784</c:v>
                </c:pt>
                <c:pt idx="63">
                  <c:v>-18.964492</c:v>
                </c:pt>
                <c:pt idx="64">
                  <c:v>-19.071587999999998</c:v>
                </c:pt>
                <c:pt idx="65">
                  <c:v>-19.305509999999998</c:v>
                </c:pt>
                <c:pt idx="66">
                  <c:v>-19.427637999999998</c:v>
                </c:pt>
                <c:pt idx="67">
                  <c:v>-19.683166</c:v>
                </c:pt>
                <c:pt idx="68">
                  <c:v>-19.820321999999997</c:v>
                </c:pt>
                <c:pt idx="69">
                  <c:v>-20.098398</c:v>
                </c:pt>
                <c:pt idx="70">
                  <c:v>-20.263739999999999</c:v>
                </c:pt>
                <c:pt idx="71">
                  <c:v>-20.569057999999998</c:v>
                </c:pt>
                <c:pt idx="72">
                  <c:v>-20.757885999999999</c:v>
                </c:pt>
                <c:pt idx="73">
                  <c:v>-21.112994</c:v>
                </c:pt>
                <c:pt idx="74">
                  <c:v>-21.361006</c:v>
                </c:pt>
                <c:pt idx="75">
                  <c:v>-21.791269999999997</c:v>
                </c:pt>
                <c:pt idx="76">
                  <c:v>-22.131347999999999</c:v>
                </c:pt>
                <c:pt idx="77">
                  <c:v>-22.641463999999999</c:v>
                </c:pt>
                <c:pt idx="78">
                  <c:v>-22.946781999999999</c:v>
                </c:pt>
                <c:pt idx="79">
                  <c:v>-23.380803999999998</c:v>
                </c:pt>
                <c:pt idx="80">
                  <c:v>-23.669211999999998</c:v>
                </c:pt>
                <c:pt idx="81">
                  <c:v>-24.117325999999998</c:v>
                </c:pt>
                <c:pt idx="82">
                  <c:v>-24.417007999999999</c:v>
                </c:pt>
                <c:pt idx="83">
                  <c:v>-24.918668</c:v>
                </c:pt>
                <c:pt idx="84">
                  <c:v>-25.346115999999999</c:v>
                </c:pt>
                <c:pt idx="85">
                  <c:v>-26.013116</c:v>
                </c:pt>
                <c:pt idx="86">
                  <c:v>-26.567387999999998</c:v>
                </c:pt>
                <c:pt idx="87">
                  <c:v>-27.403489999999998</c:v>
                </c:pt>
                <c:pt idx="88">
                  <c:v>-28.164435999999998</c:v>
                </c:pt>
                <c:pt idx="89">
                  <c:v>-29.179031999999999</c:v>
                </c:pt>
                <c:pt idx="90">
                  <c:v>-30.137263999999998</c:v>
                </c:pt>
                <c:pt idx="91">
                  <c:v>-27.262571999999999</c:v>
                </c:pt>
                <c:pt idx="92">
                  <c:v>-25.026703999999999</c:v>
                </c:pt>
                <c:pt idx="93">
                  <c:v>-23.392075999999999</c:v>
                </c:pt>
                <c:pt idx="94">
                  <c:v>-21.870183999999998</c:v>
                </c:pt>
                <c:pt idx="95">
                  <c:v>-20.695881999999997</c:v>
                </c:pt>
                <c:pt idx="96">
                  <c:v>-19.530975999999999</c:v>
                </c:pt>
                <c:pt idx="97">
                  <c:v>-18.638507999999998</c:v>
                </c:pt>
                <c:pt idx="98">
                  <c:v>-17.699065999999998</c:v>
                </c:pt>
                <c:pt idx="99">
                  <c:v>-16.947512</c:v>
                </c:pt>
                <c:pt idx="100">
                  <c:v>-16.177170999999998</c:v>
                </c:pt>
                <c:pt idx="101">
                  <c:v>-15.538350999999999</c:v>
                </c:pt>
                <c:pt idx="102">
                  <c:v>-14.852559999999999</c:v>
                </c:pt>
                <c:pt idx="103">
                  <c:v>-14.307684</c:v>
                </c:pt>
                <c:pt idx="104">
                  <c:v>-13.706443</c:v>
                </c:pt>
                <c:pt idx="105">
                  <c:v>-13.199143999999999</c:v>
                </c:pt>
                <c:pt idx="106">
                  <c:v>-12.654268</c:v>
                </c:pt>
                <c:pt idx="107">
                  <c:v>-12.193942</c:v>
                </c:pt>
                <c:pt idx="108">
                  <c:v>-11.696038</c:v>
                </c:pt>
                <c:pt idx="109">
                  <c:v>-11.282684999999999</c:v>
                </c:pt>
                <c:pt idx="110">
                  <c:v>-10.803569999999999</c:v>
                </c:pt>
                <c:pt idx="111">
                  <c:v>-10.397731</c:v>
                </c:pt>
                <c:pt idx="112">
                  <c:v>-9.9674680000000002</c:v>
                </c:pt>
                <c:pt idx="113">
                  <c:v>-9.586055</c:v>
                </c:pt>
                <c:pt idx="114">
                  <c:v>-9.1858529999999998</c:v>
                </c:pt>
                <c:pt idx="115">
                  <c:v>-8.8175919999999994</c:v>
                </c:pt>
                <c:pt idx="116">
                  <c:v>-8.4465129999999995</c:v>
                </c:pt>
                <c:pt idx="117">
                  <c:v>-8.0998579999999993</c:v>
                </c:pt>
                <c:pt idx="118">
                  <c:v>-7.7428710000000001</c:v>
                </c:pt>
                <c:pt idx="119">
                  <c:v>-7.4103089999999998</c:v>
                </c:pt>
                <c:pt idx="120">
                  <c:v>-7.0815049999999999</c:v>
                </c:pt>
                <c:pt idx="121">
                  <c:v>-6.7620949999999995</c:v>
                </c:pt>
                <c:pt idx="122">
                  <c:v>-6.4530189999999994</c:v>
                </c:pt>
                <c:pt idx="123">
                  <c:v>-6.1608529999999995</c:v>
                </c:pt>
                <c:pt idx="124">
                  <c:v>-5.8696259999999993</c:v>
                </c:pt>
                <c:pt idx="125">
                  <c:v>-5.5830969999999995</c:v>
                </c:pt>
                <c:pt idx="126">
                  <c:v>-5.312538</c:v>
                </c:pt>
                <c:pt idx="127">
                  <c:v>-5.0194320000000001</c:v>
                </c:pt>
                <c:pt idx="128">
                  <c:v>-4.7488729999999997</c:v>
                </c:pt>
                <c:pt idx="129">
                  <c:v>-4.4661020000000002</c:v>
                </c:pt>
                <c:pt idx="130">
                  <c:v>-4.1917849999999994</c:v>
                </c:pt>
                <c:pt idx="131">
                  <c:v>-3.9043159999999997</c:v>
                </c:pt>
                <c:pt idx="132">
                  <c:v>-3.6318779999999999</c:v>
                </c:pt>
                <c:pt idx="133">
                  <c:v>-3.3340749999999999</c:v>
                </c:pt>
                <c:pt idx="134">
                  <c:v>-3.05694</c:v>
                </c:pt>
                <c:pt idx="135">
                  <c:v>-2.7459849999999997</c:v>
                </c:pt>
                <c:pt idx="136">
                  <c:v>-2.4510009999999998</c:v>
                </c:pt>
                <c:pt idx="137">
                  <c:v>-2.1015289999999998</c:v>
                </c:pt>
                <c:pt idx="138">
                  <c:v>-1.765209</c:v>
                </c:pt>
                <c:pt idx="139">
                  <c:v>-1.3725229999999999</c:v>
                </c:pt>
                <c:pt idx="140">
                  <c:v>-0.99110999999999994</c:v>
                </c:pt>
                <c:pt idx="141">
                  <c:v>-0.54957199999999995</c:v>
                </c:pt>
                <c:pt idx="142">
                  <c:v>-0.12212732000000001</c:v>
                </c:pt>
                <c:pt idx="143">
                  <c:v>0.38873999999999997</c:v>
                </c:pt>
                <c:pt idx="144">
                  <c:v>0.90524499999999997</c:v>
                </c:pt>
                <c:pt idx="145">
                  <c:v>1.543501</c:v>
                </c:pt>
                <c:pt idx="146">
                  <c:v>2.2605759999999999</c:v>
                </c:pt>
                <c:pt idx="147">
                  <c:v>3.0491429999999999</c:v>
                </c:pt>
                <c:pt idx="148">
                  <c:v>4.3853099999999996</c:v>
                </c:pt>
                <c:pt idx="149">
                  <c:v>5.853656</c:v>
                </c:pt>
                <c:pt idx="150">
                  <c:v>7.5211629999999996</c:v>
                </c:pt>
                <c:pt idx="151">
                  <c:v>9.452653999999999</c:v>
                </c:pt>
                <c:pt idx="152">
                  <c:v>11.618065</c:v>
                </c:pt>
                <c:pt idx="153">
                  <c:v>13.959152</c:v>
                </c:pt>
                <c:pt idx="154">
                  <c:v>16.362241999999998</c:v>
                </c:pt>
                <c:pt idx="155">
                  <c:v>18.750299999999999</c:v>
                </c:pt>
                <c:pt idx="156">
                  <c:v>20.04391</c:v>
                </c:pt>
                <c:pt idx="157">
                  <c:v>19.561038</c:v>
                </c:pt>
                <c:pt idx="158">
                  <c:v>18.491954</c:v>
                </c:pt>
                <c:pt idx="159">
                  <c:v>18.162209999999998</c:v>
                </c:pt>
                <c:pt idx="160">
                  <c:v>18.491954</c:v>
                </c:pt>
                <c:pt idx="161">
                  <c:v>19.137349999999998</c:v>
                </c:pt>
                <c:pt idx="162">
                  <c:v>19.823142000000001</c:v>
                </c:pt>
                <c:pt idx="163">
                  <c:v>20.441293999999999</c:v>
                </c:pt>
                <c:pt idx="164">
                  <c:v>20.711852</c:v>
                </c:pt>
                <c:pt idx="165">
                  <c:v>20.657363999999998</c:v>
                </c:pt>
                <c:pt idx="166">
                  <c:v>20.280647999999999</c:v>
                </c:pt>
                <c:pt idx="167">
                  <c:v>19.881387999999998</c:v>
                </c:pt>
                <c:pt idx="168">
                  <c:v>19.503731999999999</c:v>
                </c:pt>
                <c:pt idx="169">
                  <c:v>19.308327999999999</c:v>
                </c:pt>
                <c:pt idx="170">
                  <c:v>19.138287999999999</c:v>
                </c:pt>
                <c:pt idx="171">
                  <c:v>19.099771999999998</c:v>
                </c:pt>
                <c:pt idx="172">
                  <c:v>19.063133999999998</c:v>
                </c:pt>
                <c:pt idx="173">
                  <c:v>19.186201999999998</c:v>
                </c:pt>
                <c:pt idx="174">
                  <c:v>19.326177999999999</c:v>
                </c:pt>
                <c:pt idx="175">
                  <c:v>19.629615999999999</c:v>
                </c:pt>
                <c:pt idx="176">
                  <c:v>19.915205999999998</c:v>
                </c:pt>
                <c:pt idx="177">
                  <c:v>20.337955999999998</c:v>
                </c:pt>
                <c:pt idx="178">
                  <c:v>20.706215999999998</c:v>
                </c:pt>
                <c:pt idx="179">
                  <c:v>21.207875999999999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0E-4803-AD16-AC52301E59A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21.631563999999997</c:v>
                </c:pt>
                <c:pt idx="1">
                  <c:v>18.946643999999999</c:v>
                </c:pt>
                <c:pt idx="2">
                  <c:v>16.777473999999998</c:v>
                </c:pt>
                <c:pt idx="3">
                  <c:v>15.070511</c:v>
                </c:pt>
                <c:pt idx="4">
                  <c:v>13.501643999999999</c:v>
                </c:pt>
                <c:pt idx="5">
                  <c:v>12.214609999999999</c:v>
                </c:pt>
                <c:pt idx="6">
                  <c:v>10.959517</c:v>
                </c:pt>
                <c:pt idx="7">
                  <c:v>9.9111010000000004</c:v>
                </c:pt>
                <c:pt idx="8">
                  <c:v>8.8476540000000004</c:v>
                </c:pt>
                <c:pt idx="9">
                  <c:v>7.9617609999999992</c:v>
                </c:pt>
                <c:pt idx="10">
                  <c:v>7.0288959999999996</c:v>
                </c:pt>
                <c:pt idx="11">
                  <c:v>6.2566759999999997</c:v>
                </c:pt>
                <c:pt idx="12">
                  <c:v>5.4233919999999998</c:v>
                </c:pt>
                <c:pt idx="13">
                  <c:v>4.7310239999999997</c:v>
                </c:pt>
                <c:pt idx="14">
                  <c:v>3.9700769999999999</c:v>
                </c:pt>
                <c:pt idx="15">
                  <c:v>3.3444089999999997</c:v>
                </c:pt>
                <c:pt idx="16">
                  <c:v>2.6454649999999997</c:v>
                </c:pt>
                <c:pt idx="17">
                  <c:v>2.072406</c:v>
                </c:pt>
                <c:pt idx="18">
                  <c:v>1.4251309999999999</c:v>
                </c:pt>
                <c:pt idx="19">
                  <c:v>0.89904399999999995</c:v>
                </c:pt>
                <c:pt idx="20">
                  <c:v>0.29874200000000001</c:v>
                </c:pt>
                <c:pt idx="21">
                  <c:v>-0.18600899999999998</c:v>
                </c:pt>
                <c:pt idx="22">
                  <c:v>-0.74394300000000002</c:v>
                </c:pt>
                <c:pt idx="23">
                  <c:v>-1.191211</c:v>
                </c:pt>
                <c:pt idx="24">
                  <c:v>-1.7203979999999999</c:v>
                </c:pt>
                <c:pt idx="25">
                  <c:v>-2.13347</c:v>
                </c:pt>
                <c:pt idx="26">
                  <c:v>-2.6516649999999999</c:v>
                </c:pt>
                <c:pt idx="27">
                  <c:v>-3.0456669999999999</c:v>
                </c:pt>
                <c:pt idx="28">
                  <c:v>-3.5416919999999998</c:v>
                </c:pt>
                <c:pt idx="29">
                  <c:v>-3.9400149999999998</c:v>
                </c:pt>
                <c:pt idx="30">
                  <c:v>-4.4698599999999997</c:v>
                </c:pt>
                <c:pt idx="31">
                  <c:v>-4.9555499999999997</c:v>
                </c:pt>
                <c:pt idx="32">
                  <c:v>-5.6676469999999997</c:v>
                </c:pt>
                <c:pt idx="33">
                  <c:v>-6.6831819999999995</c:v>
                </c:pt>
                <c:pt idx="34">
                  <c:v>-9.0486939999999993</c:v>
                </c:pt>
                <c:pt idx="35">
                  <c:v>-13.147473999999999</c:v>
                </c:pt>
                <c:pt idx="36">
                  <c:v>-17.512115999999999</c:v>
                </c:pt>
                <c:pt idx="37">
                  <c:v>-19.991301999999997</c:v>
                </c:pt>
                <c:pt idx="38">
                  <c:v>-21.28961</c:v>
                </c:pt>
                <c:pt idx="39">
                  <c:v>-21.632503999999997</c:v>
                </c:pt>
                <c:pt idx="40">
                  <c:v>-21.422069999999998</c:v>
                </c:pt>
                <c:pt idx="41">
                  <c:v>-20.686485999999999</c:v>
                </c:pt>
                <c:pt idx="42">
                  <c:v>-19.989424</c:v>
                </c:pt>
                <c:pt idx="43">
                  <c:v>-19.317723999999998</c:v>
                </c:pt>
                <c:pt idx="44">
                  <c:v>-18.90249</c:v>
                </c:pt>
                <c:pt idx="45">
                  <c:v>-18.497589999999999</c:v>
                </c:pt>
                <c:pt idx="46">
                  <c:v>-18.275881999999999</c:v>
                </c:pt>
                <c:pt idx="47">
                  <c:v>-18.032567999999998</c:v>
                </c:pt>
                <c:pt idx="48">
                  <c:v>-17.93017</c:v>
                </c:pt>
                <c:pt idx="49">
                  <c:v>-17.793009999999999</c:v>
                </c:pt>
                <c:pt idx="50">
                  <c:v>-17.77516</c:v>
                </c:pt>
                <c:pt idx="51">
                  <c:v>-17.764356999999997</c:v>
                </c:pt>
                <c:pt idx="52">
                  <c:v>-17.749796</c:v>
                </c:pt>
                <c:pt idx="53">
                  <c:v>-17.739462</c:v>
                </c:pt>
                <c:pt idx="54">
                  <c:v>-17.817436000000001</c:v>
                </c:pt>
                <c:pt idx="55">
                  <c:v>-17.839043999999998</c:v>
                </c:pt>
                <c:pt idx="56">
                  <c:v>-17.948957999999998</c:v>
                </c:pt>
                <c:pt idx="57">
                  <c:v>-18.013777999999999</c:v>
                </c:pt>
                <c:pt idx="58">
                  <c:v>-18.149058</c:v>
                </c:pt>
                <c:pt idx="59">
                  <c:v>-18.239243999999999</c:v>
                </c:pt>
                <c:pt idx="60">
                  <c:v>-18.385795999999999</c:v>
                </c:pt>
                <c:pt idx="61">
                  <c:v>-18.503228</c:v>
                </c:pt>
                <c:pt idx="62">
                  <c:v>-18.665749999999999</c:v>
                </c:pt>
                <c:pt idx="63">
                  <c:v>-18.814181999999999</c:v>
                </c:pt>
                <c:pt idx="64">
                  <c:v>-18.9861</c:v>
                </c:pt>
                <c:pt idx="65">
                  <c:v>-19.154260000000001</c:v>
                </c:pt>
                <c:pt idx="66">
                  <c:v>-19.341207999999998</c:v>
                </c:pt>
                <c:pt idx="67">
                  <c:v>-19.519701999999999</c:v>
                </c:pt>
                <c:pt idx="68">
                  <c:v>-19.728258</c:v>
                </c:pt>
                <c:pt idx="69">
                  <c:v>-19.928359999999998</c:v>
                </c:pt>
                <c:pt idx="70">
                  <c:v>-20.158521999999998</c:v>
                </c:pt>
                <c:pt idx="71">
                  <c:v>-20.392441999999999</c:v>
                </c:pt>
                <c:pt idx="72">
                  <c:v>-20.653606</c:v>
                </c:pt>
                <c:pt idx="73">
                  <c:v>-20.93544</c:v>
                </c:pt>
                <c:pt idx="74">
                  <c:v>-21.249213999999998</c:v>
                </c:pt>
                <c:pt idx="75">
                  <c:v>-21.611837999999999</c:v>
                </c:pt>
                <c:pt idx="76">
                  <c:v>-22.033645999999997</c:v>
                </c:pt>
                <c:pt idx="77">
                  <c:v>-22.449818</c:v>
                </c:pt>
                <c:pt idx="78">
                  <c:v>-22.825593999999999</c:v>
                </c:pt>
                <c:pt idx="79">
                  <c:v>-23.175065999999998</c:v>
                </c:pt>
                <c:pt idx="80">
                  <c:v>-23.525478</c:v>
                </c:pt>
                <c:pt idx="81">
                  <c:v>-23.889982</c:v>
                </c:pt>
                <c:pt idx="82">
                  <c:v>-24.264817999999998</c:v>
                </c:pt>
                <c:pt idx="83">
                  <c:v>-24.684747999999999</c:v>
                </c:pt>
                <c:pt idx="84">
                  <c:v>-25.186409999999999</c:v>
                </c:pt>
                <c:pt idx="85">
                  <c:v>-25.768861999999999</c:v>
                </c:pt>
                <c:pt idx="86">
                  <c:v>-26.407681999999998</c:v>
                </c:pt>
                <c:pt idx="87">
                  <c:v>-27.149842</c:v>
                </c:pt>
                <c:pt idx="88">
                  <c:v>-27.967153999999997</c:v>
                </c:pt>
                <c:pt idx="89">
                  <c:v>-28.906596</c:v>
                </c:pt>
                <c:pt idx="90">
                  <c:v>-29.911797999999997</c:v>
                </c:pt>
                <c:pt idx="91">
                  <c:v>-26.990136</c:v>
                </c:pt>
                <c:pt idx="92">
                  <c:v>-24.848209999999998</c:v>
                </c:pt>
                <c:pt idx="93">
                  <c:v>-23.157218</c:v>
                </c:pt>
                <c:pt idx="94">
                  <c:v>-21.691689999999998</c:v>
                </c:pt>
                <c:pt idx="95">
                  <c:v>-20.479811999999999</c:v>
                </c:pt>
                <c:pt idx="96">
                  <c:v>-19.361875999999999</c:v>
                </c:pt>
                <c:pt idx="97">
                  <c:v>-18.441223999999998</c:v>
                </c:pt>
                <c:pt idx="98">
                  <c:v>-17.548756000000001</c:v>
                </c:pt>
                <c:pt idx="99">
                  <c:v>-16.769019</c:v>
                </c:pt>
                <c:pt idx="100">
                  <c:v>-16.017467</c:v>
                </c:pt>
                <c:pt idx="101">
                  <c:v>-15.369251999999999</c:v>
                </c:pt>
                <c:pt idx="102">
                  <c:v>-14.702249</c:v>
                </c:pt>
                <c:pt idx="103">
                  <c:v>-14.129189999999999</c:v>
                </c:pt>
                <c:pt idx="104">
                  <c:v>-13.556130999999999</c:v>
                </c:pt>
                <c:pt idx="105">
                  <c:v>-13.048833</c:v>
                </c:pt>
                <c:pt idx="106">
                  <c:v>-12.503957999999999</c:v>
                </c:pt>
                <c:pt idx="107">
                  <c:v>-12.053025999999999</c:v>
                </c:pt>
                <c:pt idx="108">
                  <c:v>-11.545727999999999</c:v>
                </c:pt>
                <c:pt idx="109">
                  <c:v>-11.141769</c:v>
                </c:pt>
                <c:pt idx="110">
                  <c:v>-10.655137999999999</c:v>
                </c:pt>
                <c:pt idx="111">
                  <c:v>-10.267149</c:v>
                </c:pt>
                <c:pt idx="112">
                  <c:v>-9.8115199999999998</c:v>
                </c:pt>
                <c:pt idx="113">
                  <c:v>-9.4582909999999991</c:v>
                </c:pt>
                <c:pt idx="114">
                  <c:v>-9.0299049999999994</c:v>
                </c:pt>
                <c:pt idx="115">
                  <c:v>-8.7029800000000002</c:v>
                </c:pt>
                <c:pt idx="116">
                  <c:v>-8.2933830000000004</c:v>
                </c:pt>
                <c:pt idx="117">
                  <c:v>-7.9908839999999994</c:v>
                </c:pt>
                <c:pt idx="118">
                  <c:v>-7.585045</c:v>
                </c:pt>
                <c:pt idx="119">
                  <c:v>-7.3060309999999999</c:v>
                </c:pt>
                <c:pt idx="120">
                  <c:v>-6.9208609999999995</c:v>
                </c:pt>
                <c:pt idx="121">
                  <c:v>-6.661575</c:v>
                </c:pt>
                <c:pt idx="122">
                  <c:v>-6.3017689999999993</c:v>
                </c:pt>
                <c:pt idx="123">
                  <c:v>-6.0584539999999993</c:v>
                </c:pt>
                <c:pt idx="124">
                  <c:v>-5.7061639999999993</c:v>
                </c:pt>
                <c:pt idx="125">
                  <c:v>-5.4872739999999993</c:v>
                </c:pt>
                <c:pt idx="126">
                  <c:v>-5.1509539999999996</c:v>
                </c:pt>
                <c:pt idx="127">
                  <c:v>-4.9301849999999998</c:v>
                </c:pt>
                <c:pt idx="128">
                  <c:v>-4.5844709999999997</c:v>
                </c:pt>
                <c:pt idx="129">
                  <c:v>-4.3693390000000001</c:v>
                </c:pt>
                <c:pt idx="130">
                  <c:v>-4.0292620000000001</c:v>
                </c:pt>
                <c:pt idx="131">
                  <c:v>-3.8113109999999999</c:v>
                </c:pt>
                <c:pt idx="132">
                  <c:v>-3.4637179999999996</c:v>
                </c:pt>
                <c:pt idx="133">
                  <c:v>-3.2467069999999998</c:v>
                </c:pt>
                <c:pt idx="134">
                  <c:v>-2.893478</c:v>
                </c:pt>
                <c:pt idx="135">
                  <c:v>-2.6539199999999998</c:v>
                </c:pt>
                <c:pt idx="136">
                  <c:v>-2.2837799999999997</c:v>
                </c:pt>
                <c:pt idx="137">
                  <c:v>-2.0141610000000001</c:v>
                </c:pt>
                <c:pt idx="138">
                  <c:v>-1.607383</c:v>
                </c:pt>
                <c:pt idx="139">
                  <c:v>-1.291731</c:v>
                </c:pt>
                <c:pt idx="140">
                  <c:v>-0.83140499999999995</c:v>
                </c:pt>
                <c:pt idx="141">
                  <c:v>-0.47441699999999998</c:v>
                </c:pt>
                <c:pt idx="142">
                  <c:v>2.4425464000000001E-2</c:v>
                </c:pt>
                <c:pt idx="143">
                  <c:v>0.45299799999999996</c:v>
                </c:pt>
                <c:pt idx="144">
                  <c:v>1.042967</c:v>
                </c:pt>
                <c:pt idx="145">
                  <c:v>1.6041889999999999</c:v>
                </c:pt>
                <c:pt idx="146">
                  <c:v>2.394822</c:v>
                </c:pt>
                <c:pt idx="147">
                  <c:v>3.0483910000000001</c:v>
                </c:pt>
                <c:pt idx="148">
                  <c:v>4.5055579999999997</c:v>
                </c:pt>
                <c:pt idx="149">
                  <c:v>5.8865359999999995</c:v>
                </c:pt>
                <c:pt idx="150">
                  <c:v>7.6320169999999994</c:v>
                </c:pt>
                <c:pt idx="151">
                  <c:v>9.4817769999999992</c:v>
                </c:pt>
                <c:pt idx="152">
                  <c:v>11.734556</c:v>
                </c:pt>
                <c:pt idx="153">
                  <c:v>14.013639</c:v>
                </c:pt>
                <c:pt idx="154">
                  <c:v>16.498460999999999</c:v>
                </c:pt>
                <c:pt idx="155">
                  <c:v>18.830151999999998</c:v>
                </c:pt>
                <c:pt idx="156">
                  <c:v>20.221463999999997</c:v>
                </c:pt>
                <c:pt idx="157">
                  <c:v>19.658739999999998</c:v>
                </c:pt>
                <c:pt idx="158">
                  <c:v>18.63475</c:v>
                </c:pt>
                <c:pt idx="159">
                  <c:v>18.223274</c:v>
                </c:pt>
                <c:pt idx="160">
                  <c:v>18.638507999999998</c:v>
                </c:pt>
                <c:pt idx="161">
                  <c:v>19.227536000000001</c:v>
                </c:pt>
                <c:pt idx="162">
                  <c:v>20.003513999999999</c:v>
                </c:pt>
                <c:pt idx="163">
                  <c:v>20.556846</c:v>
                </c:pt>
                <c:pt idx="164">
                  <c:v>20.904437999999999</c:v>
                </c:pt>
                <c:pt idx="165">
                  <c:v>20.779491999999998</c:v>
                </c:pt>
                <c:pt idx="166">
                  <c:v>20.471356</c:v>
                </c:pt>
                <c:pt idx="167">
                  <c:v>19.994119999999999</c:v>
                </c:pt>
                <c:pt idx="168">
                  <c:v>19.681286</c:v>
                </c:pt>
                <c:pt idx="169">
                  <c:v>19.413546</c:v>
                </c:pt>
                <c:pt idx="170">
                  <c:v>19.314903999999999</c:v>
                </c:pt>
                <c:pt idx="171">
                  <c:v>19.197474</c:v>
                </c:pt>
                <c:pt idx="172">
                  <c:v>19.232232</c:v>
                </c:pt>
                <c:pt idx="173">
                  <c:v>19.285781999999998</c:v>
                </c:pt>
                <c:pt idx="174">
                  <c:v>19.506550000000001</c:v>
                </c:pt>
                <c:pt idx="175">
                  <c:v>19.734833999999999</c:v>
                </c:pt>
                <c:pt idx="176">
                  <c:v>20.098398</c:v>
                </c:pt>
                <c:pt idx="177">
                  <c:v>20.442233999999999</c:v>
                </c:pt>
                <c:pt idx="178">
                  <c:v>20.894103999999999</c:v>
                </c:pt>
                <c:pt idx="179">
                  <c:v>21.323428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0E-4803-AD16-AC52301E59A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21.829788000000001</c:v>
                </c:pt>
                <c:pt idx="1">
                  <c:v>19.052799999999998</c:v>
                </c:pt>
                <c:pt idx="2">
                  <c:v>16.948453999999998</c:v>
                </c:pt>
                <c:pt idx="3">
                  <c:v>15.159758</c:v>
                </c:pt>
                <c:pt idx="4">
                  <c:v>13.653834</c:v>
                </c:pt>
                <c:pt idx="5">
                  <c:v>12.293522999999999</c:v>
                </c:pt>
                <c:pt idx="6">
                  <c:v>11.095735999999999</c:v>
                </c:pt>
                <c:pt idx="7">
                  <c:v>9.9824989999999989</c:v>
                </c:pt>
                <c:pt idx="8">
                  <c:v>8.9735389999999988</c:v>
                </c:pt>
                <c:pt idx="9">
                  <c:v>8.0237639999999999</c:v>
                </c:pt>
                <c:pt idx="10">
                  <c:v>7.1519629999999994</c:v>
                </c:pt>
                <c:pt idx="11">
                  <c:v>6.3158609999999999</c:v>
                </c:pt>
                <c:pt idx="12">
                  <c:v>5.5333069999999998</c:v>
                </c:pt>
                <c:pt idx="13">
                  <c:v>4.7836319999999999</c:v>
                </c:pt>
                <c:pt idx="14">
                  <c:v>4.0743549999999997</c:v>
                </c:pt>
                <c:pt idx="15">
                  <c:v>3.3970179999999996</c:v>
                </c:pt>
                <c:pt idx="16">
                  <c:v>2.7441059999999999</c:v>
                </c:pt>
                <c:pt idx="17">
                  <c:v>2.1231359999999997</c:v>
                </c:pt>
                <c:pt idx="18">
                  <c:v>1.5171969999999999</c:v>
                </c:pt>
                <c:pt idx="19">
                  <c:v>0.94507699999999994</c:v>
                </c:pt>
                <c:pt idx="20">
                  <c:v>0.38423099999999999</c:v>
                </c:pt>
                <c:pt idx="21">
                  <c:v>-0.14655199999999999</c:v>
                </c:pt>
                <c:pt idx="22">
                  <c:v>-0.66014499999999998</c:v>
                </c:pt>
                <c:pt idx="23">
                  <c:v>-1.149124</c:v>
                </c:pt>
                <c:pt idx="24">
                  <c:v>-1.6381969999999999</c:v>
                </c:pt>
                <c:pt idx="25">
                  <c:v>-2.0957979999999998</c:v>
                </c:pt>
                <c:pt idx="26">
                  <c:v>-2.5692759999999999</c:v>
                </c:pt>
                <c:pt idx="27">
                  <c:v>-3.0109079999999997</c:v>
                </c:pt>
                <c:pt idx="28">
                  <c:v>-3.4684149999999998</c:v>
                </c:pt>
                <c:pt idx="29">
                  <c:v>-3.91371</c:v>
                </c:pt>
                <c:pt idx="30">
                  <c:v>-4.4059780000000002</c:v>
                </c:pt>
                <c:pt idx="31">
                  <c:v>-4.9301849999999998</c:v>
                </c:pt>
                <c:pt idx="32">
                  <c:v>-5.6150379999999993</c:v>
                </c:pt>
                <c:pt idx="33">
                  <c:v>-6.6850609999999993</c:v>
                </c:pt>
                <c:pt idx="34">
                  <c:v>-9.0402399999999989</c:v>
                </c:pt>
                <c:pt idx="35">
                  <c:v>-13.249874</c:v>
                </c:pt>
                <c:pt idx="36">
                  <c:v>-17.635183999999999</c:v>
                </c:pt>
                <c:pt idx="37">
                  <c:v>-20.200796</c:v>
                </c:pt>
                <c:pt idx="38">
                  <c:v>-21.429586</c:v>
                </c:pt>
                <c:pt idx="39">
                  <c:v>-21.774359999999998</c:v>
                </c:pt>
                <c:pt idx="40">
                  <c:v>-21.474677999999997</c:v>
                </c:pt>
                <c:pt idx="41">
                  <c:v>-20.735340000000001</c:v>
                </c:pt>
                <c:pt idx="42">
                  <c:v>-19.980028000000001</c:v>
                </c:pt>
                <c:pt idx="43">
                  <c:v>-19.325237999999999</c:v>
                </c:pt>
                <c:pt idx="44">
                  <c:v>-18.868669999999998</c:v>
                </c:pt>
                <c:pt idx="45">
                  <c:v>-18.481619999999999</c:v>
                </c:pt>
                <c:pt idx="46">
                  <c:v>-18.234548</c:v>
                </c:pt>
                <c:pt idx="47">
                  <c:v>-18.007203999999998</c:v>
                </c:pt>
                <c:pt idx="48">
                  <c:v>-17.886953999999999</c:v>
                </c:pt>
                <c:pt idx="49">
                  <c:v>-17.75825</c:v>
                </c:pt>
                <c:pt idx="50">
                  <c:v>-17.724429999999998</c:v>
                </c:pt>
                <c:pt idx="51">
                  <c:v>-17.664307999999998</c:v>
                </c:pt>
                <c:pt idx="52">
                  <c:v>-17.685914</c:v>
                </c:pt>
                <c:pt idx="53">
                  <c:v>-17.685914</c:v>
                </c:pt>
                <c:pt idx="54">
                  <c:v>-17.75731</c:v>
                </c:pt>
                <c:pt idx="55">
                  <c:v>-17.782675999999999</c:v>
                </c:pt>
                <c:pt idx="56">
                  <c:v>-17.889772000000001</c:v>
                </c:pt>
                <c:pt idx="57">
                  <c:v>-17.948957999999998</c:v>
                </c:pt>
                <c:pt idx="58">
                  <c:v>-18.084237999999999</c:v>
                </c:pt>
                <c:pt idx="59">
                  <c:v>-18.164089999999998</c:v>
                </c:pt>
                <c:pt idx="60">
                  <c:v>-18.327549999999999</c:v>
                </c:pt>
                <c:pt idx="61">
                  <c:v>-18.419618</c:v>
                </c:pt>
                <c:pt idx="62">
                  <c:v>-18.598109999999998</c:v>
                </c:pt>
                <c:pt idx="63">
                  <c:v>-18.7193</c:v>
                </c:pt>
                <c:pt idx="64">
                  <c:v>-18.922218000000001</c:v>
                </c:pt>
                <c:pt idx="65">
                  <c:v>-19.049982</c:v>
                </c:pt>
                <c:pt idx="66">
                  <c:v>-19.277325999999999</c:v>
                </c:pt>
                <c:pt idx="67">
                  <c:v>-19.416363999999998</c:v>
                </c:pt>
                <c:pt idx="68">
                  <c:v>-19.657799999999998</c:v>
                </c:pt>
                <c:pt idx="69">
                  <c:v>-19.816565999999998</c:v>
                </c:pt>
                <c:pt idx="70">
                  <c:v>-20.091822000000001</c:v>
                </c:pt>
                <c:pt idx="71">
                  <c:v>-20.270313999999999</c:v>
                </c:pt>
                <c:pt idx="72">
                  <c:v>-20.587845999999999</c:v>
                </c:pt>
                <c:pt idx="73">
                  <c:v>-20.802038</c:v>
                </c:pt>
                <c:pt idx="74">
                  <c:v>-21.182511999999999</c:v>
                </c:pt>
                <c:pt idx="75">
                  <c:v>-21.482194</c:v>
                </c:pt>
                <c:pt idx="76">
                  <c:v>-21.962247999999999</c:v>
                </c:pt>
                <c:pt idx="77">
                  <c:v>-22.319236</c:v>
                </c:pt>
                <c:pt idx="78">
                  <c:v>-22.755136</c:v>
                </c:pt>
                <c:pt idx="79">
                  <c:v>-23.021937999999999</c:v>
                </c:pt>
                <c:pt idx="80">
                  <c:v>-23.441867999999999</c:v>
                </c:pt>
                <c:pt idx="81">
                  <c:v>-23.717123999999998</c:v>
                </c:pt>
                <c:pt idx="82">
                  <c:v>-24.157722</c:v>
                </c:pt>
                <c:pt idx="83">
                  <c:v>-24.503436000000001</c:v>
                </c:pt>
                <c:pt idx="84">
                  <c:v>-25.057706</c:v>
                </c:pt>
                <c:pt idx="85">
                  <c:v>-25.571579999999997</c:v>
                </c:pt>
                <c:pt idx="86">
                  <c:v>-26.294947999999998</c:v>
                </c:pt>
                <c:pt idx="87">
                  <c:v>-26.943163999999999</c:v>
                </c:pt>
                <c:pt idx="88">
                  <c:v>-27.845027999999999</c:v>
                </c:pt>
                <c:pt idx="89">
                  <c:v>-28.671733999999997</c:v>
                </c:pt>
                <c:pt idx="90">
                  <c:v>-29.780275999999997</c:v>
                </c:pt>
                <c:pt idx="91">
                  <c:v>-26.774065999999998</c:v>
                </c:pt>
                <c:pt idx="92">
                  <c:v>-24.726084</c:v>
                </c:pt>
                <c:pt idx="93">
                  <c:v>-22.95054</c:v>
                </c:pt>
                <c:pt idx="94">
                  <c:v>-21.597746000000001</c:v>
                </c:pt>
                <c:pt idx="95">
                  <c:v>-20.291922</c:v>
                </c:pt>
                <c:pt idx="96">
                  <c:v>-19.277325999999999</c:v>
                </c:pt>
                <c:pt idx="97">
                  <c:v>-18.262732</c:v>
                </c:pt>
                <c:pt idx="98">
                  <c:v>-17.464206000000001</c:v>
                </c:pt>
                <c:pt idx="99">
                  <c:v>-16.599920000000001</c:v>
                </c:pt>
                <c:pt idx="100">
                  <c:v>-15.942311999999999</c:v>
                </c:pt>
                <c:pt idx="101">
                  <c:v>-15.200152999999998</c:v>
                </c:pt>
                <c:pt idx="102">
                  <c:v>-14.636488999999999</c:v>
                </c:pt>
                <c:pt idx="103">
                  <c:v>-13.969486</c:v>
                </c:pt>
                <c:pt idx="104">
                  <c:v>-13.490371</c:v>
                </c:pt>
                <c:pt idx="105">
                  <c:v>-12.879733999999999</c:v>
                </c:pt>
                <c:pt idx="106">
                  <c:v>-12.447590999999999</c:v>
                </c:pt>
                <c:pt idx="107">
                  <c:v>-11.893321</c:v>
                </c:pt>
                <c:pt idx="108">
                  <c:v>-11.489362</c:v>
                </c:pt>
                <c:pt idx="109">
                  <c:v>-10.972669</c:v>
                </c:pt>
                <c:pt idx="110">
                  <c:v>-10.597832</c:v>
                </c:pt>
                <c:pt idx="111">
                  <c:v>-10.104626</c:v>
                </c:pt>
                <c:pt idx="112">
                  <c:v>-9.7636089999999989</c:v>
                </c:pt>
                <c:pt idx="113">
                  <c:v>-9.2976460000000003</c:v>
                </c:pt>
                <c:pt idx="114">
                  <c:v>-8.9754179999999995</c:v>
                </c:pt>
                <c:pt idx="115">
                  <c:v>-8.5489119999999996</c:v>
                </c:pt>
                <c:pt idx="116">
                  <c:v>-8.2464119999999994</c:v>
                </c:pt>
                <c:pt idx="117">
                  <c:v>-7.8283609999999992</c:v>
                </c:pt>
                <c:pt idx="118">
                  <c:v>-7.5465279999999995</c:v>
                </c:pt>
                <c:pt idx="119">
                  <c:v>-7.1463269999999994</c:v>
                </c:pt>
                <c:pt idx="120">
                  <c:v>-6.8814039999999999</c:v>
                </c:pt>
                <c:pt idx="121">
                  <c:v>-6.5075069999999995</c:v>
                </c:pt>
                <c:pt idx="122">
                  <c:v>-6.2585549999999994</c:v>
                </c:pt>
                <c:pt idx="123">
                  <c:v>-5.9081429999999999</c:v>
                </c:pt>
                <c:pt idx="124">
                  <c:v>-5.6732829999999996</c:v>
                </c:pt>
                <c:pt idx="125">
                  <c:v>-5.3369629999999999</c:v>
                </c:pt>
                <c:pt idx="126">
                  <c:v>-5.1133769999999998</c:v>
                </c:pt>
                <c:pt idx="127">
                  <c:v>-4.7808139999999995</c:v>
                </c:pt>
                <c:pt idx="128">
                  <c:v>-4.5553479999999995</c:v>
                </c:pt>
                <c:pt idx="129">
                  <c:v>-4.2209079999999997</c:v>
                </c:pt>
                <c:pt idx="130">
                  <c:v>-3.9945019999999998</c:v>
                </c:pt>
                <c:pt idx="131">
                  <c:v>-3.6722739999999998</c:v>
                </c:pt>
                <c:pt idx="132">
                  <c:v>-3.436474</c:v>
                </c:pt>
                <c:pt idx="133">
                  <c:v>-3.1010939999999998</c:v>
                </c:pt>
                <c:pt idx="134">
                  <c:v>-2.8587180000000001</c:v>
                </c:pt>
                <c:pt idx="135">
                  <c:v>-2.5148829999999998</c:v>
                </c:pt>
                <c:pt idx="136">
                  <c:v>-2.2480819999999997</c:v>
                </c:pt>
                <c:pt idx="137">
                  <c:v>-1.8873359999999999</c:v>
                </c:pt>
                <c:pt idx="138">
                  <c:v>-1.5745019999999998</c:v>
                </c:pt>
                <c:pt idx="139">
                  <c:v>-1.1658459999999999</c:v>
                </c:pt>
                <c:pt idx="140">
                  <c:v>-0.806979</c:v>
                </c:pt>
                <c:pt idx="141">
                  <c:v>-0.35510799999999998</c:v>
                </c:pt>
                <c:pt idx="142">
                  <c:v>5.7024064000000006E-2</c:v>
                </c:pt>
                <c:pt idx="143">
                  <c:v>0.57240099999999994</c:v>
                </c:pt>
                <c:pt idx="144">
                  <c:v>1.065701</c:v>
                </c:pt>
                <c:pt idx="145">
                  <c:v>1.715606</c:v>
                </c:pt>
                <c:pt idx="146">
                  <c:v>2.407035</c:v>
                </c:pt>
                <c:pt idx="147">
                  <c:v>3.0484849999999999</c:v>
                </c:pt>
                <c:pt idx="148">
                  <c:v>4.5149520000000001</c:v>
                </c:pt>
                <c:pt idx="149">
                  <c:v>5.9936319999999998</c:v>
                </c:pt>
                <c:pt idx="150">
                  <c:v>7.6245019999999997</c:v>
                </c:pt>
                <c:pt idx="151">
                  <c:v>9.5926299999999998</c:v>
                </c:pt>
                <c:pt idx="152">
                  <c:v>11.737373999999999</c:v>
                </c:pt>
                <c:pt idx="153">
                  <c:v>14.140462999999999</c:v>
                </c:pt>
                <c:pt idx="154">
                  <c:v>16.518187999999999</c:v>
                </c:pt>
                <c:pt idx="155">
                  <c:v>18.983281999999999</c:v>
                </c:pt>
                <c:pt idx="156">
                  <c:v>20.282527999999999</c:v>
                </c:pt>
                <c:pt idx="157">
                  <c:v>19.826899999999998</c:v>
                </c:pt>
                <c:pt idx="158">
                  <c:v>18.681719999999999</c:v>
                </c:pt>
                <c:pt idx="159">
                  <c:v>18.342582</c:v>
                </c:pt>
                <c:pt idx="160">
                  <c:v>18.686418</c:v>
                </c:pt>
                <c:pt idx="161">
                  <c:v>19.359995999999999</c:v>
                </c:pt>
                <c:pt idx="162">
                  <c:v>20.082428</c:v>
                </c:pt>
                <c:pt idx="163">
                  <c:v>20.718427999999999</c:v>
                </c:pt>
                <c:pt idx="164">
                  <c:v>21.003080000000001</c:v>
                </c:pt>
                <c:pt idx="165">
                  <c:v>20.938257999999998</c:v>
                </c:pt>
                <c:pt idx="166">
                  <c:v>20.566240000000001</c:v>
                </c:pt>
                <c:pt idx="167">
                  <c:v>20.139734000000001</c:v>
                </c:pt>
                <c:pt idx="168">
                  <c:v>19.775230000000001</c:v>
                </c:pt>
                <c:pt idx="169">
                  <c:v>19.547885999999998</c:v>
                </c:pt>
                <c:pt idx="170">
                  <c:v>19.404149999999998</c:v>
                </c:pt>
                <c:pt idx="171">
                  <c:v>19.330873999999998</c:v>
                </c:pt>
                <c:pt idx="172">
                  <c:v>19.325237999999999</c:v>
                </c:pt>
                <c:pt idx="173">
                  <c:v>19.416363999999998</c:v>
                </c:pt>
                <c:pt idx="174">
                  <c:v>19.596736</c:v>
                </c:pt>
                <c:pt idx="175">
                  <c:v>19.860717999999999</c:v>
                </c:pt>
                <c:pt idx="176">
                  <c:v>20.199857999999999</c:v>
                </c:pt>
                <c:pt idx="177">
                  <c:v>20.575633999999997</c:v>
                </c:pt>
                <c:pt idx="178">
                  <c:v>21.003080000000001</c:v>
                </c:pt>
                <c:pt idx="179">
                  <c:v>21.465284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C0E-4803-AD16-AC52301E59A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21.949095999999997</c:v>
                </c:pt>
                <c:pt idx="1">
                  <c:v>19.182444</c:v>
                </c:pt>
                <c:pt idx="2">
                  <c:v>17.048033999999998</c:v>
                </c:pt>
                <c:pt idx="3">
                  <c:v>15.27061</c:v>
                </c:pt>
                <c:pt idx="4">
                  <c:v>13.744019999999999</c:v>
                </c:pt>
                <c:pt idx="5">
                  <c:v>12.384649</c:v>
                </c:pt>
                <c:pt idx="6">
                  <c:v>11.177467</c:v>
                </c:pt>
                <c:pt idx="7">
                  <c:v>10.06329</c:v>
                </c:pt>
                <c:pt idx="8">
                  <c:v>9.0533919999999988</c:v>
                </c:pt>
                <c:pt idx="9">
                  <c:v>8.0989199999999997</c:v>
                </c:pt>
                <c:pt idx="10">
                  <c:v>7.2271179999999999</c:v>
                </c:pt>
                <c:pt idx="11">
                  <c:v>6.3797429999999995</c:v>
                </c:pt>
                <c:pt idx="12">
                  <c:v>5.6037650000000001</c:v>
                </c:pt>
                <c:pt idx="13">
                  <c:v>4.8446959999999999</c:v>
                </c:pt>
                <c:pt idx="14">
                  <c:v>4.1457519999999999</c:v>
                </c:pt>
                <c:pt idx="15">
                  <c:v>3.4477479999999998</c:v>
                </c:pt>
                <c:pt idx="16">
                  <c:v>2.8126859999999998</c:v>
                </c:pt>
                <c:pt idx="17">
                  <c:v>2.1672899999999999</c:v>
                </c:pt>
                <c:pt idx="18">
                  <c:v>1.5820179999999999</c:v>
                </c:pt>
                <c:pt idx="19">
                  <c:v>0.98453399999999991</c:v>
                </c:pt>
                <c:pt idx="20">
                  <c:v>0.44529399999999997</c:v>
                </c:pt>
                <c:pt idx="21">
                  <c:v>-0.11085403200000001</c:v>
                </c:pt>
                <c:pt idx="22">
                  <c:v>-0.60086600000000001</c:v>
                </c:pt>
                <c:pt idx="23">
                  <c:v>-1.1168069999999999</c:v>
                </c:pt>
                <c:pt idx="24">
                  <c:v>-1.579763</c:v>
                </c:pt>
                <c:pt idx="25">
                  <c:v>-2.068085</c:v>
                </c:pt>
                <c:pt idx="26">
                  <c:v>-2.5142249999999997</c:v>
                </c:pt>
                <c:pt idx="27">
                  <c:v>-2.9921189999999998</c:v>
                </c:pt>
                <c:pt idx="28">
                  <c:v>-3.4176849999999996</c:v>
                </c:pt>
                <c:pt idx="29">
                  <c:v>-3.895861</c:v>
                </c:pt>
                <c:pt idx="30">
                  <c:v>-4.3552479999999996</c:v>
                </c:pt>
                <c:pt idx="31">
                  <c:v>-4.9189119999999997</c:v>
                </c:pt>
                <c:pt idx="32">
                  <c:v>-5.5765209999999996</c:v>
                </c:pt>
                <c:pt idx="33">
                  <c:v>-6.7010309999999995</c:v>
                </c:pt>
                <c:pt idx="34">
                  <c:v>-9.0562100000000001</c:v>
                </c:pt>
                <c:pt idx="35">
                  <c:v>-13.357909999999999</c:v>
                </c:pt>
                <c:pt idx="36">
                  <c:v>-17.781735999999999</c:v>
                </c:pt>
                <c:pt idx="37">
                  <c:v>-20.398077999999998</c:v>
                </c:pt>
                <c:pt idx="38">
                  <c:v>-21.586472000000001</c:v>
                </c:pt>
                <c:pt idx="39">
                  <c:v>-21.914338000000001</c:v>
                </c:pt>
                <c:pt idx="40">
                  <c:v>-21.547015999999999</c:v>
                </c:pt>
                <c:pt idx="41">
                  <c:v>-20.815192</c:v>
                </c:pt>
                <c:pt idx="42">
                  <c:v>-19.995998</c:v>
                </c:pt>
                <c:pt idx="43">
                  <c:v>-19.373149999999999</c:v>
                </c:pt>
                <c:pt idx="44">
                  <c:v>-18.856455999999998</c:v>
                </c:pt>
                <c:pt idx="45">
                  <c:v>-18.506985999999998</c:v>
                </c:pt>
                <c:pt idx="46">
                  <c:v>-18.201665999999999</c:v>
                </c:pt>
                <c:pt idx="47">
                  <c:v>-18.021293999999997</c:v>
                </c:pt>
                <c:pt idx="48">
                  <c:v>-17.839981999999999</c:v>
                </c:pt>
                <c:pt idx="49">
                  <c:v>-17.767644000000001</c:v>
                </c:pt>
                <c:pt idx="50">
                  <c:v>-17.670884000000001</c:v>
                </c:pt>
                <c:pt idx="51">
                  <c:v>-17.667126</c:v>
                </c:pt>
                <c:pt idx="52">
                  <c:v>-17.678398999999999</c:v>
                </c:pt>
                <c:pt idx="53">
                  <c:v>-17.685914</c:v>
                </c:pt>
                <c:pt idx="54">
                  <c:v>-17.689671999999998</c:v>
                </c:pt>
                <c:pt idx="55">
                  <c:v>-17.779855999999999</c:v>
                </c:pt>
                <c:pt idx="56">
                  <c:v>-17.819313999999999</c:v>
                </c:pt>
                <c:pt idx="57">
                  <c:v>-17.941441999999999</c:v>
                </c:pt>
                <c:pt idx="58">
                  <c:v>-18.009080000000001</c:v>
                </c:pt>
                <c:pt idx="59">
                  <c:v>-18.154693999999999</c:v>
                </c:pt>
                <c:pt idx="60">
                  <c:v>-18.243002000000001</c:v>
                </c:pt>
                <c:pt idx="61">
                  <c:v>-18.413979999999999</c:v>
                </c:pt>
                <c:pt idx="62">
                  <c:v>-18.513559999999998</c:v>
                </c:pt>
                <c:pt idx="63">
                  <c:v>-18.709903999999998</c:v>
                </c:pt>
                <c:pt idx="64">
                  <c:v>-18.825455999999999</c:v>
                </c:pt>
                <c:pt idx="65">
                  <c:v>-19.037769999999998</c:v>
                </c:pt>
                <c:pt idx="66">
                  <c:v>-19.171167999999998</c:v>
                </c:pt>
                <c:pt idx="67">
                  <c:v>-19.402272</c:v>
                </c:pt>
                <c:pt idx="68">
                  <c:v>-19.551644</c:v>
                </c:pt>
                <c:pt idx="69">
                  <c:v>-19.805291999999998</c:v>
                </c:pt>
                <c:pt idx="70">
                  <c:v>-19.971574</c:v>
                </c:pt>
                <c:pt idx="71">
                  <c:v>-20.254344</c:v>
                </c:pt>
                <c:pt idx="72">
                  <c:v>-20.461022</c:v>
                </c:pt>
                <c:pt idx="73">
                  <c:v>-20.789825999999998</c:v>
                </c:pt>
                <c:pt idx="74">
                  <c:v>-21.050989999999999</c:v>
                </c:pt>
                <c:pt idx="75">
                  <c:v>-21.47092</c:v>
                </c:pt>
                <c:pt idx="76">
                  <c:v>-21.832604</c:v>
                </c:pt>
                <c:pt idx="77">
                  <c:v>-22.307022</c:v>
                </c:pt>
                <c:pt idx="78">
                  <c:v>-22.618918000000001</c:v>
                </c:pt>
                <c:pt idx="79">
                  <c:v>-23.006905999999997</c:v>
                </c:pt>
                <c:pt idx="80">
                  <c:v>-23.280283999999998</c:v>
                </c:pt>
                <c:pt idx="81">
                  <c:v>-23.686121999999997</c:v>
                </c:pt>
                <c:pt idx="82">
                  <c:v>-23.984866</c:v>
                </c:pt>
                <c:pt idx="83">
                  <c:v>-24.4621</c:v>
                </c:pt>
                <c:pt idx="84">
                  <c:v>-24.871697999999999</c:v>
                </c:pt>
                <c:pt idx="85">
                  <c:v>-25.524607999999997</c:v>
                </c:pt>
                <c:pt idx="86">
                  <c:v>-26.097666</c:v>
                </c:pt>
                <c:pt idx="87">
                  <c:v>-26.877403999999999</c:v>
                </c:pt>
                <c:pt idx="88">
                  <c:v>-27.61956</c:v>
                </c:pt>
                <c:pt idx="89">
                  <c:v>-28.596579999999999</c:v>
                </c:pt>
                <c:pt idx="90">
                  <c:v>-29.526626</c:v>
                </c:pt>
                <c:pt idx="91">
                  <c:v>-26.708303999999998</c:v>
                </c:pt>
                <c:pt idx="92">
                  <c:v>-24.519406</c:v>
                </c:pt>
                <c:pt idx="93">
                  <c:v>-22.903568</c:v>
                </c:pt>
                <c:pt idx="94">
                  <c:v>-21.409858</c:v>
                </c:pt>
                <c:pt idx="95">
                  <c:v>-20.254344</c:v>
                </c:pt>
                <c:pt idx="96">
                  <c:v>-19.089437999999998</c:v>
                </c:pt>
                <c:pt idx="97">
                  <c:v>-18.225151999999998</c:v>
                </c:pt>
                <c:pt idx="98">
                  <c:v>-17.295106000000001</c:v>
                </c:pt>
                <c:pt idx="99">
                  <c:v>-16.571736999999999</c:v>
                </c:pt>
                <c:pt idx="100">
                  <c:v>-15.782606999999999</c:v>
                </c:pt>
                <c:pt idx="101">
                  <c:v>-15.17197</c:v>
                </c:pt>
                <c:pt idx="102">
                  <c:v>-14.476783999999999</c:v>
                </c:pt>
                <c:pt idx="103">
                  <c:v>-13.950695999999999</c:v>
                </c:pt>
                <c:pt idx="104">
                  <c:v>-13.340059999999999</c:v>
                </c:pt>
                <c:pt idx="105">
                  <c:v>-12.860944999999999</c:v>
                </c:pt>
                <c:pt idx="106">
                  <c:v>-12.287887</c:v>
                </c:pt>
                <c:pt idx="107">
                  <c:v>-11.865138</c:v>
                </c:pt>
                <c:pt idx="108">
                  <c:v>-11.339051</c:v>
                </c:pt>
                <c:pt idx="109">
                  <c:v>-10.948243999999999</c:v>
                </c:pt>
                <c:pt idx="110">
                  <c:v>-10.445642999999999</c:v>
                </c:pt>
                <c:pt idx="111">
                  <c:v>-10.086777</c:v>
                </c:pt>
                <c:pt idx="112">
                  <c:v>-9.6151780000000002</c:v>
                </c:pt>
                <c:pt idx="113">
                  <c:v>-9.2816759999999991</c:v>
                </c:pt>
                <c:pt idx="114">
                  <c:v>-8.8335629999999998</c:v>
                </c:pt>
                <c:pt idx="115">
                  <c:v>-8.5254259999999995</c:v>
                </c:pt>
                <c:pt idx="116">
                  <c:v>-8.108314</c:v>
                </c:pt>
                <c:pt idx="117">
                  <c:v>-7.8123899999999997</c:v>
                </c:pt>
                <c:pt idx="118">
                  <c:v>-7.4065519999999996</c:v>
                </c:pt>
                <c:pt idx="119">
                  <c:v>-7.129416</c:v>
                </c:pt>
                <c:pt idx="120">
                  <c:v>-6.7498819999999995</c:v>
                </c:pt>
                <c:pt idx="121">
                  <c:v>-6.4830809999999994</c:v>
                </c:pt>
                <c:pt idx="122">
                  <c:v>-6.1260940000000002</c:v>
                </c:pt>
                <c:pt idx="123">
                  <c:v>-5.8884150000000002</c:v>
                </c:pt>
                <c:pt idx="124">
                  <c:v>-5.5408219999999995</c:v>
                </c:pt>
                <c:pt idx="125">
                  <c:v>-5.3162959999999995</c:v>
                </c:pt>
                <c:pt idx="126">
                  <c:v>-4.9790359999999998</c:v>
                </c:pt>
                <c:pt idx="127">
                  <c:v>-4.7573280000000002</c:v>
                </c:pt>
                <c:pt idx="128">
                  <c:v>-4.4172509999999994</c:v>
                </c:pt>
                <c:pt idx="129">
                  <c:v>-4.2021189999999997</c:v>
                </c:pt>
                <c:pt idx="130">
                  <c:v>-3.8667379999999998</c:v>
                </c:pt>
                <c:pt idx="131">
                  <c:v>-3.644091</c:v>
                </c:pt>
                <c:pt idx="132">
                  <c:v>-3.3077709999999998</c:v>
                </c:pt>
                <c:pt idx="133">
                  <c:v>-3.084184</c:v>
                </c:pt>
                <c:pt idx="134">
                  <c:v>-2.7328329999999998</c:v>
                </c:pt>
                <c:pt idx="135">
                  <c:v>-2.497973</c:v>
                </c:pt>
                <c:pt idx="136">
                  <c:v>-2.1315909999999998</c:v>
                </c:pt>
                <c:pt idx="137">
                  <c:v>-1.865729</c:v>
                </c:pt>
                <c:pt idx="138">
                  <c:v>-1.4589509999999999</c:v>
                </c:pt>
                <c:pt idx="139">
                  <c:v>-1.1461170000000001</c:v>
                </c:pt>
                <c:pt idx="140">
                  <c:v>-0.69424599999999992</c:v>
                </c:pt>
                <c:pt idx="141">
                  <c:v>-0.343835</c:v>
                </c:pt>
                <c:pt idx="142">
                  <c:v>0.16552899999999998</c:v>
                </c:pt>
                <c:pt idx="143">
                  <c:v>0.57653399999999999</c:v>
                </c:pt>
                <c:pt idx="144">
                  <c:v>1.1638729999999999</c:v>
                </c:pt>
                <c:pt idx="145">
                  <c:v>1.715325</c:v>
                </c:pt>
                <c:pt idx="146">
                  <c:v>2.5079309999999997</c:v>
                </c:pt>
                <c:pt idx="147">
                  <c:v>3.3641369999999999</c:v>
                </c:pt>
                <c:pt idx="148">
                  <c:v>4.6098359999999996</c:v>
                </c:pt>
                <c:pt idx="149">
                  <c:v>5.9786009999999994</c:v>
                </c:pt>
                <c:pt idx="150">
                  <c:v>7.7193849999999999</c:v>
                </c:pt>
                <c:pt idx="151">
                  <c:v>9.5776000000000003</c:v>
                </c:pt>
                <c:pt idx="152">
                  <c:v>11.840712999999999</c:v>
                </c:pt>
                <c:pt idx="153">
                  <c:v>14.136706</c:v>
                </c:pt>
                <c:pt idx="154">
                  <c:v>16.637497</c:v>
                </c:pt>
                <c:pt idx="155">
                  <c:v>19.00207</c:v>
                </c:pt>
                <c:pt idx="156">
                  <c:v>20.434718</c:v>
                </c:pt>
                <c:pt idx="157">
                  <c:v>19.873871999999999</c:v>
                </c:pt>
                <c:pt idx="158">
                  <c:v>18.801967999999999</c:v>
                </c:pt>
                <c:pt idx="159">
                  <c:v>18.367946</c:v>
                </c:pt>
                <c:pt idx="160">
                  <c:v>18.799151999999999</c:v>
                </c:pt>
                <c:pt idx="161">
                  <c:v>19.408847999999999</c:v>
                </c:pt>
                <c:pt idx="162">
                  <c:v>20.217706</c:v>
                </c:pt>
                <c:pt idx="163">
                  <c:v>20.791703999999999</c:v>
                </c:pt>
                <c:pt idx="164">
                  <c:v>21.152449999999998</c:v>
                </c:pt>
                <c:pt idx="165">
                  <c:v>21.015291999999999</c:v>
                </c:pt>
                <c:pt idx="166">
                  <c:v>20.704335999999998</c:v>
                </c:pt>
                <c:pt idx="167">
                  <c:v>20.213947999999998</c:v>
                </c:pt>
                <c:pt idx="168">
                  <c:v>19.903934</c:v>
                </c:pt>
                <c:pt idx="169">
                  <c:v>19.619281999999998</c:v>
                </c:pt>
                <c:pt idx="170">
                  <c:v>19.526277999999998</c:v>
                </c:pt>
                <c:pt idx="171">
                  <c:v>19.401332</c:v>
                </c:pt>
                <c:pt idx="172">
                  <c:v>19.447365999999999</c:v>
                </c:pt>
                <c:pt idx="173">
                  <c:v>19.484003999999999</c:v>
                </c:pt>
                <c:pt idx="174">
                  <c:v>19.717924</c:v>
                </c:pt>
                <c:pt idx="175">
                  <c:v>19.938693999999998</c:v>
                </c:pt>
                <c:pt idx="176">
                  <c:v>20.321044000000001</c:v>
                </c:pt>
                <c:pt idx="177">
                  <c:v>20.660181999999999</c:v>
                </c:pt>
                <c:pt idx="178">
                  <c:v>21.134599999999999</c:v>
                </c:pt>
                <c:pt idx="179">
                  <c:v>21.551711999999998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C0E-4803-AD16-AC52301E59A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22.087194</c:v>
                </c:pt>
                <c:pt idx="1">
                  <c:v>19.265114000000001</c:v>
                </c:pt>
                <c:pt idx="2">
                  <c:v>17.162644</c:v>
                </c:pt>
                <c:pt idx="3">
                  <c:v>15.332614</c:v>
                </c:pt>
                <c:pt idx="4">
                  <c:v>13.84548</c:v>
                </c:pt>
                <c:pt idx="5">
                  <c:v>12.444773</c:v>
                </c:pt>
                <c:pt idx="6">
                  <c:v>11.269532999999999</c:v>
                </c:pt>
                <c:pt idx="7">
                  <c:v>10.114958999999999</c:v>
                </c:pt>
                <c:pt idx="8">
                  <c:v>9.136061999999999</c:v>
                </c:pt>
                <c:pt idx="9">
                  <c:v>8.1468309999999988</c:v>
                </c:pt>
                <c:pt idx="10">
                  <c:v>7.299455</c:v>
                </c:pt>
                <c:pt idx="11">
                  <c:v>6.4220169999999994</c:v>
                </c:pt>
                <c:pt idx="12">
                  <c:v>5.6704650000000001</c:v>
                </c:pt>
                <c:pt idx="13">
                  <c:v>4.8794550000000001</c:v>
                </c:pt>
                <c:pt idx="14">
                  <c:v>4.2039970000000002</c:v>
                </c:pt>
                <c:pt idx="15">
                  <c:v>3.4843859999999998</c:v>
                </c:pt>
                <c:pt idx="16">
                  <c:v>2.865294</c:v>
                </c:pt>
                <c:pt idx="17">
                  <c:v>2.1982909999999998</c:v>
                </c:pt>
                <c:pt idx="18">
                  <c:v>1.6308689999999999</c:v>
                </c:pt>
                <c:pt idx="19">
                  <c:v>1.0127169999999999</c:v>
                </c:pt>
                <c:pt idx="20">
                  <c:v>0.49038799999999999</c:v>
                </c:pt>
                <c:pt idx="21">
                  <c:v>-8.5489120000000002E-2</c:v>
                </c:pt>
                <c:pt idx="22">
                  <c:v>-0.55661799999999995</c:v>
                </c:pt>
                <c:pt idx="23">
                  <c:v>-1.0935089999999998</c:v>
                </c:pt>
                <c:pt idx="24">
                  <c:v>-1.5419039999999999</c:v>
                </c:pt>
                <c:pt idx="25">
                  <c:v>-2.0469469999999998</c:v>
                </c:pt>
                <c:pt idx="26">
                  <c:v>-2.4793719999999997</c:v>
                </c:pt>
                <c:pt idx="27">
                  <c:v>-2.9714510000000001</c:v>
                </c:pt>
                <c:pt idx="28">
                  <c:v>-3.3866839999999998</c:v>
                </c:pt>
                <c:pt idx="29">
                  <c:v>-3.8780109999999999</c:v>
                </c:pt>
                <c:pt idx="30">
                  <c:v>-4.3289429999999998</c:v>
                </c:pt>
                <c:pt idx="31">
                  <c:v>-4.90482</c:v>
                </c:pt>
                <c:pt idx="32">
                  <c:v>-5.554913</c:v>
                </c:pt>
                <c:pt idx="33">
                  <c:v>-6.7029099999999993</c:v>
                </c:pt>
                <c:pt idx="34">
                  <c:v>-9.093786999999999</c:v>
                </c:pt>
                <c:pt idx="35">
                  <c:v>-13.464067</c:v>
                </c:pt>
                <c:pt idx="36">
                  <c:v>-17.918893999999998</c:v>
                </c:pt>
                <c:pt idx="37">
                  <c:v>-20.598179999999999</c:v>
                </c:pt>
                <c:pt idx="38">
                  <c:v>-21.746178</c:v>
                </c:pt>
                <c:pt idx="39">
                  <c:v>-22.047737999999999</c:v>
                </c:pt>
                <c:pt idx="40">
                  <c:v>-21.634384000000001</c:v>
                </c:pt>
                <c:pt idx="41">
                  <c:v>-20.879072000000001</c:v>
                </c:pt>
                <c:pt idx="42">
                  <c:v>-20.032636</c:v>
                </c:pt>
                <c:pt idx="43">
                  <c:v>-19.393815999999998</c:v>
                </c:pt>
                <c:pt idx="44">
                  <c:v>-18.865852</c:v>
                </c:pt>
                <c:pt idx="45">
                  <c:v>-18.510743999999999</c:v>
                </c:pt>
                <c:pt idx="46">
                  <c:v>-18.208244000000001</c:v>
                </c:pt>
                <c:pt idx="47">
                  <c:v>-18.017536</c:v>
                </c:pt>
                <c:pt idx="48">
                  <c:v>-17.839981999999999</c:v>
                </c:pt>
                <c:pt idx="49">
                  <c:v>-17.752613999999998</c:v>
                </c:pt>
                <c:pt idx="50">
                  <c:v>-17.664307999999998</c:v>
                </c:pt>
                <c:pt idx="51">
                  <c:v>-17.647396000000001</c:v>
                </c:pt>
                <c:pt idx="52">
                  <c:v>-17.622032000000001</c:v>
                </c:pt>
                <c:pt idx="53">
                  <c:v>-17.657730000000001</c:v>
                </c:pt>
                <c:pt idx="54">
                  <c:v>-17.680275999999999</c:v>
                </c:pt>
                <c:pt idx="55">
                  <c:v>-17.750733999999998</c:v>
                </c:pt>
                <c:pt idx="56">
                  <c:v>-17.804283999999999</c:v>
                </c:pt>
                <c:pt idx="57">
                  <c:v>-17.906682</c:v>
                </c:pt>
                <c:pt idx="58">
                  <c:v>-17.991232</c:v>
                </c:pt>
                <c:pt idx="59">
                  <c:v>-18.116177999999998</c:v>
                </c:pt>
                <c:pt idx="60">
                  <c:v>-18.226091999999998</c:v>
                </c:pt>
                <c:pt idx="61">
                  <c:v>-18.367946</c:v>
                </c:pt>
                <c:pt idx="62">
                  <c:v>-18.497589999999999</c:v>
                </c:pt>
                <c:pt idx="63">
                  <c:v>-18.656355999999999</c:v>
                </c:pt>
                <c:pt idx="64">
                  <c:v>-18.804787999999999</c:v>
                </c:pt>
                <c:pt idx="65">
                  <c:v>-18.979523999999998</c:v>
                </c:pt>
                <c:pt idx="66">
                  <c:v>-19.149562</c:v>
                </c:pt>
                <c:pt idx="67">
                  <c:v>-19.34027</c:v>
                </c:pt>
                <c:pt idx="68">
                  <c:v>-19.520641999999999</c:v>
                </c:pt>
                <c:pt idx="69">
                  <c:v>-19.738592000000001</c:v>
                </c:pt>
                <c:pt idx="70">
                  <c:v>-19.947147999999999</c:v>
                </c:pt>
                <c:pt idx="71">
                  <c:v>-20.188583999999999</c:v>
                </c:pt>
                <c:pt idx="72">
                  <c:v>-20.431899999999999</c:v>
                </c:pt>
                <c:pt idx="73">
                  <c:v>-20.721247999999999</c:v>
                </c:pt>
                <c:pt idx="74">
                  <c:v>-21.030324</c:v>
                </c:pt>
                <c:pt idx="75">
                  <c:v>-21.400461999999997</c:v>
                </c:pt>
                <c:pt idx="76">
                  <c:v>-21.80912</c:v>
                </c:pt>
                <c:pt idx="77">
                  <c:v>-22.232807999999999</c:v>
                </c:pt>
                <c:pt idx="78">
                  <c:v>-22.591673999999998</c:v>
                </c:pt>
                <c:pt idx="79">
                  <c:v>-22.914842</c:v>
                </c:pt>
                <c:pt idx="80">
                  <c:v>-23.237069999999999</c:v>
                </c:pt>
                <c:pt idx="81">
                  <c:v>-23.584661999999998</c:v>
                </c:pt>
                <c:pt idx="82">
                  <c:v>-23.936011999999998</c:v>
                </c:pt>
                <c:pt idx="83">
                  <c:v>-24.350307999999998</c:v>
                </c:pt>
                <c:pt idx="84">
                  <c:v>-24.812511999999998</c:v>
                </c:pt>
                <c:pt idx="85">
                  <c:v>-25.393086</c:v>
                </c:pt>
                <c:pt idx="86">
                  <c:v>-26.013116</c:v>
                </c:pt>
                <c:pt idx="87">
                  <c:v>-26.745881999999998</c:v>
                </c:pt>
                <c:pt idx="88">
                  <c:v>-27.535011999999998</c:v>
                </c:pt>
                <c:pt idx="89">
                  <c:v>-28.455663999999999</c:v>
                </c:pt>
                <c:pt idx="90">
                  <c:v>-29.432682</c:v>
                </c:pt>
                <c:pt idx="91">
                  <c:v>-26.548597999999998</c:v>
                </c:pt>
                <c:pt idx="92">
                  <c:v>-24.444251999999999</c:v>
                </c:pt>
                <c:pt idx="93">
                  <c:v>-22.772047999999998</c:v>
                </c:pt>
                <c:pt idx="94">
                  <c:v>-21.353490000000001</c:v>
                </c:pt>
                <c:pt idx="95">
                  <c:v>-20.132217999999998</c:v>
                </c:pt>
                <c:pt idx="96">
                  <c:v>-19.051862</c:v>
                </c:pt>
                <c:pt idx="97">
                  <c:v>-18.11242</c:v>
                </c:pt>
                <c:pt idx="98">
                  <c:v>-17.248134</c:v>
                </c:pt>
                <c:pt idx="99">
                  <c:v>-16.44961</c:v>
                </c:pt>
                <c:pt idx="100">
                  <c:v>-15.745028</c:v>
                </c:pt>
                <c:pt idx="101">
                  <c:v>-15.049842</c:v>
                </c:pt>
                <c:pt idx="102">
                  <c:v>-14.429812</c:v>
                </c:pt>
                <c:pt idx="103">
                  <c:v>-13.847358</c:v>
                </c:pt>
                <c:pt idx="104">
                  <c:v>-13.302481999999999</c:v>
                </c:pt>
                <c:pt idx="105">
                  <c:v>-12.757607</c:v>
                </c:pt>
                <c:pt idx="106">
                  <c:v>-12.259703</c:v>
                </c:pt>
                <c:pt idx="107">
                  <c:v>-11.771193999999999</c:v>
                </c:pt>
                <c:pt idx="108">
                  <c:v>-11.320262999999999</c:v>
                </c:pt>
                <c:pt idx="109">
                  <c:v>-10.846784</c:v>
                </c:pt>
                <c:pt idx="110">
                  <c:v>-10.423095999999999</c:v>
                </c:pt>
                <c:pt idx="111">
                  <c:v>-9.9843779999999995</c:v>
                </c:pt>
                <c:pt idx="112">
                  <c:v>-9.5841759999999994</c:v>
                </c:pt>
                <c:pt idx="113">
                  <c:v>-9.1830339999999993</c:v>
                </c:pt>
                <c:pt idx="114">
                  <c:v>-8.8157129999999988</c:v>
                </c:pt>
                <c:pt idx="115">
                  <c:v>-8.4324209999999997</c:v>
                </c:pt>
                <c:pt idx="116">
                  <c:v>-8.0848279999999999</c:v>
                </c:pt>
                <c:pt idx="117">
                  <c:v>-7.7156279999999997</c:v>
                </c:pt>
                <c:pt idx="118">
                  <c:v>-7.3877629999999996</c:v>
                </c:pt>
                <c:pt idx="119">
                  <c:v>-7.032654</c:v>
                </c:pt>
                <c:pt idx="120">
                  <c:v>-6.728275</c:v>
                </c:pt>
                <c:pt idx="121">
                  <c:v>-6.3919549999999994</c:v>
                </c:pt>
                <c:pt idx="122">
                  <c:v>-6.1044859999999996</c:v>
                </c:pt>
                <c:pt idx="123">
                  <c:v>-5.7944709999999997</c:v>
                </c:pt>
                <c:pt idx="124">
                  <c:v>-5.5220329999999995</c:v>
                </c:pt>
                <c:pt idx="125">
                  <c:v>-5.2214119999999999</c:v>
                </c:pt>
                <c:pt idx="126">
                  <c:v>-4.9583689999999994</c:v>
                </c:pt>
                <c:pt idx="127">
                  <c:v>-4.6605660000000002</c:v>
                </c:pt>
                <c:pt idx="128">
                  <c:v>-4.4003410000000001</c:v>
                </c:pt>
                <c:pt idx="129">
                  <c:v>-4.1072350000000002</c:v>
                </c:pt>
                <c:pt idx="130">
                  <c:v>-3.84701</c:v>
                </c:pt>
                <c:pt idx="131">
                  <c:v>-3.5529649999999999</c:v>
                </c:pt>
                <c:pt idx="132">
                  <c:v>-3.288043</c:v>
                </c:pt>
                <c:pt idx="133">
                  <c:v>-2.9883609999999998</c:v>
                </c:pt>
                <c:pt idx="134">
                  <c:v>-2.7234389999999999</c:v>
                </c:pt>
                <c:pt idx="135">
                  <c:v>-2.404029</c:v>
                </c:pt>
                <c:pt idx="136">
                  <c:v>-2.1156199999999998</c:v>
                </c:pt>
                <c:pt idx="137">
                  <c:v>-1.7755429999999999</c:v>
                </c:pt>
                <c:pt idx="138">
                  <c:v>-1.448617</c:v>
                </c:pt>
                <c:pt idx="139">
                  <c:v>-1.0615679999999998</c:v>
                </c:pt>
                <c:pt idx="140">
                  <c:v>-0.68860999999999994</c:v>
                </c:pt>
                <c:pt idx="141">
                  <c:v>-0.25740599999999997</c:v>
                </c:pt>
                <c:pt idx="142">
                  <c:v>0.167126</c:v>
                </c:pt>
                <c:pt idx="143">
                  <c:v>0.65582299999999993</c:v>
                </c:pt>
                <c:pt idx="144">
                  <c:v>1.169416</c:v>
                </c:pt>
                <c:pt idx="145">
                  <c:v>1.7948009999999999</c:v>
                </c:pt>
                <c:pt idx="146">
                  <c:v>2.5053000000000001</c:v>
                </c:pt>
                <c:pt idx="147">
                  <c:v>3.4383529999999998</c:v>
                </c:pt>
                <c:pt idx="148">
                  <c:v>4.6051389999999994</c:v>
                </c:pt>
                <c:pt idx="149">
                  <c:v>6.0528170000000001</c:v>
                </c:pt>
                <c:pt idx="150">
                  <c:v>7.7118699999999993</c:v>
                </c:pt>
                <c:pt idx="151">
                  <c:v>9.6489969999999996</c:v>
                </c:pt>
                <c:pt idx="152">
                  <c:v>11.847287999999999</c:v>
                </c:pt>
                <c:pt idx="153">
                  <c:v>14.218437</c:v>
                </c:pt>
                <c:pt idx="154">
                  <c:v>16.662862999999998</c:v>
                </c:pt>
                <c:pt idx="155">
                  <c:v>19.105408000000001</c:v>
                </c:pt>
                <c:pt idx="156">
                  <c:v>20.500477999999998</c:v>
                </c:pt>
                <c:pt idx="157">
                  <c:v>20.010089999999998</c:v>
                </c:pt>
                <c:pt idx="158">
                  <c:v>18.839548000000001</c:v>
                </c:pt>
                <c:pt idx="159">
                  <c:v>18.46471</c:v>
                </c:pt>
                <c:pt idx="160">
                  <c:v>18.828274</c:v>
                </c:pt>
                <c:pt idx="161">
                  <c:v>19.519701999999999</c:v>
                </c:pt>
                <c:pt idx="162">
                  <c:v>20.263739999999999</c:v>
                </c:pt>
                <c:pt idx="163">
                  <c:v>20.920407999999998</c:v>
                </c:pt>
                <c:pt idx="164">
                  <c:v>21.217271999999998</c:v>
                </c:pt>
                <c:pt idx="165">
                  <c:v>21.152449999999998</c:v>
                </c:pt>
                <c:pt idx="166">
                  <c:v>20.76728</c:v>
                </c:pt>
                <c:pt idx="167">
                  <c:v>20.337015999999998</c:v>
                </c:pt>
                <c:pt idx="168">
                  <c:v>19.951843999999998</c:v>
                </c:pt>
                <c:pt idx="169">
                  <c:v>19.735773999999999</c:v>
                </c:pt>
                <c:pt idx="170">
                  <c:v>19.569492</c:v>
                </c:pt>
                <c:pt idx="171">
                  <c:v>19.513126</c:v>
                </c:pt>
                <c:pt idx="172">
                  <c:v>19.484942</c:v>
                </c:pt>
                <c:pt idx="173">
                  <c:v>19.595797999999998</c:v>
                </c:pt>
                <c:pt idx="174">
                  <c:v>19.752683999999999</c:v>
                </c:pt>
                <c:pt idx="175">
                  <c:v>20.04485</c:v>
                </c:pt>
                <c:pt idx="176">
                  <c:v>20.364259999999998</c:v>
                </c:pt>
                <c:pt idx="177">
                  <c:v>20.773855999999999</c:v>
                </c:pt>
                <c:pt idx="178">
                  <c:v>21.176876</c:v>
                </c:pt>
                <c:pt idx="179">
                  <c:v>21.672902000000001</c:v>
                </c:pt>
                <c:pt idx="180">
                  <c:v>22.138862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C0E-4803-AD16-AC52301E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43A33-EAAD-4E70-C1DC-2A964292D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B11C-6D50-490C-806B-56D98952C66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7.7733749999999997</v>
      </c>
      <c r="C3">
        <v>-0.49998799999999999</v>
      </c>
      <c r="D3">
        <v>18.004383999999998</v>
      </c>
      <c r="E3">
        <v>-0.49998799999999999</v>
      </c>
      <c r="F3">
        <v>19.777107999999998</v>
      </c>
      <c r="G3">
        <v>-0.49998799999999999</v>
      </c>
      <c r="H3">
        <v>20.637636000000001</v>
      </c>
      <c r="I3">
        <v>-0.49998799999999999</v>
      </c>
      <c r="J3">
        <v>21.155269999999998</v>
      </c>
      <c r="K3">
        <v>-0.49998799999999999</v>
      </c>
      <c r="L3">
        <v>21.441797999999999</v>
      </c>
      <c r="M3">
        <v>-0.49998799999999999</v>
      </c>
      <c r="N3">
        <v>21.631563999999997</v>
      </c>
      <c r="O3">
        <v>-0.49998799999999999</v>
      </c>
      <c r="P3">
        <v>21.829788000000001</v>
      </c>
      <c r="Q3">
        <v>-0.49998799999999999</v>
      </c>
      <c r="R3">
        <v>21.949095999999997</v>
      </c>
      <c r="S3">
        <v>-0.49998799999999999</v>
      </c>
      <c r="T3">
        <v>22.087194</v>
      </c>
    </row>
    <row r="4" spans="1:20" x14ac:dyDescent="0.35">
      <c r="A4">
        <v>-0.509996</v>
      </c>
      <c r="B4">
        <v>4.8346599999999995</v>
      </c>
      <c r="C4">
        <v>-0.509996</v>
      </c>
      <c r="D4">
        <v>15.482925</v>
      </c>
      <c r="E4">
        <v>-0.509996</v>
      </c>
      <c r="F4">
        <v>17.225587999999998</v>
      </c>
      <c r="G4">
        <v>-0.509996</v>
      </c>
      <c r="H4">
        <v>17.987473999999999</v>
      </c>
      <c r="I4">
        <v>-0.509996</v>
      </c>
      <c r="J4">
        <v>18.408344</v>
      </c>
      <c r="K4">
        <v>-0.509996</v>
      </c>
      <c r="L4">
        <v>18.718357999999998</v>
      </c>
      <c r="M4">
        <v>-0.509996</v>
      </c>
      <c r="N4">
        <v>18.946643999999999</v>
      </c>
      <c r="O4">
        <v>-0.509996</v>
      </c>
      <c r="P4">
        <v>19.052799999999998</v>
      </c>
      <c r="Q4">
        <v>-0.509996</v>
      </c>
      <c r="R4">
        <v>19.182444</v>
      </c>
      <c r="S4">
        <v>-0.509996</v>
      </c>
      <c r="T4">
        <v>19.265114000000001</v>
      </c>
    </row>
    <row r="5" spans="1:20" x14ac:dyDescent="0.35">
      <c r="A5">
        <v>-0.52000400000000002</v>
      </c>
      <c r="B5">
        <v>3.4127009999999998</v>
      </c>
      <c r="C5">
        <v>-0.52000400000000002</v>
      </c>
      <c r="D5">
        <v>13.551435</v>
      </c>
      <c r="E5">
        <v>-0.52000400000000002</v>
      </c>
      <c r="F5">
        <v>15.146604999999999</v>
      </c>
      <c r="G5">
        <v>-0.52000400000000002</v>
      </c>
      <c r="H5">
        <v>15.912249999999998</v>
      </c>
      <c r="I5">
        <v>-0.52000400000000002</v>
      </c>
      <c r="J5">
        <v>16.369755999999999</v>
      </c>
      <c r="K5">
        <v>-0.52000400000000002</v>
      </c>
      <c r="L5">
        <v>16.623404999999998</v>
      </c>
      <c r="M5">
        <v>-0.52000400000000002</v>
      </c>
      <c r="N5">
        <v>16.777473999999998</v>
      </c>
      <c r="O5">
        <v>-0.52000400000000002</v>
      </c>
      <c r="P5">
        <v>16.948453999999998</v>
      </c>
      <c r="Q5">
        <v>-0.52000400000000002</v>
      </c>
      <c r="R5">
        <v>17.048033999999998</v>
      </c>
      <c r="S5">
        <v>-0.52000400000000002</v>
      </c>
      <c r="T5">
        <v>17.162644</v>
      </c>
    </row>
    <row r="6" spans="1:20" x14ac:dyDescent="0.35">
      <c r="A6">
        <v>-0.53001199999999993</v>
      </c>
      <c r="B6">
        <v>3.3819869999999996</v>
      </c>
      <c r="C6">
        <v>-0.53001199999999993</v>
      </c>
      <c r="D6">
        <v>11.920565</v>
      </c>
      <c r="E6">
        <v>-0.53001199999999993</v>
      </c>
      <c r="F6">
        <v>13.519492999999999</v>
      </c>
      <c r="G6">
        <v>-0.53001199999999993</v>
      </c>
      <c r="H6">
        <v>14.218437</v>
      </c>
      <c r="I6">
        <v>-0.53001199999999993</v>
      </c>
      <c r="J6">
        <v>14.591394999999999</v>
      </c>
      <c r="K6">
        <v>-0.53001199999999993</v>
      </c>
      <c r="L6">
        <v>14.86947</v>
      </c>
      <c r="M6">
        <v>-0.53001199999999993</v>
      </c>
      <c r="N6">
        <v>15.070511</v>
      </c>
      <c r="O6">
        <v>-0.53001199999999993</v>
      </c>
      <c r="P6">
        <v>15.159758</v>
      </c>
      <c r="Q6">
        <v>-0.53001199999999993</v>
      </c>
      <c r="R6">
        <v>15.27061</v>
      </c>
      <c r="S6">
        <v>-0.53001199999999993</v>
      </c>
      <c r="T6">
        <v>15.332614</v>
      </c>
    </row>
    <row r="7" spans="1:20" x14ac:dyDescent="0.35">
      <c r="A7">
        <v>-0.54001900000000003</v>
      </c>
      <c r="B7">
        <v>2.470729</v>
      </c>
      <c r="C7">
        <v>-0.54001900000000003</v>
      </c>
      <c r="D7">
        <v>10.543345</v>
      </c>
      <c r="E7">
        <v>-0.54001900000000003</v>
      </c>
      <c r="F7">
        <v>12.018267</v>
      </c>
      <c r="G7">
        <v>-0.54001900000000003</v>
      </c>
      <c r="H7">
        <v>12.727544</v>
      </c>
      <c r="I7">
        <v>-0.54001900000000003</v>
      </c>
      <c r="J7">
        <v>13.146535</v>
      </c>
      <c r="K7">
        <v>-0.54001900000000003</v>
      </c>
      <c r="L7">
        <v>13.37482</v>
      </c>
      <c r="M7">
        <v>-0.54001900000000003</v>
      </c>
      <c r="N7">
        <v>13.501643999999999</v>
      </c>
      <c r="O7">
        <v>-0.54001900000000003</v>
      </c>
      <c r="P7">
        <v>13.653834</v>
      </c>
      <c r="Q7">
        <v>-0.54001900000000003</v>
      </c>
      <c r="R7">
        <v>13.744019999999999</v>
      </c>
      <c r="S7">
        <v>-0.54001900000000003</v>
      </c>
      <c r="T7">
        <v>13.84548</v>
      </c>
    </row>
    <row r="8" spans="1:20" x14ac:dyDescent="0.35">
      <c r="A8">
        <v>-0.55002699999999993</v>
      </c>
      <c r="B8">
        <v>1.5688659999999999</v>
      </c>
      <c r="C8">
        <v>-0.55002699999999993</v>
      </c>
      <c r="D8">
        <v>9.2854329999999994</v>
      </c>
      <c r="E8">
        <v>-0.55002699999999993</v>
      </c>
      <c r="F8">
        <v>10.783842</v>
      </c>
      <c r="G8">
        <v>-0.55002699999999993</v>
      </c>
      <c r="H8">
        <v>11.437692999999999</v>
      </c>
      <c r="I8">
        <v>-0.55002699999999993</v>
      </c>
      <c r="J8">
        <v>11.771193999999999</v>
      </c>
      <c r="K8">
        <v>-0.55002699999999993</v>
      </c>
      <c r="L8">
        <v>12.027661</v>
      </c>
      <c r="M8">
        <v>-0.55002699999999993</v>
      </c>
      <c r="N8">
        <v>12.214609999999999</v>
      </c>
      <c r="O8">
        <v>-0.55002699999999993</v>
      </c>
      <c r="P8">
        <v>12.293522999999999</v>
      </c>
      <c r="Q8">
        <v>-0.55002699999999993</v>
      </c>
      <c r="R8">
        <v>12.384649</v>
      </c>
      <c r="S8">
        <v>-0.55002699999999993</v>
      </c>
      <c r="T8">
        <v>12.444773</v>
      </c>
    </row>
    <row r="9" spans="1:20" x14ac:dyDescent="0.35">
      <c r="A9">
        <v>-0.56003499999999995</v>
      </c>
      <c r="B9">
        <v>0.86522499999999991</v>
      </c>
      <c r="C9">
        <v>-0.56003499999999995</v>
      </c>
      <c r="D9">
        <v>8.188167</v>
      </c>
      <c r="E9">
        <v>-0.56003499999999995</v>
      </c>
      <c r="F9">
        <v>9.5738419999999991</v>
      </c>
      <c r="G9">
        <v>-0.56003499999999995</v>
      </c>
      <c r="H9">
        <v>10.239906</v>
      </c>
      <c r="I9">
        <v>-0.56003499999999995</v>
      </c>
      <c r="J9">
        <v>10.636348999999999</v>
      </c>
      <c r="K9">
        <v>-0.56003499999999995</v>
      </c>
      <c r="L9">
        <v>10.846784</v>
      </c>
      <c r="M9">
        <v>-0.56003499999999995</v>
      </c>
      <c r="N9">
        <v>10.959517</v>
      </c>
      <c r="O9">
        <v>-0.56003499999999995</v>
      </c>
      <c r="P9">
        <v>11.095735999999999</v>
      </c>
      <c r="Q9">
        <v>-0.56003499999999995</v>
      </c>
      <c r="R9">
        <v>11.177467</v>
      </c>
      <c r="S9">
        <v>-0.56003499999999995</v>
      </c>
      <c r="T9">
        <v>11.269532999999999</v>
      </c>
    </row>
    <row r="10" spans="1:20" x14ac:dyDescent="0.35">
      <c r="A10">
        <v>-0.57004299999999997</v>
      </c>
      <c r="B10">
        <v>0.10803570400000001</v>
      </c>
      <c r="C10">
        <v>-0.57004299999999997</v>
      </c>
      <c r="D10">
        <v>7.1547809999999998</v>
      </c>
      <c r="E10">
        <v>-0.57004299999999997</v>
      </c>
      <c r="F10">
        <v>8.5695800000000002</v>
      </c>
      <c r="G10">
        <v>-0.57004299999999997</v>
      </c>
      <c r="H10">
        <v>9.1858529999999998</v>
      </c>
      <c r="I10">
        <v>-0.57004299999999997</v>
      </c>
      <c r="J10">
        <v>9.5005659999999992</v>
      </c>
      <c r="K10">
        <v>-0.57004299999999997</v>
      </c>
      <c r="L10">
        <v>9.7344860000000004</v>
      </c>
      <c r="M10">
        <v>-0.57004299999999997</v>
      </c>
      <c r="N10">
        <v>9.9111010000000004</v>
      </c>
      <c r="O10">
        <v>-0.57004299999999997</v>
      </c>
      <c r="P10">
        <v>9.9824989999999989</v>
      </c>
      <c r="Q10">
        <v>-0.57004299999999997</v>
      </c>
      <c r="R10">
        <v>10.06329</v>
      </c>
      <c r="S10">
        <v>-0.57004299999999997</v>
      </c>
      <c r="T10">
        <v>10.114958999999999</v>
      </c>
    </row>
    <row r="11" spans="1:20" x14ac:dyDescent="0.35">
      <c r="A11">
        <v>-0.58004999999999995</v>
      </c>
      <c r="B11">
        <v>-0.50072099999999997</v>
      </c>
      <c r="C11">
        <v>-0.58004999999999995</v>
      </c>
      <c r="D11">
        <v>6.2331899999999996</v>
      </c>
      <c r="E11">
        <v>-0.58004999999999995</v>
      </c>
      <c r="F11">
        <v>7.5493459999999999</v>
      </c>
      <c r="G11">
        <v>-0.58004999999999995</v>
      </c>
      <c r="H11">
        <v>8.1787720000000004</v>
      </c>
      <c r="I11">
        <v>-0.58004999999999995</v>
      </c>
      <c r="J11">
        <v>8.5554880000000004</v>
      </c>
      <c r="K11">
        <v>-0.58004999999999995</v>
      </c>
      <c r="L11">
        <v>8.7461950000000002</v>
      </c>
      <c r="M11">
        <v>-0.58004999999999995</v>
      </c>
      <c r="N11">
        <v>8.8476540000000004</v>
      </c>
      <c r="O11">
        <v>-0.58004999999999995</v>
      </c>
      <c r="P11">
        <v>8.9735389999999988</v>
      </c>
      <c r="Q11">
        <v>-0.58004999999999995</v>
      </c>
      <c r="R11">
        <v>9.0533919999999988</v>
      </c>
      <c r="S11">
        <v>-0.58004999999999995</v>
      </c>
      <c r="T11">
        <v>9.136061999999999</v>
      </c>
    </row>
    <row r="12" spans="1:20" x14ac:dyDescent="0.35">
      <c r="A12">
        <v>-0.59005799999999997</v>
      </c>
      <c r="B12">
        <v>-1.1704489999999999</v>
      </c>
      <c r="C12">
        <v>-0.59005799999999997</v>
      </c>
      <c r="D12">
        <v>5.3426</v>
      </c>
      <c r="E12">
        <v>-0.59005799999999997</v>
      </c>
      <c r="F12">
        <v>6.6888189999999996</v>
      </c>
      <c r="G12">
        <v>-0.59005799999999997</v>
      </c>
      <c r="H12">
        <v>7.2825449999999998</v>
      </c>
      <c r="I12">
        <v>-0.59005799999999997</v>
      </c>
      <c r="J12">
        <v>7.5737719999999999</v>
      </c>
      <c r="K12">
        <v>-0.59005799999999997</v>
      </c>
      <c r="L12">
        <v>7.7917229999999993</v>
      </c>
      <c r="M12">
        <v>-0.59005799999999997</v>
      </c>
      <c r="N12">
        <v>7.9617609999999992</v>
      </c>
      <c r="O12">
        <v>-0.59005799999999997</v>
      </c>
      <c r="P12">
        <v>8.0237639999999999</v>
      </c>
      <c r="Q12">
        <v>-0.59005799999999997</v>
      </c>
      <c r="R12">
        <v>8.0989199999999997</v>
      </c>
      <c r="S12">
        <v>-0.59005799999999997</v>
      </c>
      <c r="T12">
        <v>8.1468309999999988</v>
      </c>
    </row>
    <row r="13" spans="1:20" x14ac:dyDescent="0.35">
      <c r="A13">
        <v>-0.60006599999999999</v>
      </c>
      <c r="B13">
        <v>-1.711473</v>
      </c>
      <c r="C13">
        <v>-0.60006599999999999</v>
      </c>
      <c r="D13">
        <v>4.5478329999999998</v>
      </c>
      <c r="E13">
        <v>-0.60006599999999999</v>
      </c>
      <c r="F13">
        <v>5.7972890000000001</v>
      </c>
      <c r="G13">
        <v>-0.60006599999999999</v>
      </c>
      <c r="H13">
        <v>6.3975919999999995</v>
      </c>
      <c r="I13">
        <v>-0.60006599999999999</v>
      </c>
      <c r="J13">
        <v>6.758337</v>
      </c>
      <c r="K13">
        <v>-0.60006599999999999</v>
      </c>
      <c r="L13">
        <v>6.9387099999999995</v>
      </c>
      <c r="M13">
        <v>-0.60006599999999999</v>
      </c>
      <c r="N13">
        <v>7.0288959999999996</v>
      </c>
      <c r="O13">
        <v>-0.60006599999999999</v>
      </c>
      <c r="P13">
        <v>7.1519629999999994</v>
      </c>
      <c r="Q13">
        <v>-0.60006599999999999</v>
      </c>
      <c r="R13">
        <v>7.2271179999999999</v>
      </c>
      <c r="S13">
        <v>-0.60006599999999999</v>
      </c>
      <c r="T13">
        <v>7.299455</v>
      </c>
    </row>
    <row r="14" spans="1:20" x14ac:dyDescent="0.35">
      <c r="A14">
        <v>-0.61007400000000001</v>
      </c>
      <c r="B14">
        <v>-2.328592</v>
      </c>
      <c r="C14">
        <v>-0.61007400000000001</v>
      </c>
      <c r="D14">
        <v>3.7568239999999999</v>
      </c>
      <c r="E14">
        <v>-0.61007400000000001</v>
      </c>
      <c r="F14">
        <v>5.0429179999999993</v>
      </c>
      <c r="G14">
        <v>-0.61007400000000001</v>
      </c>
      <c r="H14">
        <v>5.610341</v>
      </c>
      <c r="I14">
        <v>-0.61007400000000001</v>
      </c>
      <c r="J14">
        <v>5.8865359999999995</v>
      </c>
      <c r="K14">
        <v>-0.61007400000000001</v>
      </c>
      <c r="L14">
        <v>6.0932129999999995</v>
      </c>
      <c r="M14">
        <v>-0.61007400000000001</v>
      </c>
      <c r="N14">
        <v>6.2566759999999997</v>
      </c>
      <c r="O14">
        <v>-0.61007400000000001</v>
      </c>
      <c r="P14">
        <v>6.3158609999999999</v>
      </c>
      <c r="Q14">
        <v>-0.61007400000000001</v>
      </c>
      <c r="R14">
        <v>6.3797429999999995</v>
      </c>
      <c r="S14">
        <v>-0.61007400000000001</v>
      </c>
      <c r="T14">
        <v>6.4220169999999994</v>
      </c>
    </row>
    <row r="15" spans="1:20" x14ac:dyDescent="0.35">
      <c r="A15">
        <v>-0.62008200000000002</v>
      </c>
      <c r="B15">
        <v>-2.823677</v>
      </c>
      <c r="C15">
        <v>-0.62008200000000002</v>
      </c>
      <c r="D15">
        <v>3.0513029999999999</v>
      </c>
      <c r="E15">
        <v>-0.62008200000000002</v>
      </c>
      <c r="F15">
        <v>4.2453329999999996</v>
      </c>
      <c r="G15">
        <v>-0.62008200000000002</v>
      </c>
      <c r="H15">
        <v>4.820271</v>
      </c>
      <c r="I15">
        <v>-0.62008200000000002</v>
      </c>
      <c r="J15">
        <v>5.1650450000000001</v>
      </c>
      <c r="K15">
        <v>-0.62008200000000002</v>
      </c>
      <c r="L15">
        <v>5.3322659999999997</v>
      </c>
      <c r="M15">
        <v>-0.62008200000000002</v>
      </c>
      <c r="N15">
        <v>5.4233919999999998</v>
      </c>
      <c r="O15">
        <v>-0.62008200000000002</v>
      </c>
      <c r="P15">
        <v>5.5333069999999998</v>
      </c>
      <c r="Q15">
        <v>-0.62008200000000002</v>
      </c>
      <c r="R15">
        <v>5.6037650000000001</v>
      </c>
      <c r="S15">
        <v>-0.62008200000000002</v>
      </c>
      <c r="T15">
        <v>5.6704650000000001</v>
      </c>
    </row>
    <row r="16" spans="1:20" x14ac:dyDescent="0.35">
      <c r="A16">
        <v>-0.63008900000000001</v>
      </c>
      <c r="B16">
        <v>-3.403594</v>
      </c>
      <c r="C16">
        <v>-0.63008900000000001</v>
      </c>
      <c r="D16">
        <v>2.3316919999999999</v>
      </c>
      <c r="E16">
        <v>-0.63008900000000001</v>
      </c>
      <c r="F16">
        <v>3.5689349999999997</v>
      </c>
      <c r="G16">
        <v>-0.63008900000000001</v>
      </c>
      <c r="H16">
        <v>4.1166289999999996</v>
      </c>
      <c r="I16">
        <v>-0.63008900000000001</v>
      </c>
      <c r="J16">
        <v>4.3777939999999997</v>
      </c>
      <c r="K16">
        <v>-0.63008900000000001</v>
      </c>
      <c r="L16">
        <v>4.5731979999999997</v>
      </c>
      <c r="M16">
        <v>-0.63008900000000001</v>
      </c>
      <c r="N16">
        <v>4.7310239999999997</v>
      </c>
      <c r="O16">
        <v>-0.63008900000000001</v>
      </c>
      <c r="P16">
        <v>4.7836319999999999</v>
      </c>
      <c r="Q16">
        <v>-0.63008900000000001</v>
      </c>
      <c r="R16">
        <v>4.8446959999999999</v>
      </c>
      <c r="S16">
        <v>-0.63008900000000001</v>
      </c>
      <c r="T16">
        <v>4.8794550000000001</v>
      </c>
    </row>
    <row r="17" spans="1:20" x14ac:dyDescent="0.35">
      <c r="A17">
        <v>-0.64009699999999992</v>
      </c>
      <c r="B17">
        <v>-3.8667379999999998</v>
      </c>
      <c r="C17">
        <v>-0.64009699999999992</v>
      </c>
      <c r="D17">
        <v>1.701327</v>
      </c>
      <c r="E17">
        <v>-0.64009699999999992</v>
      </c>
      <c r="F17">
        <v>2.8418079999999999</v>
      </c>
      <c r="G17">
        <v>-0.64009699999999992</v>
      </c>
      <c r="H17">
        <v>3.3979569999999999</v>
      </c>
      <c r="I17">
        <v>-0.64009699999999992</v>
      </c>
      <c r="J17">
        <v>3.7277009999999997</v>
      </c>
      <c r="K17">
        <v>-0.64009699999999992</v>
      </c>
      <c r="L17">
        <v>3.8921029999999996</v>
      </c>
      <c r="M17">
        <v>-0.64009699999999992</v>
      </c>
      <c r="N17">
        <v>3.9700769999999999</v>
      </c>
      <c r="O17">
        <v>-0.64009699999999992</v>
      </c>
      <c r="P17">
        <v>4.0743549999999997</v>
      </c>
      <c r="Q17">
        <v>-0.64009699999999992</v>
      </c>
      <c r="R17">
        <v>4.1457519999999999</v>
      </c>
      <c r="S17">
        <v>-0.64009699999999992</v>
      </c>
      <c r="T17">
        <v>4.2039970000000002</v>
      </c>
    </row>
    <row r="18" spans="1:20" x14ac:dyDescent="0.35">
      <c r="A18">
        <v>-0.65010499999999993</v>
      </c>
      <c r="B18">
        <v>-4.4012799999999999</v>
      </c>
      <c r="C18">
        <v>-0.65010499999999993</v>
      </c>
      <c r="D18">
        <v>1.0427789999999999</v>
      </c>
      <c r="E18">
        <v>-0.65010499999999993</v>
      </c>
      <c r="F18">
        <v>2.2292929999999997</v>
      </c>
      <c r="G18">
        <v>-0.65010499999999993</v>
      </c>
      <c r="H18">
        <v>2.756319</v>
      </c>
      <c r="I18">
        <v>-0.65010499999999993</v>
      </c>
      <c r="J18">
        <v>3.0062099999999998</v>
      </c>
      <c r="K18">
        <v>-0.65010499999999993</v>
      </c>
      <c r="L18">
        <v>3.1931589999999996</v>
      </c>
      <c r="M18">
        <v>-0.65010499999999993</v>
      </c>
      <c r="N18">
        <v>3.3444089999999997</v>
      </c>
      <c r="O18">
        <v>-0.65010499999999993</v>
      </c>
      <c r="P18">
        <v>3.3970179999999996</v>
      </c>
      <c r="Q18">
        <v>-0.65010499999999993</v>
      </c>
      <c r="R18">
        <v>3.4477479999999998</v>
      </c>
      <c r="S18">
        <v>-0.65010499999999993</v>
      </c>
      <c r="T18">
        <v>3.4843859999999998</v>
      </c>
    </row>
    <row r="19" spans="1:20" x14ac:dyDescent="0.35">
      <c r="A19">
        <v>-0.66011299999999995</v>
      </c>
      <c r="B19">
        <v>-4.8306049999999994</v>
      </c>
      <c r="C19">
        <v>-0.66011299999999995</v>
      </c>
      <c r="D19">
        <v>0.46502299999999996</v>
      </c>
      <c r="E19">
        <v>-0.66011299999999995</v>
      </c>
      <c r="F19">
        <v>1.5688659999999999</v>
      </c>
      <c r="G19">
        <v>-0.66011299999999995</v>
      </c>
      <c r="H19">
        <v>2.096832</v>
      </c>
      <c r="I19">
        <v>-0.66011299999999995</v>
      </c>
      <c r="J19">
        <v>2.416242</v>
      </c>
      <c r="K19">
        <v>-0.66011299999999995</v>
      </c>
      <c r="L19">
        <v>2.5712489999999999</v>
      </c>
      <c r="M19">
        <v>-0.66011299999999995</v>
      </c>
      <c r="N19">
        <v>2.6454649999999997</v>
      </c>
      <c r="O19">
        <v>-0.66011299999999995</v>
      </c>
      <c r="P19">
        <v>2.7441059999999999</v>
      </c>
      <c r="Q19">
        <v>-0.66011299999999995</v>
      </c>
      <c r="R19">
        <v>2.8126859999999998</v>
      </c>
      <c r="S19">
        <v>-0.66011299999999995</v>
      </c>
      <c r="T19">
        <v>2.865294</v>
      </c>
    </row>
    <row r="20" spans="1:20" x14ac:dyDescent="0.35">
      <c r="A20">
        <v>-0.67011999999999994</v>
      </c>
      <c r="B20">
        <v>-5.3360240000000001</v>
      </c>
      <c r="C20">
        <v>-0.67011999999999994</v>
      </c>
      <c r="D20">
        <v>-0.144673</v>
      </c>
      <c r="E20">
        <v>-0.67011999999999994</v>
      </c>
      <c r="F20">
        <v>1.003322</v>
      </c>
      <c r="G20">
        <v>-0.67011999999999994</v>
      </c>
      <c r="H20">
        <v>1.514378</v>
      </c>
      <c r="I20">
        <v>-0.67011999999999994</v>
      </c>
      <c r="J20">
        <v>1.7482989999999998</v>
      </c>
      <c r="K20">
        <v>-0.67011999999999994</v>
      </c>
      <c r="L20">
        <v>1.9286719999999999</v>
      </c>
      <c r="M20">
        <v>-0.67011999999999994</v>
      </c>
      <c r="N20">
        <v>2.072406</v>
      </c>
      <c r="O20">
        <v>-0.67011999999999994</v>
      </c>
      <c r="P20">
        <v>2.1231359999999997</v>
      </c>
      <c r="Q20">
        <v>-0.67011999999999994</v>
      </c>
      <c r="R20">
        <v>2.1672899999999999</v>
      </c>
      <c r="S20">
        <v>-0.67011999999999994</v>
      </c>
      <c r="T20">
        <v>2.1982909999999998</v>
      </c>
    </row>
    <row r="21" spans="1:20" x14ac:dyDescent="0.35">
      <c r="A21">
        <v>-0.68012799999999995</v>
      </c>
      <c r="B21">
        <v>-5.7305890000000002</v>
      </c>
      <c r="C21">
        <v>-0.68012799999999995</v>
      </c>
      <c r="D21">
        <v>-0.66794199999999992</v>
      </c>
      <c r="E21">
        <v>-0.68012799999999995</v>
      </c>
      <c r="F21">
        <v>0.38704899999999998</v>
      </c>
      <c r="G21">
        <v>-0.68012799999999995</v>
      </c>
      <c r="H21">
        <v>0.89716599999999991</v>
      </c>
      <c r="I21">
        <v>-0.68012799999999995</v>
      </c>
      <c r="J21">
        <v>1.2071809999999998</v>
      </c>
      <c r="K21">
        <v>-0.68012799999999995</v>
      </c>
      <c r="L21">
        <v>1.356552</v>
      </c>
      <c r="M21">
        <v>-0.68012799999999995</v>
      </c>
      <c r="N21">
        <v>1.4251309999999999</v>
      </c>
      <c r="O21">
        <v>-0.68012799999999995</v>
      </c>
      <c r="P21">
        <v>1.5171969999999999</v>
      </c>
      <c r="Q21">
        <v>-0.68012799999999995</v>
      </c>
      <c r="R21">
        <v>1.5820179999999999</v>
      </c>
      <c r="S21">
        <v>-0.68012799999999995</v>
      </c>
      <c r="T21">
        <v>1.6308689999999999</v>
      </c>
    </row>
    <row r="22" spans="1:20" x14ac:dyDescent="0.35">
      <c r="A22">
        <v>-0.69013599999999997</v>
      </c>
      <c r="B22">
        <v>-6.2097039999999994</v>
      </c>
      <c r="C22">
        <v>-0.69013599999999997</v>
      </c>
      <c r="D22">
        <v>-1.2319819999999999</v>
      </c>
      <c r="E22">
        <v>-0.69013599999999997</v>
      </c>
      <c r="F22">
        <v>-0.133400608</v>
      </c>
      <c r="G22">
        <v>-0.69013599999999997</v>
      </c>
      <c r="H22">
        <v>0.35886599999999996</v>
      </c>
      <c r="I22">
        <v>-0.69013599999999997</v>
      </c>
      <c r="J22">
        <v>0.58902900000000002</v>
      </c>
      <c r="K22">
        <v>-0.69013599999999997</v>
      </c>
      <c r="L22">
        <v>0.75906799999999996</v>
      </c>
      <c r="M22">
        <v>-0.69013599999999997</v>
      </c>
      <c r="N22">
        <v>0.89904399999999995</v>
      </c>
      <c r="O22">
        <v>-0.69013599999999997</v>
      </c>
      <c r="P22">
        <v>0.94507699999999994</v>
      </c>
      <c r="Q22">
        <v>-0.69013599999999997</v>
      </c>
      <c r="R22">
        <v>0.98453399999999991</v>
      </c>
      <c r="S22">
        <v>-0.69013599999999997</v>
      </c>
      <c r="T22">
        <v>1.0127169999999999</v>
      </c>
    </row>
    <row r="23" spans="1:20" x14ac:dyDescent="0.35">
      <c r="A23">
        <v>-0.70014399999999999</v>
      </c>
      <c r="B23">
        <v>-6.5638730000000001</v>
      </c>
      <c r="C23">
        <v>-0.70014399999999999</v>
      </c>
      <c r="D23">
        <v>-1.7217129999999998</v>
      </c>
      <c r="E23">
        <v>-0.70014399999999999</v>
      </c>
      <c r="F23">
        <v>-0.69011299999999998</v>
      </c>
      <c r="G23">
        <v>-0.70014399999999999</v>
      </c>
      <c r="H23">
        <v>-0.21137399999999998</v>
      </c>
      <c r="I23">
        <v>-0.70014399999999999</v>
      </c>
      <c r="J23">
        <v>8.8307448000000011E-2</v>
      </c>
      <c r="K23">
        <v>-0.70014399999999999</v>
      </c>
      <c r="L23">
        <v>0.23485999999999999</v>
      </c>
      <c r="M23">
        <v>-0.70014399999999999</v>
      </c>
      <c r="N23">
        <v>0.29874200000000001</v>
      </c>
      <c r="O23">
        <v>-0.70014399999999999</v>
      </c>
      <c r="P23">
        <v>0.38423099999999999</v>
      </c>
      <c r="Q23">
        <v>-0.70014399999999999</v>
      </c>
      <c r="R23">
        <v>0.44529399999999997</v>
      </c>
      <c r="S23">
        <v>-0.70014399999999999</v>
      </c>
      <c r="T23">
        <v>0.49038799999999999</v>
      </c>
    </row>
    <row r="24" spans="1:20" x14ac:dyDescent="0.35">
      <c r="A24">
        <v>-0.71015200000000001</v>
      </c>
      <c r="B24">
        <v>-7.013865</v>
      </c>
      <c r="C24">
        <v>-0.71015200000000001</v>
      </c>
      <c r="D24">
        <v>-2.2443239999999998</v>
      </c>
      <c r="E24">
        <v>-0.71015200000000001</v>
      </c>
      <c r="F24">
        <v>-1.17167</v>
      </c>
      <c r="G24">
        <v>-0.71015200000000001</v>
      </c>
      <c r="H24">
        <v>-0.69556200000000001</v>
      </c>
      <c r="I24">
        <v>-0.71015200000000001</v>
      </c>
      <c r="J24">
        <v>-0.47836299999999998</v>
      </c>
      <c r="K24">
        <v>-0.71015200000000001</v>
      </c>
      <c r="L24">
        <v>-0.32410699999999998</v>
      </c>
      <c r="M24">
        <v>-0.71015200000000001</v>
      </c>
      <c r="N24">
        <v>-0.18600899999999998</v>
      </c>
      <c r="O24">
        <v>-0.71015200000000001</v>
      </c>
      <c r="P24">
        <v>-0.14655199999999999</v>
      </c>
      <c r="Q24">
        <v>-0.71015200000000001</v>
      </c>
      <c r="R24">
        <v>-0.11085403200000001</v>
      </c>
      <c r="S24">
        <v>-0.71015200000000001</v>
      </c>
      <c r="T24">
        <v>-8.5489120000000002E-2</v>
      </c>
    </row>
    <row r="25" spans="1:20" x14ac:dyDescent="0.35">
      <c r="A25">
        <v>-0.72015899999999999</v>
      </c>
      <c r="B25">
        <v>-7.3351539999999993</v>
      </c>
      <c r="C25">
        <v>-0.72015899999999999</v>
      </c>
      <c r="D25">
        <v>-2.6946919999999999</v>
      </c>
      <c r="E25">
        <v>-0.72015899999999999</v>
      </c>
      <c r="F25">
        <v>-1.7000119999999999</v>
      </c>
      <c r="G25">
        <v>-0.72015899999999999</v>
      </c>
      <c r="H25">
        <v>-1.227849</v>
      </c>
      <c r="I25">
        <v>-0.72015899999999999</v>
      </c>
      <c r="J25">
        <v>-0.93765499999999991</v>
      </c>
      <c r="K25">
        <v>-0.72015899999999999</v>
      </c>
      <c r="L25">
        <v>-0.79918199999999995</v>
      </c>
      <c r="M25">
        <v>-0.72015899999999999</v>
      </c>
      <c r="N25">
        <v>-0.74394300000000002</v>
      </c>
      <c r="O25">
        <v>-0.72015899999999999</v>
      </c>
      <c r="P25">
        <v>-0.66014499999999998</v>
      </c>
      <c r="Q25">
        <v>-0.72015899999999999</v>
      </c>
      <c r="R25">
        <v>-0.60086600000000001</v>
      </c>
      <c r="S25">
        <v>-0.72015899999999999</v>
      </c>
      <c r="T25">
        <v>-0.55661799999999995</v>
      </c>
    </row>
    <row r="26" spans="1:20" x14ac:dyDescent="0.35">
      <c r="A26">
        <v>-0.73016700000000001</v>
      </c>
      <c r="B26">
        <v>-7.7560229999999999</v>
      </c>
      <c r="C26">
        <v>-0.73016700000000001</v>
      </c>
      <c r="D26">
        <v>-3.1922199999999998</v>
      </c>
      <c r="E26">
        <v>-0.73016700000000001</v>
      </c>
      <c r="F26">
        <v>-2.1476549999999999</v>
      </c>
      <c r="G26">
        <v>-0.73016700000000001</v>
      </c>
      <c r="H26">
        <v>-1.6855439999999999</v>
      </c>
      <c r="I26">
        <v>-0.73016700000000001</v>
      </c>
      <c r="J26">
        <v>-1.47821</v>
      </c>
      <c r="K26">
        <v>-0.73016700000000001</v>
      </c>
      <c r="L26">
        <v>-1.3219809999999999</v>
      </c>
      <c r="M26">
        <v>-0.73016700000000001</v>
      </c>
      <c r="N26">
        <v>-1.191211</v>
      </c>
      <c r="O26">
        <v>-0.73016700000000001</v>
      </c>
      <c r="P26">
        <v>-1.149124</v>
      </c>
      <c r="Q26">
        <v>-0.73016700000000001</v>
      </c>
      <c r="R26">
        <v>-1.1168069999999999</v>
      </c>
      <c r="S26">
        <v>-0.73016700000000001</v>
      </c>
      <c r="T26">
        <v>-1.0935089999999998</v>
      </c>
    </row>
    <row r="27" spans="1:20" x14ac:dyDescent="0.35">
      <c r="A27">
        <v>-0.74017499999999992</v>
      </c>
      <c r="B27">
        <v>-8.0500679999999996</v>
      </c>
      <c r="C27">
        <v>-0.74017499999999992</v>
      </c>
      <c r="D27">
        <v>-3.6065129999999996</v>
      </c>
      <c r="E27">
        <v>-0.74017499999999992</v>
      </c>
      <c r="F27">
        <v>-2.6419889999999997</v>
      </c>
      <c r="G27">
        <v>-0.74017499999999992</v>
      </c>
      <c r="H27">
        <v>-2.185327</v>
      </c>
      <c r="I27">
        <v>-0.74017499999999992</v>
      </c>
      <c r="J27">
        <v>-1.905843</v>
      </c>
      <c r="K27">
        <v>-0.74017499999999992</v>
      </c>
      <c r="L27">
        <v>-1.7711269999999999</v>
      </c>
      <c r="M27">
        <v>-0.74017499999999992</v>
      </c>
      <c r="N27">
        <v>-1.7203979999999999</v>
      </c>
      <c r="O27">
        <v>-0.74017499999999992</v>
      </c>
      <c r="P27">
        <v>-1.6381969999999999</v>
      </c>
      <c r="Q27">
        <v>-0.74017499999999992</v>
      </c>
      <c r="R27">
        <v>-1.579763</v>
      </c>
      <c r="S27">
        <v>-0.74017499999999992</v>
      </c>
      <c r="T27">
        <v>-1.5419039999999999</v>
      </c>
    </row>
    <row r="28" spans="1:20" x14ac:dyDescent="0.35">
      <c r="A28">
        <v>-0.75018299999999993</v>
      </c>
      <c r="B28">
        <v>-8.4333600000000004</v>
      </c>
      <c r="C28">
        <v>-0.75018299999999993</v>
      </c>
      <c r="D28">
        <v>-4.071536</v>
      </c>
      <c r="E28">
        <v>-0.75018299999999993</v>
      </c>
      <c r="F28">
        <v>-3.0710319999999998</v>
      </c>
      <c r="G28">
        <v>-0.75018299999999993</v>
      </c>
      <c r="H28">
        <v>-2.6116449999999998</v>
      </c>
      <c r="I28">
        <v>-0.75018299999999993</v>
      </c>
      <c r="J28">
        <v>-2.411168</v>
      </c>
      <c r="K28">
        <v>-0.75018299999999993</v>
      </c>
      <c r="L28">
        <v>-2.2604820000000001</v>
      </c>
      <c r="M28">
        <v>-0.75018299999999993</v>
      </c>
      <c r="N28">
        <v>-2.13347</v>
      </c>
      <c r="O28">
        <v>-0.75018299999999993</v>
      </c>
      <c r="P28">
        <v>-2.0957979999999998</v>
      </c>
      <c r="Q28">
        <v>-0.75018299999999993</v>
      </c>
      <c r="R28">
        <v>-2.068085</v>
      </c>
      <c r="S28">
        <v>-0.75018299999999993</v>
      </c>
      <c r="T28">
        <v>-2.0469469999999998</v>
      </c>
    </row>
    <row r="29" spans="1:20" x14ac:dyDescent="0.35">
      <c r="A29">
        <v>-0.76018999999999992</v>
      </c>
      <c r="B29">
        <v>-8.7170719999999999</v>
      </c>
      <c r="C29">
        <v>-0.76018999999999992</v>
      </c>
      <c r="D29">
        <v>-4.4632829999999997</v>
      </c>
      <c r="E29">
        <v>-0.76018999999999992</v>
      </c>
      <c r="F29">
        <v>-3.5388729999999997</v>
      </c>
      <c r="G29">
        <v>-0.76018999999999992</v>
      </c>
      <c r="H29">
        <v>-3.0982759999999998</v>
      </c>
      <c r="I29">
        <v>-0.76018999999999992</v>
      </c>
      <c r="J29">
        <v>-2.8206709999999999</v>
      </c>
      <c r="K29">
        <v>-0.76018999999999992</v>
      </c>
      <c r="L29">
        <v>-2.6918729999999997</v>
      </c>
      <c r="M29">
        <v>-0.76018999999999992</v>
      </c>
      <c r="N29">
        <v>-2.6516649999999999</v>
      </c>
      <c r="O29">
        <v>-0.76018999999999992</v>
      </c>
      <c r="P29">
        <v>-2.5692759999999999</v>
      </c>
      <c r="Q29">
        <v>-0.76018999999999992</v>
      </c>
      <c r="R29">
        <v>-2.5142249999999997</v>
      </c>
      <c r="S29">
        <v>-0.76018999999999992</v>
      </c>
      <c r="T29">
        <v>-2.4793719999999997</v>
      </c>
    </row>
    <row r="30" spans="1:20" x14ac:dyDescent="0.35">
      <c r="A30">
        <v>-0.77019799999999994</v>
      </c>
      <c r="B30">
        <v>-9.0834530000000004</v>
      </c>
      <c r="C30">
        <v>-0.77019799999999994</v>
      </c>
      <c r="D30">
        <v>-4.9132749999999996</v>
      </c>
      <c r="E30">
        <v>-0.77019799999999994</v>
      </c>
      <c r="F30">
        <v>-3.9437719999999996</v>
      </c>
      <c r="G30">
        <v>-0.77019799999999994</v>
      </c>
      <c r="H30">
        <v>-3.5059929999999997</v>
      </c>
      <c r="I30">
        <v>-0.77019799999999994</v>
      </c>
      <c r="J30">
        <v>-3.3115289999999997</v>
      </c>
      <c r="K30">
        <v>-0.77019799999999994</v>
      </c>
      <c r="L30">
        <v>-3.169673</v>
      </c>
      <c r="M30">
        <v>-0.77019799999999994</v>
      </c>
      <c r="N30">
        <v>-3.0456669999999999</v>
      </c>
      <c r="O30">
        <v>-0.77019799999999994</v>
      </c>
      <c r="P30">
        <v>-3.0109079999999997</v>
      </c>
      <c r="Q30">
        <v>-0.77019799999999994</v>
      </c>
      <c r="R30">
        <v>-2.9921189999999998</v>
      </c>
      <c r="S30">
        <v>-0.77019799999999994</v>
      </c>
      <c r="T30">
        <v>-2.9714510000000001</v>
      </c>
    </row>
    <row r="31" spans="1:20" x14ac:dyDescent="0.35">
      <c r="A31">
        <v>-0.78020599999999996</v>
      </c>
      <c r="B31">
        <v>-9.3474369999999993</v>
      </c>
      <c r="C31">
        <v>-0.78020599999999996</v>
      </c>
      <c r="D31">
        <v>-5.2768389999999998</v>
      </c>
      <c r="E31">
        <v>-0.78020599999999996</v>
      </c>
      <c r="F31">
        <v>-4.3890669999999998</v>
      </c>
      <c r="G31">
        <v>-0.78020599999999996</v>
      </c>
      <c r="H31">
        <v>-3.9710159999999997</v>
      </c>
      <c r="I31">
        <v>-0.78020599999999996</v>
      </c>
      <c r="J31">
        <v>-3.7136089999999999</v>
      </c>
      <c r="K31">
        <v>-0.78020599999999996</v>
      </c>
      <c r="L31">
        <v>-3.5849059999999997</v>
      </c>
      <c r="M31">
        <v>-0.78020599999999996</v>
      </c>
      <c r="N31">
        <v>-3.5416919999999998</v>
      </c>
      <c r="O31">
        <v>-0.78020599999999996</v>
      </c>
      <c r="P31">
        <v>-3.4684149999999998</v>
      </c>
      <c r="Q31">
        <v>-0.78020599999999996</v>
      </c>
      <c r="R31">
        <v>-3.4176849999999996</v>
      </c>
      <c r="S31">
        <v>-0.78020599999999996</v>
      </c>
      <c r="T31">
        <v>-3.3866839999999998</v>
      </c>
    </row>
    <row r="32" spans="1:20" x14ac:dyDescent="0.35">
      <c r="A32">
        <v>-0.79021399999999997</v>
      </c>
      <c r="B32">
        <v>-9.7138189999999991</v>
      </c>
      <c r="C32">
        <v>-0.79021399999999997</v>
      </c>
      <c r="D32">
        <v>-5.7305890000000002</v>
      </c>
      <c r="E32">
        <v>-0.79021399999999997</v>
      </c>
      <c r="F32">
        <v>-4.7949060000000001</v>
      </c>
      <c r="G32">
        <v>-0.79021399999999997</v>
      </c>
      <c r="H32">
        <v>-4.375915</v>
      </c>
      <c r="I32">
        <v>-0.79021399999999997</v>
      </c>
      <c r="J32">
        <v>-4.1955429999999998</v>
      </c>
      <c r="K32">
        <v>-0.79021399999999997</v>
      </c>
      <c r="L32">
        <v>-4.0640209999999994</v>
      </c>
      <c r="M32">
        <v>-0.79021399999999997</v>
      </c>
      <c r="N32">
        <v>-3.9400149999999998</v>
      </c>
      <c r="O32">
        <v>-0.79021399999999997</v>
      </c>
      <c r="P32">
        <v>-3.91371</v>
      </c>
      <c r="Q32">
        <v>-0.79021399999999997</v>
      </c>
      <c r="R32">
        <v>-3.895861</v>
      </c>
      <c r="S32">
        <v>-0.79021399999999997</v>
      </c>
      <c r="T32">
        <v>-3.8780109999999999</v>
      </c>
    </row>
    <row r="33" spans="1:20" x14ac:dyDescent="0.35">
      <c r="A33">
        <v>-0.80022199999999999</v>
      </c>
      <c r="B33">
        <v>-9.9928319999999999</v>
      </c>
      <c r="C33">
        <v>-0.80022199999999999</v>
      </c>
      <c r="D33">
        <v>-6.1138810000000001</v>
      </c>
      <c r="E33">
        <v>-0.80022199999999999</v>
      </c>
      <c r="F33">
        <v>-5.263687</v>
      </c>
      <c r="G33">
        <v>-0.80022199999999999</v>
      </c>
      <c r="H33">
        <v>-4.8719399999999995</v>
      </c>
      <c r="I33">
        <v>-0.80022199999999999</v>
      </c>
      <c r="J33">
        <v>-4.6229879999999994</v>
      </c>
      <c r="K33">
        <v>-0.80022199999999999</v>
      </c>
      <c r="L33">
        <v>-4.503679</v>
      </c>
      <c r="M33">
        <v>-0.80022199999999999</v>
      </c>
      <c r="N33">
        <v>-4.4698599999999997</v>
      </c>
      <c r="O33">
        <v>-0.80022199999999999</v>
      </c>
      <c r="P33">
        <v>-4.4059780000000002</v>
      </c>
      <c r="Q33">
        <v>-0.80022199999999999</v>
      </c>
      <c r="R33">
        <v>-4.3552479999999996</v>
      </c>
      <c r="S33">
        <v>-0.80022199999999999</v>
      </c>
      <c r="T33">
        <v>-4.3289429999999998</v>
      </c>
    </row>
    <row r="34" spans="1:20" x14ac:dyDescent="0.35">
      <c r="A34">
        <v>-0.81022899999999998</v>
      </c>
      <c r="B34">
        <v>-10.428732999999999</v>
      </c>
      <c r="C34">
        <v>-0.81022899999999998</v>
      </c>
      <c r="D34">
        <v>-6.6362099999999993</v>
      </c>
      <c r="E34">
        <v>-0.81022899999999998</v>
      </c>
      <c r="F34">
        <v>-5.7503169999999999</v>
      </c>
      <c r="G34">
        <v>-0.81022899999999998</v>
      </c>
      <c r="H34">
        <v>-5.3482370000000001</v>
      </c>
      <c r="I34">
        <v>-0.81022899999999998</v>
      </c>
      <c r="J34">
        <v>-5.1857129999999998</v>
      </c>
      <c r="K34">
        <v>-0.81022899999999998</v>
      </c>
      <c r="L34">
        <v>-5.0635859999999999</v>
      </c>
      <c r="M34">
        <v>-0.81022899999999998</v>
      </c>
      <c r="N34">
        <v>-4.9555499999999997</v>
      </c>
      <c r="O34">
        <v>-0.81022899999999998</v>
      </c>
      <c r="P34">
        <v>-4.9301849999999998</v>
      </c>
      <c r="Q34">
        <v>-0.81022899999999998</v>
      </c>
      <c r="R34">
        <v>-4.9189119999999997</v>
      </c>
      <c r="S34">
        <v>-0.81022899999999998</v>
      </c>
      <c r="T34">
        <v>-4.90482</v>
      </c>
    </row>
    <row r="35" spans="1:20" x14ac:dyDescent="0.35">
      <c r="A35">
        <v>-0.82023699999999999</v>
      </c>
      <c r="B35">
        <v>-10.874027999999999</v>
      </c>
      <c r="C35">
        <v>-0.82023699999999999</v>
      </c>
      <c r="D35">
        <v>-7.1735699999999998</v>
      </c>
      <c r="E35">
        <v>-0.82023699999999999</v>
      </c>
      <c r="F35">
        <v>-6.375985</v>
      </c>
      <c r="G35">
        <v>-0.82023699999999999</v>
      </c>
      <c r="H35">
        <v>-6.0180579999999999</v>
      </c>
      <c r="I35">
        <v>-0.82023699999999999</v>
      </c>
      <c r="J35">
        <v>-5.7963499999999994</v>
      </c>
      <c r="K35">
        <v>-0.82023699999999999</v>
      </c>
      <c r="L35">
        <v>-5.6864349999999995</v>
      </c>
      <c r="M35">
        <v>-0.82023699999999999</v>
      </c>
      <c r="N35">
        <v>-5.6676469999999997</v>
      </c>
      <c r="O35">
        <v>-0.82023699999999999</v>
      </c>
      <c r="P35">
        <v>-5.6150379999999993</v>
      </c>
      <c r="Q35">
        <v>-0.82023699999999999</v>
      </c>
      <c r="R35">
        <v>-5.5765209999999996</v>
      </c>
      <c r="S35">
        <v>-0.82023699999999999</v>
      </c>
      <c r="T35">
        <v>-5.554913</v>
      </c>
    </row>
    <row r="36" spans="1:20" x14ac:dyDescent="0.35">
      <c r="A36">
        <v>-0.83024500000000001</v>
      </c>
      <c r="B36">
        <v>-11.709190999999999</v>
      </c>
      <c r="C36">
        <v>-0.83024500000000001</v>
      </c>
      <c r="D36">
        <v>-8.2003789999999999</v>
      </c>
      <c r="E36">
        <v>-0.83024500000000001</v>
      </c>
      <c r="F36">
        <v>-7.3595790000000001</v>
      </c>
      <c r="G36">
        <v>-0.83024500000000001</v>
      </c>
      <c r="H36">
        <v>-6.9978949999999998</v>
      </c>
      <c r="I36">
        <v>-0.83024500000000001</v>
      </c>
      <c r="J36">
        <v>-6.8720099999999995</v>
      </c>
      <c r="K36">
        <v>-0.83024500000000001</v>
      </c>
      <c r="L36">
        <v>-6.7752469999999994</v>
      </c>
      <c r="M36">
        <v>-0.83024500000000001</v>
      </c>
      <c r="N36">
        <v>-6.6831819999999995</v>
      </c>
      <c r="O36">
        <v>-0.83024500000000001</v>
      </c>
      <c r="P36">
        <v>-6.6850609999999993</v>
      </c>
      <c r="Q36">
        <v>-0.83024500000000001</v>
      </c>
      <c r="R36">
        <v>-6.7010309999999995</v>
      </c>
      <c r="S36">
        <v>-0.83024500000000001</v>
      </c>
      <c r="T36">
        <v>-6.7029099999999993</v>
      </c>
    </row>
    <row r="37" spans="1:20" x14ac:dyDescent="0.35">
      <c r="A37">
        <v>-0.84025299999999992</v>
      </c>
      <c r="B37">
        <v>-12.991527999999999</v>
      </c>
      <c r="C37">
        <v>-0.84025299999999992</v>
      </c>
      <c r="D37">
        <v>-10.287816999999999</v>
      </c>
      <c r="E37">
        <v>-0.84025299999999992</v>
      </c>
      <c r="F37">
        <v>-9.5334459999999996</v>
      </c>
      <c r="G37">
        <v>-0.84025299999999992</v>
      </c>
      <c r="H37">
        <v>-9.2375220000000002</v>
      </c>
      <c r="I37">
        <v>-0.84025299999999992</v>
      </c>
      <c r="J37">
        <v>-9.0731199999999994</v>
      </c>
      <c r="K37">
        <v>-0.84025299999999992</v>
      </c>
      <c r="L37">
        <v>-9.014875</v>
      </c>
      <c r="M37">
        <v>-0.84025299999999992</v>
      </c>
      <c r="N37">
        <v>-9.0486939999999993</v>
      </c>
      <c r="O37">
        <v>-0.84025299999999992</v>
      </c>
      <c r="P37">
        <v>-9.0402399999999989</v>
      </c>
      <c r="Q37">
        <v>-0.84025299999999992</v>
      </c>
      <c r="R37">
        <v>-9.0562100000000001</v>
      </c>
      <c r="S37">
        <v>-0.84025299999999992</v>
      </c>
      <c r="T37">
        <v>-9.093786999999999</v>
      </c>
    </row>
    <row r="38" spans="1:20" x14ac:dyDescent="0.35">
      <c r="A38">
        <v>-0.85026000000000002</v>
      </c>
      <c r="B38">
        <v>-15.173848</v>
      </c>
      <c r="C38">
        <v>-0.85026000000000002</v>
      </c>
      <c r="D38">
        <v>-14.018336</v>
      </c>
      <c r="E38">
        <v>-0.85026000000000002</v>
      </c>
      <c r="F38">
        <v>-13.363545999999999</v>
      </c>
      <c r="G38">
        <v>-0.85026000000000002</v>
      </c>
      <c r="H38">
        <v>-13.142778</v>
      </c>
      <c r="I38">
        <v>-0.85026000000000002</v>
      </c>
      <c r="J38">
        <v>-13.129626</v>
      </c>
      <c r="K38">
        <v>-0.85026000000000002</v>
      </c>
      <c r="L38">
        <v>-13.137141</v>
      </c>
      <c r="M38">
        <v>-0.85026000000000002</v>
      </c>
      <c r="N38">
        <v>-13.147473999999999</v>
      </c>
      <c r="O38">
        <v>-0.85026000000000002</v>
      </c>
      <c r="P38">
        <v>-13.249874</v>
      </c>
      <c r="Q38">
        <v>-0.85026000000000002</v>
      </c>
      <c r="R38">
        <v>-13.357909999999999</v>
      </c>
      <c r="S38">
        <v>-0.85026000000000002</v>
      </c>
      <c r="T38">
        <v>-13.464067</v>
      </c>
    </row>
    <row r="39" spans="1:20" x14ac:dyDescent="0.35">
      <c r="A39">
        <v>-0.86026799999999992</v>
      </c>
      <c r="B39">
        <v>-18.035384000000001</v>
      </c>
      <c r="C39">
        <v>-0.86026799999999992</v>
      </c>
      <c r="D39">
        <v>-17.560027999999999</v>
      </c>
      <c r="E39">
        <v>-0.86026799999999992</v>
      </c>
      <c r="F39">
        <v>-17.242497999999998</v>
      </c>
      <c r="G39">
        <v>-0.86026799999999992</v>
      </c>
      <c r="H39">
        <v>-17.200223999999999</v>
      </c>
      <c r="I39">
        <v>-0.86026799999999992</v>
      </c>
      <c r="J39">
        <v>-17.223707999999998</v>
      </c>
      <c r="K39">
        <v>-0.86026799999999992</v>
      </c>
      <c r="L39">
        <v>-17.339259999999999</v>
      </c>
      <c r="M39">
        <v>-0.86026799999999992</v>
      </c>
      <c r="N39">
        <v>-17.512115999999999</v>
      </c>
      <c r="O39">
        <v>-0.86026799999999992</v>
      </c>
      <c r="P39">
        <v>-17.635183999999999</v>
      </c>
      <c r="Q39">
        <v>-0.86026799999999992</v>
      </c>
      <c r="R39">
        <v>-17.781735999999999</v>
      </c>
      <c r="S39">
        <v>-0.86026799999999992</v>
      </c>
      <c r="T39">
        <v>-17.918893999999998</v>
      </c>
    </row>
    <row r="40" spans="1:20" x14ac:dyDescent="0.35">
      <c r="A40">
        <v>-0.87027599999999994</v>
      </c>
      <c r="B40">
        <v>-20.631059999999998</v>
      </c>
      <c r="C40">
        <v>-0.87027599999999994</v>
      </c>
      <c r="D40">
        <v>-19.766776</v>
      </c>
      <c r="E40">
        <v>-0.87027599999999994</v>
      </c>
      <c r="F40">
        <v>-19.488699999999998</v>
      </c>
      <c r="G40">
        <v>-0.87027599999999994</v>
      </c>
      <c r="H40">
        <v>-19.520641999999999</v>
      </c>
      <c r="I40">
        <v>-0.87027599999999994</v>
      </c>
      <c r="J40">
        <v>-19.692557999999998</v>
      </c>
      <c r="K40">
        <v>-0.87027599999999994</v>
      </c>
      <c r="L40">
        <v>-19.854142</v>
      </c>
      <c r="M40">
        <v>-0.87027599999999994</v>
      </c>
      <c r="N40">
        <v>-19.991301999999997</v>
      </c>
      <c r="O40">
        <v>-0.87027599999999994</v>
      </c>
      <c r="P40">
        <v>-20.200796</v>
      </c>
      <c r="Q40">
        <v>-0.87027599999999994</v>
      </c>
      <c r="R40">
        <v>-20.398077999999998</v>
      </c>
      <c r="S40">
        <v>-0.87027599999999994</v>
      </c>
      <c r="T40">
        <v>-20.598179999999999</v>
      </c>
    </row>
    <row r="41" spans="1:20" x14ac:dyDescent="0.35">
      <c r="A41">
        <v>-0.88028399999999996</v>
      </c>
      <c r="B41">
        <v>-22.063707999999998</v>
      </c>
      <c r="C41">
        <v>-0.88028399999999996</v>
      </c>
      <c r="D41">
        <v>-21.228545999999998</v>
      </c>
      <c r="E41">
        <v>-0.88028399999999996</v>
      </c>
      <c r="F41">
        <v>-20.897862</v>
      </c>
      <c r="G41">
        <v>-0.88028399999999996</v>
      </c>
      <c r="H41">
        <v>-20.901617999999999</v>
      </c>
      <c r="I41">
        <v>-0.88028399999999996</v>
      </c>
      <c r="J41">
        <v>-20.960805999999998</v>
      </c>
      <c r="K41">
        <v>-0.88028399999999996</v>
      </c>
      <c r="L41">
        <v>-21.092327999999998</v>
      </c>
      <c r="M41">
        <v>-0.88028399999999996</v>
      </c>
      <c r="N41">
        <v>-21.28961</v>
      </c>
      <c r="O41">
        <v>-0.88028399999999996</v>
      </c>
      <c r="P41">
        <v>-21.429586</v>
      </c>
      <c r="Q41">
        <v>-0.88028399999999996</v>
      </c>
      <c r="R41">
        <v>-21.586472000000001</v>
      </c>
      <c r="S41">
        <v>-0.88028399999999996</v>
      </c>
      <c r="T41">
        <v>-21.746178</v>
      </c>
    </row>
    <row r="42" spans="1:20" x14ac:dyDescent="0.35">
      <c r="A42">
        <v>-0.89029199999999997</v>
      </c>
      <c r="B42">
        <v>-23.210766</v>
      </c>
      <c r="C42">
        <v>-0.89029199999999997</v>
      </c>
      <c r="D42">
        <v>-22.194289999999999</v>
      </c>
      <c r="E42">
        <v>-0.89029199999999997</v>
      </c>
      <c r="F42">
        <v>-21.600563999999999</v>
      </c>
      <c r="G42">
        <v>-0.89029199999999997</v>
      </c>
      <c r="H42">
        <v>-21.452131999999999</v>
      </c>
      <c r="I42">
        <v>-0.89029199999999997</v>
      </c>
      <c r="J42">
        <v>-21.500043999999999</v>
      </c>
      <c r="K42">
        <v>-0.89029199999999997</v>
      </c>
      <c r="L42">
        <v>-21.580833999999999</v>
      </c>
      <c r="M42">
        <v>-0.89029199999999997</v>
      </c>
      <c r="N42">
        <v>-21.632503999999997</v>
      </c>
      <c r="O42">
        <v>-0.89029199999999997</v>
      </c>
      <c r="P42">
        <v>-21.774359999999998</v>
      </c>
      <c r="Q42">
        <v>-0.89029199999999997</v>
      </c>
      <c r="R42">
        <v>-21.914338000000001</v>
      </c>
      <c r="S42">
        <v>-0.89029199999999997</v>
      </c>
      <c r="T42">
        <v>-22.047737999999999</v>
      </c>
    </row>
    <row r="43" spans="1:20" x14ac:dyDescent="0.35">
      <c r="A43">
        <v>-0.90029899999999996</v>
      </c>
      <c r="B43">
        <v>-24.080687999999999</v>
      </c>
      <c r="C43">
        <v>-0.90029899999999996</v>
      </c>
      <c r="D43">
        <v>-22.338025999999999</v>
      </c>
      <c r="E43">
        <v>-0.90029899999999996</v>
      </c>
      <c r="F43">
        <v>-21.637201999999998</v>
      </c>
      <c r="G43">
        <v>-0.90029899999999996</v>
      </c>
      <c r="H43">
        <v>-21.422069999999998</v>
      </c>
      <c r="I43">
        <v>-0.90029899999999996</v>
      </c>
      <c r="J43">
        <v>-21.317792000000001</v>
      </c>
      <c r="K43">
        <v>-0.90029899999999996</v>
      </c>
      <c r="L43">
        <v>-21.320609999999999</v>
      </c>
      <c r="M43">
        <v>-0.90029899999999996</v>
      </c>
      <c r="N43">
        <v>-21.422069999999998</v>
      </c>
      <c r="O43">
        <v>-0.90029899999999996</v>
      </c>
      <c r="P43">
        <v>-21.474677999999997</v>
      </c>
      <c r="Q43">
        <v>-0.90029899999999996</v>
      </c>
      <c r="R43">
        <v>-21.547015999999999</v>
      </c>
      <c r="S43">
        <v>-0.90029899999999996</v>
      </c>
      <c r="T43">
        <v>-21.634384000000001</v>
      </c>
    </row>
    <row r="44" spans="1:20" x14ac:dyDescent="0.35">
      <c r="A44">
        <v>-0.91030699999999998</v>
      </c>
      <c r="B44">
        <v>-24.738295999999998</v>
      </c>
      <c r="C44">
        <v>-0.91030699999999998</v>
      </c>
      <c r="D44">
        <v>-22.099405999999998</v>
      </c>
      <c r="E44">
        <v>-0.91030699999999998</v>
      </c>
      <c r="F44">
        <v>-21.191907999999998</v>
      </c>
      <c r="G44">
        <v>-0.91030699999999998</v>
      </c>
      <c r="H44">
        <v>-20.831161999999999</v>
      </c>
      <c r="I44">
        <v>-0.91030699999999998</v>
      </c>
      <c r="J44">
        <v>-20.744731999999999</v>
      </c>
      <c r="K44">
        <v>-0.91030699999999998</v>
      </c>
      <c r="L44">
        <v>-20.720307999999999</v>
      </c>
      <c r="M44">
        <v>-0.91030699999999998</v>
      </c>
      <c r="N44">
        <v>-20.686485999999999</v>
      </c>
      <c r="O44">
        <v>-0.91030699999999998</v>
      </c>
      <c r="P44">
        <v>-20.735340000000001</v>
      </c>
      <c r="Q44">
        <v>-0.91030699999999998</v>
      </c>
      <c r="R44">
        <v>-20.815192</v>
      </c>
      <c r="S44">
        <v>-0.91030699999999998</v>
      </c>
      <c r="T44">
        <v>-20.879072000000001</v>
      </c>
    </row>
    <row r="45" spans="1:20" x14ac:dyDescent="0.35">
      <c r="A45">
        <v>-0.92031499999999999</v>
      </c>
      <c r="B45">
        <v>-25.045491999999999</v>
      </c>
      <c r="C45">
        <v>-0.92031499999999999</v>
      </c>
      <c r="D45">
        <v>-21.559227999999997</v>
      </c>
      <c r="E45">
        <v>-0.92031499999999999</v>
      </c>
      <c r="F45">
        <v>-20.616029999999999</v>
      </c>
      <c r="G45">
        <v>-0.92031499999999999</v>
      </c>
      <c r="H45">
        <v>-20.247768000000001</v>
      </c>
      <c r="I45">
        <v>-0.92031499999999999</v>
      </c>
      <c r="J45">
        <v>-20.033577999999999</v>
      </c>
      <c r="K45">
        <v>-0.92031499999999999</v>
      </c>
      <c r="L45">
        <v>-19.953723999999998</v>
      </c>
      <c r="M45">
        <v>-0.92031499999999999</v>
      </c>
      <c r="N45">
        <v>-19.989424</v>
      </c>
      <c r="O45">
        <v>-0.92031499999999999</v>
      </c>
      <c r="P45">
        <v>-19.980028000000001</v>
      </c>
      <c r="Q45">
        <v>-0.92031499999999999</v>
      </c>
      <c r="R45">
        <v>-19.995998</v>
      </c>
      <c r="S45">
        <v>-0.92031499999999999</v>
      </c>
      <c r="T45">
        <v>-20.032636</v>
      </c>
    </row>
    <row r="46" spans="1:20" x14ac:dyDescent="0.35">
      <c r="A46">
        <v>-0.93032300000000001</v>
      </c>
      <c r="B46">
        <v>-25.25217</v>
      </c>
      <c r="C46">
        <v>-0.93032300000000001</v>
      </c>
      <c r="D46">
        <v>-21.169359999999998</v>
      </c>
      <c r="E46">
        <v>-0.93032300000000001</v>
      </c>
      <c r="F46">
        <v>-20.098398</v>
      </c>
      <c r="G46">
        <v>-0.93032300000000001</v>
      </c>
      <c r="H46">
        <v>-19.644648</v>
      </c>
      <c r="I46">
        <v>-0.93032300000000001</v>
      </c>
      <c r="J46">
        <v>-19.481183999999999</v>
      </c>
      <c r="K46">
        <v>-0.93032300000000001</v>
      </c>
      <c r="L46">
        <v>-19.412606</v>
      </c>
      <c r="M46">
        <v>-0.93032300000000001</v>
      </c>
      <c r="N46">
        <v>-19.317723999999998</v>
      </c>
      <c r="O46">
        <v>-0.93032300000000001</v>
      </c>
      <c r="P46">
        <v>-19.325237999999999</v>
      </c>
      <c r="Q46">
        <v>-0.93032300000000001</v>
      </c>
      <c r="R46">
        <v>-19.373149999999999</v>
      </c>
      <c r="S46">
        <v>-0.93032300000000001</v>
      </c>
      <c r="T46">
        <v>-19.393815999999998</v>
      </c>
    </row>
    <row r="47" spans="1:20" x14ac:dyDescent="0.35">
      <c r="A47">
        <v>-0.94033</v>
      </c>
      <c r="B47">
        <v>-25.289747999999999</v>
      </c>
      <c r="C47">
        <v>-0.94033</v>
      </c>
      <c r="D47">
        <v>-20.724066000000001</v>
      </c>
      <c r="E47">
        <v>-0.94033</v>
      </c>
      <c r="F47">
        <v>-19.690681999999999</v>
      </c>
      <c r="G47">
        <v>-0.94033</v>
      </c>
      <c r="H47">
        <v>-19.276385999999999</v>
      </c>
      <c r="I47">
        <v>-0.94033</v>
      </c>
      <c r="J47">
        <v>-19.024615999999998</v>
      </c>
      <c r="K47">
        <v>-0.94033</v>
      </c>
      <c r="L47">
        <v>-18.90155</v>
      </c>
      <c r="M47">
        <v>-0.94033</v>
      </c>
      <c r="N47">
        <v>-18.90249</v>
      </c>
      <c r="O47">
        <v>-0.94033</v>
      </c>
      <c r="P47">
        <v>-18.868669999999998</v>
      </c>
      <c r="Q47">
        <v>-0.94033</v>
      </c>
      <c r="R47">
        <v>-18.856455999999998</v>
      </c>
      <c r="S47">
        <v>-0.94033</v>
      </c>
      <c r="T47">
        <v>-18.865852</v>
      </c>
    </row>
    <row r="48" spans="1:20" x14ac:dyDescent="0.35">
      <c r="A48">
        <v>-0.95033799999999991</v>
      </c>
      <c r="B48">
        <v>-25.346115999999999</v>
      </c>
      <c r="C48">
        <v>-0.95033799999999991</v>
      </c>
      <c r="D48">
        <v>-20.481687999999998</v>
      </c>
      <c r="E48">
        <v>-0.95033799999999991</v>
      </c>
      <c r="F48">
        <v>-19.374088</v>
      </c>
      <c r="G48">
        <v>-0.95033799999999991</v>
      </c>
      <c r="H48">
        <v>-18.883702</v>
      </c>
      <c r="I48">
        <v>-0.95033799999999991</v>
      </c>
      <c r="J48">
        <v>-18.692993999999999</v>
      </c>
      <c r="K48">
        <v>-0.95033799999999991</v>
      </c>
      <c r="L48">
        <v>-18.605627999999999</v>
      </c>
      <c r="M48">
        <v>-0.95033799999999991</v>
      </c>
      <c r="N48">
        <v>-18.497589999999999</v>
      </c>
      <c r="O48">
        <v>-0.95033799999999991</v>
      </c>
      <c r="P48">
        <v>-18.481619999999999</v>
      </c>
      <c r="Q48">
        <v>-0.95033799999999991</v>
      </c>
      <c r="R48">
        <v>-18.506985999999998</v>
      </c>
      <c r="S48">
        <v>-0.95033799999999991</v>
      </c>
      <c r="T48">
        <v>-18.510743999999999</v>
      </c>
    </row>
    <row r="49" spans="1:20" x14ac:dyDescent="0.35">
      <c r="A49">
        <v>-0.96034599999999992</v>
      </c>
      <c r="B49">
        <v>-25.308536</v>
      </c>
      <c r="C49">
        <v>-0.96034599999999992</v>
      </c>
      <c r="D49">
        <v>-20.192342</v>
      </c>
      <c r="E49">
        <v>-0.96034599999999992</v>
      </c>
      <c r="F49">
        <v>-19.133592</v>
      </c>
      <c r="G49">
        <v>-0.96034599999999992</v>
      </c>
      <c r="H49">
        <v>-18.699569999999998</v>
      </c>
      <c r="I49">
        <v>-0.96034599999999992</v>
      </c>
      <c r="J49">
        <v>-18.429012</v>
      </c>
      <c r="K49">
        <v>-0.96034599999999992</v>
      </c>
      <c r="L49">
        <v>-18.288095999999999</v>
      </c>
      <c r="M49">
        <v>-0.96034599999999992</v>
      </c>
      <c r="N49">
        <v>-18.275881999999999</v>
      </c>
      <c r="O49">
        <v>-0.96034599999999992</v>
      </c>
      <c r="P49">
        <v>-18.234548</v>
      </c>
      <c r="Q49">
        <v>-0.96034599999999992</v>
      </c>
      <c r="R49">
        <v>-18.201665999999999</v>
      </c>
      <c r="S49">
        <v>-0.96034599999999992</v>
      </c>
      <c r="T49">
        <v>-18.208244000000001</v>
      </c>
    </row>
    <row r="50" spans="1:20" x14ac:dyDescent="0.35">
      <c r="A50">
        <v>-0.97035399999999994</v>
      </c>
      <c r="B50">
        <v>-25.33672</v>
      </c>
      <c r="C50">
        <v>-0.97035399999999994</v>
      </c>
      <c r="D50">
        <v>-20.084305999999998</v>
      </c>
      <c r="E50">
        <v>-0.97035399999999994</v>
      </c>
      <c r="F50">
        <v>-18.967312</v>
      </c>
      <c r="G50">
        <v>-0.97035399999999994</v>
      </c>
      <c r="H50">
        <v>-18.459071999999999</v>
      </c>
      <c r="I50">
        <v>-0.97035399999999994</v>
      </c>
      <c r="J50">
        <v>-18.248639999999998</v>
      </c>
      <c r="K50">
        <v>-0.97035399999999994</v>
      </c>
      <c r="L50">
        <v>-18.149998</v>
      </c>
      <c r="M50">
        <v>-0.97035399999999994</v>
      </c>
      <c r="N50">
        <v>-18.032567999999998</v>
      </c>
      <c r="O50">
        <v>-0.97035399999999994</v>
      </c>
      <c r="P50">
        <v>-18.007203999999998</v>
      </c>
      <c r="Q50">
        <v>-0.97035399999999994</v>
      </c>
      <c r="R50">
        <v>-18.021293999999997</v>
      </c>
      <c r="S50">
        <v>-0.97035399999999994</v>
      </c>
      <c r="T50">
        <v>-18.017536</v>
      </c>
    </row>
    <row r="51" spans="1:20" x14ac:dyDescent="0.35">
      <c r="A51">
        <v>-0.98036199999999996</v>
      </c>
      <c r="B51">
        <v>-25.299142</v>
      </c>
      <c r="C51">
        <v>-0.98036199999999996</v>
      </c>
      <c r="D51">
        <v>-19.913328</v>
      </c>
      <c r="E51">
        <v>-0.98036199999999996</v>
      </c>
      <c r="F51">
        <v>-18.844244</v>
      </c>
      <c r="G51">
        <v>-0.98036199999999996</v>
      </c>
      <c r="H51">
        <v>-18.395191999999998</v>
      </c>
      <c r="I51">
        <v>-0.98036199999999996</v>
      </c>
      <c r="J51">
        <v>-18.11336</v>
      </c>
      <c r="K51">
        <v>-0.98036199999999996</v>
      </c>
      <c r="L51">
        <v>-17.952715999999999</v>
      </c>
      <c r="M51">
        <v>-0.98036199999999996</v>
      </c>
      <c r="N51">
        <v>-17.93017</v>
      </c>
      <c r="O51">
        <v>-0.98036199999999996</v>
      </c>
      <c r="P51">
        <v>-17.886953999999999</v>
      </c>
      <c r="Q51">
        <v>-0.98036199999999996</v>
      </c>
      <c r="R51">
        <v>-17.839981999999999</v>
      </c>
      <c r="S51">
        <v>-0.98036199999999996</v>
      </c>
      <c r="T51">
        <v>-17.839981999999999</v>
      </c>
    </row>
    <row r="52" spans="1:20" x14ac:dyDescent="0.35">
      <c r="A52">
        <v>-0.99036899999999994</v>
      </c>
      <c r="B52">
        <v>-25.33672</v>
      </c>
      <c r="C52">
        <v>-0.99036899999999994</v>
      </c>
      <c r="D52">
        <v>-19.895478000000001</v>
      </c>
      <c r="E52">
        <v>-0.99036899999999994</v>
      </c>
      <c r="F52">
        <v>-18.778483999999999</v>
      </c>
      <c r="G52">
        <v>-0.99036899999999994</v>
      </c>
      <c r="H52">
        <v>-18.252395999999997</v>
      </c>
      <c r="I52">
        <v>-0.99036899999999994</v>
      </c>
      <c r="J52">
        <v>-18.030687999999998</v>
      </c>
      <c r="K52">
        <v>-0.99036899999999994</v>
      </c>
      <c r="L52">
        <v>-17.921711999999999</v>
      </c>
      <c r="M52">
        <v>-0.99036899999999994</v>
      </c>
      <c r="N52">
        <v>-17.793009999999999</v>
      </c>
      <c r="O52">
        <v>-0.99036899999999994</v>
      </c>
      <c r="P52">
        <v>-17.75825</v>
      </c>
      <c r="Q52">
        <v>-0.99036899999999994</v>
      </c>
      <c r="R52">
        <v>-17.767644000000001</v>
      </c>
      <c r="S52">
        <v>-0.99036899999999994</v>
      </c>
      <c r="T52">
        <v>-17.752613999999998</v>
      </c>
    </row>
    <row r="53" spans="1:20" x14ac:dyDescent="0.35">
      <c r="A53">
        <v>-1.0003769999999998</v>
      </c>
      <c r="B53">
        <v>-25.33672</v>
      </c>
      <c r="C53">
        <v>-1.0003769999999998</v>
      </c>
      <c r="D53">
        <v>-19.802474</v>
      </c>
      <c r="E53">
        <v>-1.0003769999999998</v>
      </c>
      <c r="F53">
        <v>-18.723056</v>
      </c>
      <c r="G53">
        <v>-1.0003769999999998</v>
      </c>
      <c r="H53">
        <v>-18.266487999999999</v>
      </c>
      <c r="I53">
        <v>-1.0003769999999998</v>
      </c>
      <c r="J53">
        <v>-17.979019999999998</v>
      </c>
      <c r="K53">
        <v>-1.0003769999999998</v>
      </c>
      <c r="L53">
        <v>-17.804283999999999</v>
      </c>
      <c r="M53">
        <v>-1.0003769999999998</v>
      </c>
      <c r="N53">
        <v>-17.77516</v>
      </c>
      <c r="O53">
        <v>-1.0003769999999998</v>
      </c>
      <c r="P53">
        <v>-17.724429999999998</v>
      </c>
      <c r="Q53">
        <v>-1.0003769999999998</v>
      </c>
      <c r="R53">
        <v>-17.670884000000001</v>
      </c>
      <c r="S53">
        <v>-1.0003769999999998</v>
      </c>
      <c r="T53">
        <v>-17.664307999999998</v>
      </c>
    </row>
    <row r="54" spans="1:20" x14ac:dyDescent="0.35">
      <c r="A54">
        <v>-1.0103849999999999</v>
      </c>
      <c r="B54">
        <v>-25.383692</v>
      </c>
      <c r="C54">
        <v>-1.0103849999999999</v>
      </c>
      <c r="D54">
        <v>-19.849446</v>
      </c>
      <c r="E54">
        <v>-1.0103849999999999</v>
      </c>
      <c r="F54">
        <v>-18.723056</v>
      </c>
      <c r="G54">
        <v>-1.0103849999999999</v>
      </c>
      <c r="H54">
        <v>-18.193211999999999</v>
      </c>
      <c r="I54">
        <v>-1.0103849999999999</v>
      </c>
      <c r="J54">
        <v>-17.959291999999998</v>
      </c>
      <c r="K54">
        <v>-1.0103849999999999</v>
      </c>
      <c r="L54">
        <v>-17.84374</v>
      </c>
      <c r="M54">
        <v>-1.0103849999999999</v>
      </c>
      <c r="N54">
        <v>-17.764356999999997</v>
      </c>
      <c r="O54">
        <v>-1.0103849999999999</v>
      </c>
      <c r="P54">
        <v>-17.664307999999998</v>
      </c>
      <c r="Q54">
        <v>-1.0103849999999999</v>
      </c>
      <c r="R54">
        <v>-17.667126</v>
      </c>
      <c r="S54">
        <v>-1.0103849999999999</v>
      </c>
      <c r="T54">
        <v>-17.647396000000001</v>
      </c>
    </row>
    <row r="55" spans="1:20" x14ac:dyDescent="0.35">
      <c r="A55">
        <v>-1.0203929999999999</v>
      </c>
      <c r="B55">
        <v>-25.402480000000001</v>
      </c>
      <c r="C55">
        <v>-1.0203929999999999</v>
      </c>
      <c r="D55">
        <v>-19.808109999999999</v>
      </c>
      <c r="E55">
        <v>-1.0203929999999999</v>
      </c>
      <c r="F55">
        <v>-18.728691999999999</v>
      </c>
      <c r="G55">
        <v>-1.0203929999999999</v>
      </c>
      <c r="H55">
        <v>-18.264607999999999</v>
      </c>
      <c r="I55">
        <v>-1.0203929999999999</v>
      </c>
      <c r="J55">
        <v>-17.963988000000001</v>
      </c>
      <c r="K55">
        <v>-1.0203929999999999</v>
      </c>
      <c r="L55">
        <v>-17.784555999999998</v>
      </c>
      <c r="M55">
        <v>-1.0203929999999999</v>
      </c>
      <c r="N55">
        <v>-17.749796</v>
      </c>
      <c r="O55">
        <v>-1.0203929999999999</v>
      </c>
      <c r="P55">
        <v>-17.685914</v>
      </c>
      <c r="Q55">
        <v>-1.0203929999999999</v>
      </c>
      <c r="R55">
        <v>-17.678398999999999</v>
      </c>
      <c r="S55">
        <v>-1.0203929999999999</v>
      </c>
      <c r="T55">
        <v>-17.622032000000001</v>
      </c>
    </row>
    <row r="56" spans="1:20" x14ac:dyDescent="0.35">
      <c r="A56">
        <v>-1.0304</v>
      </c>
      <c r="B56">
        <v>-25.468242</v>
      </c>
      <c r="C56">
        <v>-1.0304</v>
      </c>
      <c r="D56">
        <v>-19.907689999999999</v>
      </c>
      <c r="E56">
        <v>-1.0304</v>
      </c>
      <c r="F56">
        <v>-18.777543999999999</v>
      </c>
      <c r="G56">
        <v>-1.0304</v>
      </c>
      <c r="H56">
        <v>-18.235485999999998</v>
      </c>
      <c r="I56">
        <v>-1.0304</v>
      </c>
      <c r="J56">
        <v>-17.994049999999998</v>
      </c>
      <c r="K56">
        <v>-1.0304</v>
      </c>
      <c r="L56">
        <v>-17.875681999999998</v>
      </c>
      <c r="M56">
        <v>-1.0304</v>
      </c>
      <c r="N56">
        <v>-17.739462</v>
      </c>
      <c r="O56">
        <v>-1.0304</v>
      </c>
      <c r="P56">
        <v>-17.685914</v>
      </c>
      <c r="Q56">
        <v>-1.0304</v>
      </c>
      <c r="R56">
        <v>-17.685914</v>
      </c>
      <c r="S56">
        <v>-1.0304</v>
      </c>
      <c r="T56">
        <v>-17.657730000000001</v>
      </c>
    </row>
    <row r="57" spans="1:20" x14ac:dyDescent="0.35">
      <c r="A57">
        <v>-1.040408</v>
      </c>
      <c r="B57">
        <v>-25.515214</v>
      </c>
      <c r="C57">
        <v>-1.040408</v>
      </c>
      <c r="D57">
        <v>-19.902055999999998</v>
      </c>
      <c r="E57">
        <v>-1.040408</v>
      </c>
      <c r="F57">
        <v>-18.825455999999999</v>
      </c>
      <c r="G57">
        <v>-1.040408</v>
      </c>
      <c r="H57">
        <v>-18.348219999999998</v>
      </c>
      <c r="I57">
        <v>-1.040408</v>
      </c>
      <c r="J57">
        <v>-18.048538000000001</v>
      </c>
      <c r="K57">
        <v>-1.040408</v>
      </c>
      <c r="L57">
        <v>-17.85877</v>
      </c>
      <c r="M57">
        <v>-1.040408</v>
      </c>
      <c r="N57">
        <v>-17.817436000000001</v>
      </c>
      <c r="O57">
        <v>-1.040408</v>
      </c>
      <c r="P57">
        <v>-17.75731</v>
      </c>
      <c r="Q57">
        <v>-1.040408</v>
      </c>
      <c r="R57">
        <v>-17.689671999999998</v>
      </c>
      <c r="S57">
        <v>-1.040408</v>
      </c>
      <c r="T57">
        <v>-17.680275999999999</v>
      </c>
    </row>
    <row r="58" spans="1:20" x14ac:dyDescent="0.35">
      <c r="A58">
        <v>-1.050416</v>
      </c>
      <c r="B58">
        <v>-25.590367999999998</v>
      </c>
      <c r="C58">
        <v>-1.050416</v>
      </c>
      <c r="D58">
        <v>-20.037333999999998</v>
      </c>
      <c r="E58">
        <v>-1.050416</v>
      </c>
      <c r="F58">
        <v>-18.909065999999999</v>
      </c>
      <c r="G58">
        <v>-1.050416</v>
      </c>
      <c r="H58">
        <v>-18.361371999999999</v>
      </c>
      <c r="I58">
        <v>-1.050416</v>
      </c>
      <c r="J58">
        <v>-18.107721999999999</v>
      </c>
      <c r="K58">
        <v>-1.050416</v>
      </c>
      <c r="L58">
        <v>-17.986533999999999</v>
      </c>
      <c r="M58">
        <v>-1.050416</v>
      </c>
      <c r="N58">
        <v>-17.839043999999998</v>
      </c>
      <c r="O58">
        <v>-1.050416</v>
      </c>
      <c r="P58">
        <v>-17.782675999999999</v>
      </c>
      <c r="Q58">
        <v>-1.050416</v>
      </c>
      <c r="R58">
        <v>-17.779855999999999</v>
      </c>
      <c r="S58">
        <v>-1.050416</v>
      </c>
      <c r="T58">
        <v>-17.750733999999998</v>
      </c>
    </row>
    <row r="59" spans="1:20" x14ac:dyDescent="0.35">
      <c r="A59">
        <v>-1.060424</v>
      </c>
      <c r="B59">
        <v>-25.656129999999997</v>
      </c>
      <c r="C59">
        <v>-1.060424</v>
      </c>
      <c r="D59">
        <v>-20.073971999999998</v>
      </c>
      <c r="E59">
        <v>-1.060424</v>
      </c>
      <c r="F59">
        <v>-18.990796</v>
      </c>
      <c r="G59">
        <v>-1.060424</v>
      </c>
      <c r="H59">
        <v>-18.504168</v>
      </c>
      <c r="I59">
        <v>-1.060424</v>
      </c>
      <c r="J59">
        <v>-18.19791</v>
      </c>
      <c r="K59">
        <v>-1.060424</v>
      </c>
      <c r="L59">
        <v>-18.009080000000001</v>
      </c>
      <c r="M59">
        <v>-1.060424</v>
      </c>
      <c r="N59">
        <v>-17.948957999999998</v>
      </c>
      <c r="O59">
        <v>-1.060424</v>
      </c>
      <c r="P59">
        <v>-17.889772000000001</v>
      </c>
      <c r="Q59">
        <v>-1.060424</v>
      </c>
      <c r="R59">
        <v>-17.819313999999999</v>
      </c>
      <c r="S59">
        <v>-1.060424</v>
      </c>
      <c r="T59">
        <v>-17.804283999999999</v>
      </c>
    </row>
    <row r="60" spans="1:20" x14ac:dyDescent="0.35">
      <c r="A60">
        <v>-1.0704320000000001</v>
      </c>
      <c r="B60">
        <v>-25.750073999999998</v>
      </c>
      <c r="C60">
        <v>-1.0704320000000001</v>
      </c>
      <c r="D60">
        <v>-20.244009999999999</v>
      </c>
      <c r="E60">
        <v>-1.0704320000000001</v>
      </c>
      <c r="F60">
        <v>-19.105408000000001</v>
      </c>
      <c r="G60">
        <v>-1.0704320000000001</v>
      </c>
      <c r="H60">
        <v>-18.550197999999998</v>
      </c>
      <c r="I60">
        <v>-1.0704320000000001</v>
      </c>
      <c r="J60">
        <v>-18.289974000000001</v>
      </c>
      <c r="K60">
        <v>-1.0704320000000001</v>
      </c>
      <c r="L60">
        <v>-18.157513999999999</v>
      </c>
      <c r="M60">
        <v>-1.0704320000000001</v>
      </c>
      <c r="N60">
        <v>-18.013777999999999</v>
      </c>
      <c r="O60">
        <v>-1.0704320000000001</v>
      </c>
      <c r="P60">
        <v>-17.948957999999998</v>
      </c>
      <c r="Q60">
        <v>-1.0704320000000001</v>
      </c>
      <c r="R60">
        <v>-17.941441999999999</v>
      </c>
      <c r="S60">
        <v>-1.0704320000000001</v>
      </c>
      <c r="T60">
        <v>-17.906682</v>
      </c>
    </row>
    <row r="61" spans="1:20" x14ac:dyDescent="0.35">
      <c r="A61">
        <v>-1.0804389999999999</v>
      </c>
      <c r="B61">
        <v>-25.825229999999998</v>
      </c>
      <c r="C61">
        <v>-1.0804389999999999</v>
      </c>
      <c r="D61">
        <v>-20.297560000000001</v>
      </c>
      <c r="E61">
        <v>-1.0804389999999999</v>
      </c>
      <c r="F61">
        <v>-19.211565999999998</v>
      </c>
      <c r="G61">
        <v>-1.0804389999999999</v>
      </c>
      <c r="H61">
        <v>-18.723056</v>
      </c>
      <c r="I61">
        <v>-1.0804389999999999</v>
      </c>
      <c r="J61">
        <v>-18.410221999999997</v>
      </c>
      <c r="K61">
        <v>-1.0804389999999999</v>
      </c>
      <c r="L61">
        <v>-18.207301999999999</v>
      </c>
      <c r="M61">
        <v>-1.0804389999999999</v>
      </c>
      <c r="N61">
        <v>-18.149058</v>
      </c>
      <c r="O61">
        <v>-1.0804389999999999</v>
      </c>
      <c r="P61">
        <v>-18.084237999999999</v>
      </c>
      <c r="Q61">
        <v>-1.0804389999999999</v>
      </c>
      <c r="R61">
        <v>-18.009080000000001</v>
      </c>
      <c r="S61">
        <v>-1.0804389999999999</v>
      </c>
      <c r="T61">
        <v>-17.991232</v>
      </c>
    </row>
    <row r="62" spans="1:20" x14ac:dyDescent="0.35">
      <c r="A62">
        <v>-1.0904469999999999</v>
      </c>
      <c r="B62">
        <v>-25.937961999999999</v>
      </c>
      <c r="C62">
        <v>-1.0904469999999999</v>
      </c>
      <c r="D62">
        <v>-20.494841999999998</v>
      </c>
      <c r="E62">
        <v>-1.0904469999999999</v>
      </c>
      <c r="F62">
        <v>-19.359995999999999</v>
      </c>
      <c r="G62">
        <v>-1.0904469999999999</v>
      </c>
      <c r="H62">
        <v>-18.793513999999998</v>
      </c>
      <c r="I62">
        <v>-1.0904469999999999</v>
      </c>
      <c r="J62">
        <v>-18.523893999999999</v>
      </c>
      <c r="K62">
        <v>-1.0904469999999999</v>
      </c>
      <c r="L62">
        <v>-18.388615999999999</v>
      </c>
      <c r="M62">
        <v>-1.0904469999999999</v>
      </c>
      <c r="N62">
        <v>-18.239243999999999</v>
      </c>
      <c r="O62">
        <v>-1.0904469999999999</v>
      </c>
      <c r="P62">
        <v>-18.164089999999998</v>
      </c>
      <c r="Q62">
        <v>-1.0904469999999999</v>
      </c>
      <c r="R62">
        <v>-18.154693999999999</v>
      </c>
      <c r="S62">
        <v>-1.0904469999999999</v>
      </c>
      <c r="T62">
        <v>-18.116177999999998</v>
      </c>
    </row>
    <row r="63" spans="1:20" x14ac:dyDescent="0.35">
      <c r="A63">
        <v>-1.100455</v>
      </c>
      <c r="B63">
        <v>-26.050695999999999</v>
      </c>
      <c r="C63">
        <v>-1.100455</v>
      </c>
      <c r="D63">
        <v>-20.575633999999997</v>
      </c>
      <c r="E63">
        <v>-1.100455</v>
      </c>
      <c r="F63">
        <v>-19.481183999999999</v>
      </c>
      <c r="G63">
        <v>-1.100455</v>
      </c>
      <c r="H63">
        <v>-18.984220000000001</v>
      </c>
      <c r="I63">
        <v>-1.100455</v>
      </c>
      <c r="J63">
        <v>-18.666689999999999</v>
      </c>
      <c r="K63">
        <v>-1.100455</v>
      </c>
      <c r="L63">
        <v>-18.455313999999998</v>
      </c>
      <c r="M63">
        <v>-1.100455</v>
      </c>
      <c r="N63">
        <v>-18.385795999999999</v>
      </c>
      <c r="O63">
        <v>-1.100455</v>
      </c>
      <c r="P63">
        <v>-18.327549999999999</v>
      </c>
      <c r="Q63">
        <v>-1.100455</v>
      </c>
      <c r="R63">
        <v>-18.243002000000001</v>
      </c>
      <c r="S63">
        <v>-1.100455</v>
      </c>
      <c r="T63">
        <v>-18.226091999999998</v>
      </c>
    </row>
    <row r="64" spans="1:20" x14ac:dyDescent="0.35">
      <c r="A64">
        <v>-1.110463</v>
      </c>
      <c r="B64">
        <v>-26.172822</v>
      </c>
      <c r="C64">
        <v>-1.110463</v>
      </c>
      <c r="D64">
        <v>-20.795462000000001</v>
      </c>
      <c r="E64">
        <v>-1.110463</v>
      </c>
      <c r="F64">
        <v>-19.646528</v>
      </c>
      <c r="G64">
        <v>-1.110463</v>
      </c>
      <c r="H64">
        <v>-19.075346</v>
      </c>
      <c r="I64">
        <v>-1.110463</v>
      </c>
      <c r="J64">
        <v>-18.797272</v>
      </c>
      <c r="K64">
        <v>-1.110463</v>
      </c>
      <c r="L64">
        <v>-18.655415999999999</v>
      </c>
      <c r="M64">
        <v>-1.110463</v>
      </c>
      <c r="N64">
        <v>-18.503228</v>
      </c>
      <c r="O64">
        <v>-1.110463</v>
      </c>
      <c r="P64">
        <v>-18.419618</v>
      </c>
      <c r="Q64">
        <v>-1.110463</v>
      </c>
      <c r="R64">
        <v>-18.413979999999999</v>
      </c>
      <c r="S64">
        <v>-1.110463</v>
      </c>
      <c r="T64">
        <v>-18.367946</v>
      </c>
    </row>
    <row r="65" spans="1:20" x14ac:dyDescent="0.35">
      <c r="A65">
        <v>-1.1204699999999999</v>
      </c>
      <c r="B65">
        <v>-26.313739999999999</v>
      </c>
      <c r="C65">
        <v>-1.1204699999999999</v>
      </c>
      <c r="D65">
        <v>-20.897862</v>
      </c>
      <c r="E65">
        <v>-1.1204699999999999</v>
      </c>
      <c r="F65">
        <v>-19.788381999999999</v>
      </c>
      <c r="G65">
        <v>-1.1204699999999999</v>
      </c>
      <c r="H65">
        <v>-19.287659999999999</v>
      </c>
      <c r="I65">
        <v>-1.1204699999999999</v>
      </c>
      <c r="J65">
        <v>-18.958856000000001</v>
      </c>
      <c r="K65">
        <v>-1.1204699999999999</v>
      </c>
      <c r="L65">
        <v>-18.742784</v>
      </c>
      <c r="M65">
        <v>-1.1204699999999999</v>
      </c>
      <c r="N65">
        <v>-18.665749999999999</v>
      </c>
      <c r="O65">
        <v>-1.1204699999999999</v>
      </c>
      <c r="P65">
        <v>-18.598109999999998</v>
      </c>
      <c r="Q65">
        <v>-1.1204699999999999</v>
      </c>
      <c r="R65">
        <v>-18.513559999999998</v>
      </c>
      <c r="S65">
        <v>-1.1204699999999999</v>
      </c>
      <c r="T65">
        <v>-18.497589999999999</v>
      </c>
    </row>
    <row r="66" spans="1:20" x14ac:dyDescent="0.35">
      <c r="A66">
        <v>-1.1304779999999999</v>
      </c>
      <c r="B66">
        <v>-26.46405</v>
      </c>
      <c r="C66">
        <v>-1.1304779999999999</v>
      </c>
      <c r="D66">
        <v>-21.136479999999999</v>
      </c>
      <c r="E66">
        <v>-1.1304779999999999</v>
      </c>
      <c r="F66">
        <v>-19.981905999999999</v>
      </c>
      <c r="G66">
        <v>-1.1304779999999999</v>
      </c>
      <c r="H66">
        <v>-19.399453999999999</v>
      </c>
      <c r="I66">
        <v>-1.1304779999999999</v>
      </c>
      <c r="J66">
        <v>-19.110105999999998</v>
      </c>
      <c r="K66">
        <v>-1.1304779999999999</v>
      </c>
      <c r="L66">
        <v>-18.964492</v>
      </c>
      <c r="M66">
        <v>-1.1304779999999999</v>
      </c>
      <c r="N66">
        <v>-18.814181999999999</v>
      </c>
      <c r="O66">
        <v>-1.1304779999999999</v>
      </c>
      <c r="P66">
        <v>-18.7193</v>
      </c>
      <c r="Q66">
        <v>-1.1304779999999999</v>
      </c>
      <c r="R66">
        <v>-18.709903999999998</v>
      </c>
      <c r="S66">
        <v>-1.1304779999999999</v>
      </c>
      <c r="T66">
        <v>-18.656355999999999</v>
      </c>
    </row>
    <row r="67" spans="1:20" x14ac:dyDescent="0.35">
      <c r="A67">
        <v>-1.1404859999999999</v>
      </c>
      <c r="B67">
        <v>-26.604963999999999</v>
      </c>
      <c r="C67">
        <v>-1.1404859999999999</v>
      </c>
      <c r="D67">
        <v>-21.248272</v>
      </c>
      <c r="E67">
        <v>-1.1404859999999999</v>
      </c>
      <c r="F67">
        <v>-20.135035999999999</v>
      </c>
      <c r="G67">
        <v>-1.1404859999999999</v>
      </c>
      <c r="H67">
        <v>-19.631495999999999</v>
      </c>
      <c r="I67">
        <v>-1.1404859999999999</v>
      </c>
      <c r="J67">
        <v>-19.293298</v>
      </c>
      <c r="K67">
        <v>-1.1404859999999999</v>
      </c>
      <c r="L67">
        <v>-19.071587999999998</v>
      </c>
      <c r="M67">
        <v>-1.1404859999999999</v>
      </c>
      <c r="N67">
        <v>-18.9861</v>
      </c>
      <c r="O67">
        <v>-1.1404859999999999</v>
      </c>
      <c r="P67">
        <v>-18.922218000000001</v>
      </c>
      <c r="Q67">
        <v>-1.1404859999999999</v>
      </c>
      <c r="R67">
        <v>-18.825455999999999</v>
      </c>
      <c r="S67">
        <v>-1.1404859999999999</v>
      </c>
      <c r="T67">
        <v>-18.804787999999999</v>
      </c>
    </row>
    <row r="68" spans="1:20" x14ac:dyDescent="0.35">
      <c r="A68">
        <v>-1.1504939999999999</v>
      </c>
      <c r="B68">
        <v>-26.764669999999999</v>
      </c>
      <c r="C68">
        <v>-1.1504939999999999</v>
      </c>
      <c r="D68">
        <v>-21.503799999999998</v>
      </c>
      <c r="E68">
        <v>-1.1504939999999999</v>
      </c>
      <c r="F68">
        <v>-20.342651999999998</v>
      </c>
      <c r="G68">
        <v>-1.1504939999999999</v>
      </c>
      <c r="H68">
        <v>-19.749866000000001</v>
      </c>
      <c r="I68">
        <v>-1.1504939999999999</v>
      </c>
      <c r="J68">
        <v>-19.452061999999998</v>
      </c>
      <c r="K68">
        <v>-1.1504939999999999</v>
      </c>
      <c r="L68">
        <v>-19.305509999999998</v>
      </c>
      <c r="M68">
        <v>-1.1504939999999999</v>
      </c>
      <c r="N68">
        <v>-19.154260000000001</v>
      </c>
      <c r="O68">
        <v>-1.1504939999999999</v>
      </c>
      <c r="P68">
        <v>-19.049982</v>
      </c>
      <c r="Q68">
        <v>-1.1504939999999999</v>
      </c>
      <c r="R68">
        <v>-19.037769999999998</v>
      </c>
      <c r="S68">
        <v>-1.1504939999999999</v>
      </c>
      <c r="T68">
        <v>-18.979523999999998</v>
      </c>
    </row>
    <row r="69" spans="1:20" x14ac:dyDescent="0.35">
      <c r="A69">
        <v>-1.1605019999999999</v>
      </c>
      <c r="B69">
        <v>-26.933767999999997</v>
      </c>
      <c r="C69">
        <v>-1.1605019999999999</v>
      </c>
      <c r="D69">
        <v>-21.642837999999998</v>
      </c>
      <c r="E69">
        <v>-1.1605019999999999</v>
      </c>
      <c r="F69">
        <v>-20.510811999999998</v>
      </c>
      <c r="G69">
        <v>-1.1605019999999999</v>
      </c>
      <c r="H69">
        <v>-20.004453999999999</v>
      </c>
      <c r="I69">
        <v>-1.1605019999999999</v>
      </c>
      <c r="J69">
        <v>-19.658739999999998</v>
      </c>
      <c r="K69">
        <v>-1.1605019999999999</v>
      </c>
      <c r="L69">
        <v>-19.427637999999998</v>
      </c>
      <c r="M69">
        <v>-1.1605019999999999</v>
      </c>
      <c r="N69">
        <v>-19.341207999999998</v>
      </c>
      <c r="O69">
        <v>-1.1605019999999999</v>
      </c>
      <c r="P69">
        <v>-19.277325999999999</v>
      </c>
      <c r="Q69">
        <v>-1.1605019999999999</v>
      </c>
      <c r="R69">
        <v>-19.171167999999998</v>
      </c>
      <c r="S69">
        <v>-1.1605019999999999</v>
      </c>
      <c r="T69">
        <v>-19.149562</v>
      </c>
    </row>
    <row r="70" spans="1:20" x14ac:dyDescent="0.35">
      <c r="A70">
        <v>-1.170509</v>
      </c>
      <c r="B70">
        <v>-27.112261999999998</v>
      </c>
      <c r="C70">
        <v>-1.170509</v>
      </c>
      <c r="D70">
        <v>-21.914338000000001</v>
      </c>
      <c r="E70">
        <v>-1.170509</v>
      </c>
      <c r="F70">
        <v>-20.739096</v>
      </c>
      <c r="G70">
        <v>-1.170509</v>
      </c>
      <c r="H70">
        <v>-20.132217999999998</v>
      </c>
      <c r="I70">
        <v>-1.170509</v>
      </c>
      <c r="J70">
        <v>-19.837233999999999</v>
      </c>
      <c r="K70">
        <v>-1.170509</v>
      </c>
      <c r="L70">
        <v>-19.683166</v>
      </c>
      <c r="M70">
        <v>-1.170509</v>
      </c>
      <c r="N70">
        <v>-19.519701999999999</v>
      </c>
      <c r="O70">
        <v>-1.170509</v>
      </c>
      <c r="P70">
        <v>-19.416363999999998</v>
      </c>
      <c r="Q70">
        <v>-1.170509</v>
      </c>
      <c r="R70">
        <v>-19.402272</v>
      </c>
      <c r="S70">
        <v>-1.170509</v>
      </c>
      <c r="T70">
        <v>-19.34027</v>
      </c>
    </row>
    <row r="71" spans="1:20" x14ac:dyDescent="0.35">
      <c r="A71">
        <v>-1.180517</v>
      </c>
      <c r="B71">
        <v>-27.300151999999997</v>
      </c>
      <c r="C71">
        <v>-1.180517</v>
      </c>
      <c r="D71">
        <v>-22.069343999999997</v>
      </c>
      <c r="E71">
        <v>-1.180517</v>
      </c>
      <c r="F71">
        <v>-20.924166</v>
      </c>
      <c r="G71">
        <v>-1.180517</v>
      </c>
      <c r="H71">
        <v>-20.407474000000001</v>
      </c>
      <c r="I71">
        <v>-1.180517</v>
      </c>
      <c r="J71">
        <v>-20.056124000000001</v>
      </c>
      <c r="K71">
        <v>-1.180517</v>
      </c>
      <c r="L71">
        <v>-19.820321999999997</v>
      </c>
      <c r="M71">
        <v>-1.180517</v>
      </c>
      <c r="N71">
        <v>-19.728258</v>
      </c>
      <c r="O71">
        <v>-1.180517</v>
      </c>
      <c r="P71">
        <v>-19.657799999999998</v>
      </c>
      <c r="Q71">
        <v>-1.180517</v>
      </c>
      <c r="R71">
        <v>-19.551644</v>
      </c>
      <c r="S71">
        <v>-1.180517</v>
      </c>
      <c r="T71">
        <v>-19.520641999999999</v>
      </c>
    </row>
    <row r="72" spans="1:20" x14ac:dyDescent="0.35">
      <c r="A72">
        <v>-1.1905250000000001</v>
      </c>
      <c r="B72">
        <v>-27.497433999999998</v>
      </c>
      <c r="C72">
        <v>-1.1905250000000001</v>
      </c>
      <c r="D72">
        <v>-22.353995999999999</v>
      </c>
      <c r="E72">
        <v>-1.1905250000000001</v>
      </c>
      <c r="F72">
        <v>-21.174057999999999</v>
      </c>
      <c r="G72">
        <v>-1.1905250000000001</v>
      </c>
      <c r="H72">
        <v>-20.559663999999998</v>
      </c>
      <c r="I72">
        <v>-1.1905250000000001</v>
      </c>
      <c r="J72">
        <v>-20.252465999999998</v>
      </c>
      <c r="K72">
        <v>-1.1905250000000001</v>
      </c>
      <c r="L72">
        <v>-20.098398</v>
      </c>
      <c r="M72">
        <v>-1.1905250000000001</v>
      </c>
      <c r="N72">
        <v>-19.928359999999998</v>
      </c>
      <c r="O72">
        <v>-1.1905250000000001</v>
      </c>
      <c r="P72">
        <v>-19.816565999999998</v>
      </c>
      <c r="Q72">
        <v>-1.1905250000000001</v>
      </c>
      <c r="R72">
        <v>-19.805291999999998</v>
      </c>
      <c r="S72">
        <v>-1.1905250000000001</v>
      </c>
      <c r="T72">
        <v>-19.738592000000001</v>
      </c>
    </row>
    <row r="73" spans="1:20" x14ac:dyDescent="0.35">
      <c r="A73">
        <v>-1.2005329999999999</v>
      </c>
      <c r="B73">
        <v>-27.713505999999999</v>
      </c>
      <c r="C73">
        <v>-1.2005329999999999</v>
      </c>
      <c r="D73">
        <v>-22.536245999999998</v>
      </c>
      <c r="E73">
        <v>-1.2005329999999999</v>
      </c>
      <c r="F73">
        <v>-21.383551999999998</v>
      </c>
      <c r="G73">
        <v>-1.2005329999999999</v>
      </c>
      <c r="H73">
        <v>-20.861224</v>
      </c>
      <c r="I73">
        <v>-1.2005329999999999</v>
      </c>
      <c r="J73">
        <v>-20.503295999999999</v>
      </c>
      <c r="K73">
        <v>-1.2005329999999999</v>
      </c>
      <c r="L73">
        <v>-20.263739999999999</v>
      </c>
      <c r="M73">
        <v>-1.2005329999999999</v>
      </c>
      <c r="N73">
        <v>-20.158521999999998</v>
      </c>
      <c r="O73">
        <v>-1.2005329999999999</v>
      </c>
      <c r="P73">
        <v>-20.091822000000001</v>
      </c>
      <c r="Q73">
        <v>-1.2005329999999999</v>
      </c>
      <c r="R73">
        <v>-19.971574</v>
      </c>
      <c r="S73">
        <v>-1.2005329999999999</v>
      </c>
      <c r="T73">
        <v>-19.947147999999999</v>
      </c>
    </row>
    <row r="74" spans="1:20" x14ac:dyDescent="0.35">
      <c r="A74">
        <v>-1.2105399999999999</v>
      </c>
      <c r="B74">
        <v>-27.948366</v>
      </c>
      <c r="C74">
        <v>-1.2105399999999999</v>
      </c>
      <c r="D74">
        <v>-22.855656</v>
      </c>
      <c r="E74">
        <v>-1.2105399999999999</v>
      </c>
      <c r="F74">
        <v>-21.660688</v>
      </c>
      <c r="G74">
        <v>-1.2105399999999999</v>
      </c>
      <c r="H74">
        <v>-21.037839999999999</v>
      </c>
      <c r="I74">
        <v>-1.2105399999999999</v>
      </c>
      <c r="J74">
        <v>-20.724066000000001</v>
      </c>
      <c r="K74">
        <v>-1.2105399999999999</v>
      </c>
      <c r="L74">
        <v>-20.569057999999998</v>
      </c>
      <c r="M74">
        <v>-1.2105399999999999</v>
      </c>
      <c r="N74">
        <v>-20.392441999999999</v>
      </c>
      <c r="O74">
        <v>-1.2105399999999999</v>
      </c>
      <c r="P74">
        <v>-20.270313999999999</v>
      </c>
      <c r="Q74">
        <v>-1.2105399999999999</v>
      </c>
      <c r="R74">
        <v>-20.254344</v>
      </c>
      <c r="S74">
        <v>-1.2105399999999999</v>
      </c>
      <c r="T74">
        <v>-20.188583999999999</v>
      </c>
    </row>
    <row r="75" spans="1:20" x14ac:dyDescent="0.35">
      <c r="A75">
        <v>-1.220548</v>
      </c>
      <c r="B75">
        <v>-28.202016</v>
      </c>
      <c r="C75">
        <v>-1.220548</v>
      </c>
      <c r="D75">
        <v>-23.074545999999998</v>
      </c>
      <c r="E75">
        <v>-1.220548</v>
      </c>
      <c r="F75">
        <v>-21.902124000000001</v>
      </c>
      <c r="G75">
        <v>-1.220548</v>
      </c>
      <c r="H75">
        <v>-21.374157999999998</v>
      </c>
      <c r="I75">
        <v>-1.220548</v>
      </c>
      <c r="J75">
        <v>-21.010593999999998</v>
      </c>
      <c r="K75">
        <v>-1.220548</v>
      </c>
      <c r="L75">
        <v>-20.757885999999999</v>
      </c>
      <c r="M75">
        <v>-1.220548</v>
      </c>
      <c r="N75">
        <v>-20.653606</v>
      </c>
      <c r="O75">
        <v>-1.220548</v>
      </c>
      <c r="P75">
        <v>-20.587845999999999</v>
      </c>
      <c r="Q75">
        <v>-1.220548</v>
      </c>
      <c r="R75">
        <v>-20.461022</v>
      </c>
      <c r="S75">
        <v>-1.220548</v>
      </c>
      <c r="T75">
        <v>-20.431899999999999</v>
      </c>
    </row>
    <row r="76" spans="1:20" x14ac:dyDescent="0.35">
      <c r="A76">
        <v>-1.230556</v>
      </c>
      <c r="B76">
        <v>-28.465057999999999</v>
      </c>
      <c r="C76">
        <v>-1.230556</v>
      </c>
      <c r="D76">
        <v>-23.431533999999999</v>
      </c>
      <c r="E76">
        <v>-1.230556</v>
      </c>
      <c r="F76">
        <v>-22.228109999999997</v>
      </c>
      <c r="G76">
        <v>-1.230556</v>
      </c>
      <c r="H76">
        <v>-21.593048</v>
      </c>
      <c r="I76">
        <v>-1.230556</v>
      </c>
      <c r="J76">
        <v>-21.273637999999998</v>
      </c>
      <c r="K76">
        <v>-1.230556</v>
      </c>
      <c r="L76">
        <v>-21.112994</v>
      </c>
      <c r="M76">
        <v>-1.230556</v>
      </c>
      <c r="N76">
        <v>-20.93544</v>
      </c>
      <c r="O76">
        <v>-1.230556</v>
      </c>
      <c r="P76">
        <v>-20.802038</v>
      </c>
      <c r="Q76">
        <v>-1.230556</v>
      </c>
      <c r="R76">
        <v>-20.789825999999998</v>
      </c>
      <c r="S76">
        <v>-1.230556</v>
      </c>
      <c r="T76">
        <v>-20.721247999999999</v>
      </c>
    </row>
    <row r="77" spans="1:20" x14ac:dyDescent="0.35">
      <c r="A77">
        <v>-1.240564</v>
      </c>
      <c r="B77">
        <v>-28.803255999999998</v>
      </c>
      <c r="C77">
        <v>-1.240564</v>
      </c>
      <c r="D77">
        <v>-23.710547999999999</v>
      </c>
      <c r="E77">
        <v>-1.240564</v>
      </c>
      <c r="F77">
        <v>-22.524034</v>
      </c>
      <c r="G77">
        <v>-1.240564</v>
      </c>
      <c r="H77">
        <v>-21.990431999999998</v>
      </c>
      <c r="I77">
        <v>-1.240564</v>
      </c>
      <c r="J77">
        <v>-21.616533999999998</v>
      </c>
      <c r="K77">
        <v>-1.240564</v>
      </c>
      <c r="L77">
        <v>-21.361006</v>
      </c>
      <c r="M77">
        <v>-1.240564</v>
      </c>
      <c r="N77">
        <v>-21.249213999999998</v>
      </c>
      <c r="O77">
        <v>-1.240564</v>
      </c>
      <c r="P77">
        <v>-21.182511999999999</v>
      </c>
      <c r="Q77">
        <v>-1.240564</v>
      </c>
      <c r="R77">
        <v>-21.050989999999999</v>
      </c>
      <c r="S77">
        <v>-1.240564</v>
      </c>
      <c r="T77">
        <v>-21.030324</v>
      </c>
    </row>
    <row r="78" spans="1:20" x14ac:dyDescent="0.35">
      <c r="A78">
        <v>-1.250572</v>
      </c>
      <c r="B78">
        <v>-29.150849999999998</v>
      </c>
      <c r="C78">
        <v>-1.250572</v>
      </c>
      <c r="D78">
        <v>-24.139872</v>
      </c>
      <c r="E78">
        <v>-1.250572</v>
      </c>
      <c r="F78">
        <v>-22.925176</v>
      </c>
      <c r="G78">
        <v>-1.250572</v>
      </c>
      <c r="H78">
        <v>-22.279779999999999</v>
      </c>
      <c r="I78">
        <v>-1.250572</v>
      </c>
      <c r="J78">
        <v>-21.962247999999999</v>
      </c>
      <c r="K78">
        <v>-1.250572</v>
      </c>
      <c r="L78">
        <v>-21.791269999999997</v>
      </c>
      <c r="M78">
        <v>-1.250572</v>
      </c>
      <c r="N78">
        <v>-21.611837999999999</v>
      </c>
      <c r="O78">
        <v>-1.250572</v>
      </c>
      <c r="P78">
        <v>-21.482194</v>
      </c>
      <c r="Q78">
        <v>-1.250572</v>
      </c>
      <c r="R78">
        <v>-21.47092</v>
      </c>
      <c r="S78">
        <v>-1.250572</v>
      </c>
      <c r="T78">
        <v>-21.400461999999997</v>
      </c>
    </row>
    <row r="79" spans="1:20" x14ac:dyDescent="0.35">
      <c r="A79">
        <v>-1.2605789999999999</v>
      </c>
      <c r="B79">
        <v>-29.629966</v>
      </c>
      <c r="C79">
        <v>-1.2605789999999999</v>
      </c>
      <c r="D79">
        <v>-24.539135999999999</v>
      </c>
      <c r="E79">
        <v>-1.2605789999999999</v>
      </c>
      <c r="F79">
        <v>-23.328195999999998</v>
      </c>
      <c r="G79">
        <v>-1.2605789999999999</v>
      </c>
      <c r="H79">
        <v>-22.778621999999999</v>
      </c>
      <c r="I79">
        <v>-1.2605789999999999</v>
      </c>
      <c r="J79">
        <v>-22.401906</v>
      </c>
      <c r="K79">
        <v>-1.2605789999999999</v>
      </c>
      <c r="L79">
        <v>-22.131347999999999</v>
      </c>
      <c r="M79">
        <v>-1.2605789999999999</v>
      </c>
      <c r="N79">
        <v>-22.033645999999997</v>
      </c>
      <c r="O79">
        <v>-1.2605789999999999</v>
      </c>
      <c r="P79">
        <v>-21.962247999999999</v>
      </c>
      <c r="Q79">
        <v>-1.2605789999999999</v>
      </c>
      <c r="R79">
        <v>-21.832604</v>
      </c>
      <c r="S79">
        <v>-1.2605789999999999</v>
      </c>
      <c r="T79">
        <v>-21.80912</v>
      </c>
    </row>
    <row r="80" spans="1:20" x14ac:dyDescent="0.35">
      <c r="A80">
        <v>-1.2705869999999999</v>
      </c>
      <c r="B80">
        <v>-30.137263999999998</v>
      </c>
      <c r="C80">
        <v>-1.2705869999999999</v>
      </c>
      <c r="D80">
        <v>-25.080254</v>
      </c>
      <c r="E80">
        <v>-1.2705869999999999</v>
      </c>
      <c r="F80">
        <v>-23.814826</v>
      </c>
      <c r="G80">
        <v>-1.2705869999999999</v>
      </c>
      <c r="H80">
        <v>-23.141247999999997</v>
      </c>
      <c r="I80">
        <v>-1.2705869999999999</v>
      </c>
      <c r="J80">
        <v>-22.807744</v>
      </c>
      <c r="K80">
        <v>-1.2705869999999999</v>
      </c>
      <c r="L80">
        <v>-22.641463999999999</v>
      </c>
      <c r="M80">
        <v>-1.2705869999999999</v>
      </c>
      <c r="N80">
        <v>-22.449818</v>
      </c>
      <c r="O80">
        <v>-1.2705869999999999</v>
      </c>
      <c r="P80">
        <v>-22.319236</v>
      </c>
      <c r="Q80">
        <v>-1.2705869999999999</v>
      </c>
      <c r="R80">
        <v>-22.307022</v>
      </c>
      <c r="S80">
        <v>-1.2705869999999999</v>
      </c>
      <c r="T80">
        <v>-22.232807999999999</v>
      </c>
    </row>
    <row r="81" spans="1:20" x14ac:dyDescent="0.35">
      <c r="A81">
        <v>-1.2805949999999999</v>
      </c>
      <c r="B81">
        <v>-30.729111999999997</v>
      </c>
      <c r="C81">
        <v>-1.2805949999999999</v>
      </c>
      <c r="D81">
        <v>-25.534001999999997</v>
      </c>
      <c r="E81">
        <v>-1.2805949999999999</v>
      </c>
      <c r="F81">
        <v>-24.221603999999999</v>
      </c>
      <c r="G81">
        <v>-1.2805949999999999</v>
      </c>
      <c r="H81">
        <v>-23.631633999999998</v>
      </c>
      <c r="I81">
        <v>-1.2805949999999999</v>
      </c>
      <c r="J81">
        <v>-23.233311999999998</v>
      </c>
      <c r="K81">
        <v>-1.2805949999999999</v>
      </c>
      <c r="L81">
        <v>-22.946781999999999</v>
      </c>
      <c r="M81">
        <v>-1.2805949999999999</v>
      </c>
      <c r="N81">
        <v>-22.825593999999999</v>
      </c>
      <c r="O81">
        <v>-1.2805949999999999</v>
      </c>
      <c r="P81">
        <v>-22.755136</v>
      </c>
      <c r="Q81">
        <v>-1.2805949999999999</v>
      </c>
      <c r="R81">
        <v>-22.618918000000001</v>
      </c>
      <c r="S81">
        <v>-1.2805949999999999</v>
      </c>
      <c r="T81">
        <v>-22.591673999999998</v>
      </c>
    </row>
    <row r="82" spans="1:20" x14ac:dyDescent="0.35">
      <c r="A82">
        <v>-1.2906029999999999</v>
      </c>
      <c r="B82">
        <v>-31.283379999999998</v>
      </c>
      <c r="C82">
        <v>-1.2906029999999999</v>
      </c>
      <c r="D82">
        <v>-26.0413</v>
      </c>
      <c r="E82">
        <v>-1.2906029999999999</v>
      </c>
      <c r="F82">
        <v>-24.659381999999997</v>
      </c>
      <c r="G82">
        <v>-1.2906029999999999</v>
      </c>
      <c r="H82">
        <v>-23.949165999999998</v>
      </c>
      <c r="I82">
        <v>-1.2906029999999999</v>
      </c>
      <c r="J82">
        <v>-23.57245</v>
      </c>
      <c r="K82">
        <v>-1.2906029999999999</v>
      </c>
      <c r="L82">
        <v>-23.380803999999998</v>
      </c>
      <c r="M82">
        <v>-1.2906029999999999</v>
      </c>
      <c r="N82">
        <v>-23.175065999999998</v>
      </c>
      <c r="O82">
        <v>-1.2906029999999999</v>
      </c>
      <c r="P82">
        <v>-23.021937999999999</v>
      </c>
      <c r="Q82">
        <v>-1.2906029999999999</v>
      </c>
      <c r="R82">
        <v>-23.006905999999997</v>
      </c>
      <c r="S82">
        <v>-1.2906029999999999</v>
      </c>
      <c r="T82">
        <v>-22.914842</v>
      </c>
    </row>
    <row r="83" spans="1:20" x14ac:dyDescent="0.35">
      <c r="A83">
        <v>-1.300611</v>
      </c>
      <c r="B83">
        <v>-31.809467999999999</v>
      </c>
      <c r="C83">
        <v>-1.300611</v>
      </c>
      <c r="D83">
        <v>-26.417078</v>
      </c>
      <c r="E83">
        <v>-1.300611</v>
      </c>
      <c r="F83">
        <v>-25.054887999999998</v>
      </c>
      <c r="G83">
        <v>-1.300611</v>
      </c>
      <c r="H83">
        <v>-24.409492</v>
      </c>
      <c r="I83">
        <v>-1.300611</v>
      </c>
      <c r="J83">
        <v>-23.975469999999998</v>
      </c>
      <c r="K83">
        <v>-1.300611</v>
      </c>
      <c r="L83">
        <v>-23.669211999999998</v>
      </c>
      <c r="M83">
        <v>-1.300611</v>
      </c>
      <c r="N83">
        <v>-23.525478</v>
      </c>
      <c r="O83">
        <v>-1.300611</v>
      </c>
      <c r="P83">
        <v>-23.441867999999999</v>
      </c>
      <c r="Q83">
        <v>-1.300611</v>
      </c>
      <c r="R83">
        <v>-23.280283999999998</v>
      </c>
      <c r="S83">
        <v>-1.300611</v>
      </c>
      <c r="T83">
        <v>-23.237069999999999</v>
      </c>
    </row>
    <row r="84" spans="1:20" x14ac:dyDescent="0.35">
      <c r="A84">
        <v>-1.3106179999999998</v>
      </c>
      <c r="B84">
        <v>-32.241611999999996</v>
      </c>
      <c r="C84">
        <v>-1.3106179999999998</v>
      </c>
      <c r="D84">
        <v>-26.886797999999999</v>
      </c>
      <c r="E84">
        <v>-1.3106179999999998</v>
      </c>
      <c r="F84">
        <v>-25.487029999999997</v>
      </c>
      <c r="G84">
        <v>-1.3106179999999998</v>
      </c>
      <c r="H84">
        <v>-24.720445999999999</v>
      </c>
      <c r="I84">
        <v>-1.3106179999999998</v>
      </c>
      <c r="J84">
        <v>-24.324003999999999</v>
      </c>
      <c r="K84">
        <v>-1.3106179999999998</v>
      </c>
      <c r="L84">
        <v>-24.117325999999998</v>
      </c>
      <c r="M84">
        <v>-1.3106179999999998</v>
      </c>
      <c r="N84">
        <v>-23.889982</v>
      </c>
      <c r="O84">
        <v>-1.3106179999999998</v>
      </c>
      <c r="P84">
        <v>-23.717123999999998</v>
      </c>
      <c r="Q84">
        <v>-1.3106179999999998</v>
      </c>
      <c r="R84">
        <v>-23.686121999999997</v>
      </c>
      <c r="S84">
        <v>-1.3106179999999998</v>
      </c>
      <c r="T84">
        <v>-23.584661999999998</v>
      </c>
    </row>
    <row r="85" spans="1:20" x14ac:dyDescent="0.35">
      <c r="A85">
        <v>-1.3206259999999999</v>
      </c>
      <c r="B85">
        <v>-32.664360000000002</v>
      </c>
      <c r="C85">
        <v>-1.3206259999999999</v>
      </c>
      <c r="D85">
        <v>-27.243783999999998</v>
      </c>
      <c r="E85">
        <v>-1.3206259999999999</v>
      </c>
      <c r="F85">
        <v>-25.862805999999999</v>
      </c>
      <c r="G85">
        <v>-1.3206259999999999</v>
      </c>
      <c r="H85">
        <v>-25.205197999999999</v>
      </c>
      <c r="I85">
        <v>-1.3206259999999999</v>
      </c>
      <c r="J85">
        <v>-24.746749999999999</v>
      </c>
      <c r="K85">
        <v>-1.3206259999999999</v>
      </c>
      <c r="L85">
        <v>-24.417007999999999</v>
      </c>
      <c r="M85">
        <v>-1.3206259999999999</v>
      </c>
      <c r="N85">
        <v>-24.264817999999998</v>
      </c>
      <c r="O85">
        <v>-1.3206259999999999</v>
      </c>
      <c r="P85">
        <v>-24.157722</v>
      </c>
      <c r="Q85">
        <v>-1.3206259999999999</v>
      </c>
      <c r="R85">
        <v>-23.984866</v>
      </c>
      <c r="S85">
        <v>-1.3206259999999999</v>
      </c>
      <c r="T85">
        <v>-23.936011999999998</v>
      </c>
    </row>
    <row r="86" spans="1:20" x14ac:dyDescent="0.35">
      <c r="A86">
        <v>-1.3306339999999999</v>
      </c>
      <c r="B86">
        <v>-32.993164</v>
      </c>
      <c r="C86">
        <v>-1.3306339999999999</v>
      </c>
      <c r="D86">
        <v>-27.722899999999999</v>
      </c>
      <c r="E86">
        <v>-1.3306339999999999</v>
      </c>
      <c r="F86">
        <v>-26.332528</v>
      </c>
      <c r="G86">
        <v>-1.3306339999999999</v>
      </c>
      <c r="H86">
        <v>-25.562186000000001</v>
      </c>
      <c r="I86">
        <v>-1.3306339999999999</v>
      </c>
      <c r="J86">
        <v>-25.158225999999999</v>
      </c>
      <c r="K86">
        <v>-1.3306339999999999</v>
      </c>
      <c r="L86">
        <v>-24.918668</v>
      </c>
      <c r="M86">
        <v>-1.3306339999999999</v>
      </c>
      <c r="N86">
        <v>-24.684747999999999</v>
      </c>
      <c r="O86">
        <v>-1.3306339999999999</v>
      </c>
      <c r="P86">
        <v>-24.503436000000001</v>
      </c>
      <c r="Q86">
        <v>-1.3306339999999999</v>
      </c>
      <c r="R86">
        <v>-24.4621</v>
      </c>
      <c r="S86">
        <v>-1.3306339999999999</v>
      </c>
      <c r="T86">
        <v>-24.350307999999998</v>
      </c>
    </row>
    <row r="87" spans="1:20" x14ac:dyDescent="0.35">
      <c r="A87">
        <v>-1.3406419999999999</v>
      </c>
      <c r="B87">
        <v>-33.397121999999996</v>
      </c>
      <c r="C87">
        <v>-1.3406419999999999</v>
      </c>
      <c r="D87">
        <v>-28.164435999999998</v>
      </c>
      <c r="E87">
        <v>-1.3406419999999999</v>
      </c>
      <c r="F87">
        <v>-26.783458</v>
      </c>
      <c r="G87">
        <v>-1.3406419999999999</v>
      </c>
      <c r="H87">
        <v>-26.144638</v>
      </c>
      <c r="I87">
        <v>-1.3406419999999999</v>
      </c>
      <c r="J87">
        <v>-25.693707999999997</v>
      </c>
      <c r="K87">
        <v>-1.3406419999999999</v>
      </c>
      <c r="L87">
        <v>-25.346115999999999</v>
      </c>
      <c r="M87">
        <v>-1.3406419999999999</v>
      </c>
      <c r="N87">
        <v>-25.186409999999999</v>
      </c>
      <c r="O87">
        <v>-1.3406419999999999</v>
      </c>
      <c r="P87">
        <v>-25.057706</v>
      </c>
      <c r="Q87">
        <v>-1.3406419999999999</v>
      </c>
      <c r="R87">
        <v>-24.871697999999999</v>
      </c>
      <c r="S87">
        <v>-1.3406419999999999</v>
      </c>
      <c r="T87">
        <v>-24.812511999999998</v>
      </c>
    </row>
    <row r="88" spans="1:20" x14ac:dyDescent="0.35">
      <c r="A88">
        <v>-1.350649</v>
      </c>
      <c r="B88">
        <v>-33.848056</v>
      </c>
      <c r="C88">
        <v>-1.350649</v>
      </c>
      <c r="D88">
        <v>-28.793861999999997</v>
      </c>
      <c r="E88">
        <v>-1.350649</v>
      </c>
      <c r="F88">
        <v>-27.422277999999999</v>
      </c>
      <c r="G88">
        <v>-1.350649</v>
      </c>
      <c r="H88">
        <v>-26.651935999999999</v>
      </c>
      <c r="I88">
        <v>-1.350649</v>
      </c>
      <c r="J88">
        <v>-26.247978</v>
      </c>
      <c r="K88">
        <v>-1.350649</v>
      </c>
      <c r="L88">
        <v>-26.013116</v>
      </c>
      <c r="M88">
        <v>-1.350649</v>
      </c>
      <c r="N88">
        <v>-25.768861999999999</v>
      </c>
      <c r="O88">
        <v>-1.350649</v>
      </c>
      <c r="P88">
        <v>-25.571579999999997</v>
      </c>
      <c r="Q88">
        <v>-1.350649</v>
      </c>
      <c r="R88">
        <v>-25.524607999999997</v>
      </c>
      <c r="S88">
        <v>-1.350649</v>
      </c>
      <c r="T88">
        <v>-25.393086</v>
      </c>
    </row>
    <row r="89" spans="1:20" x14ac:dyDescent="0.35">
      <c r="A89">
        <v>-1.360657</v>
      </c>
      <c r="B89">
        <v>-34.458691999999999</v>
      </c>
      <c r="C89">
        <v>-1.360657</v>
      </c>
      <c r="D89">
        <v>-29.432682</v>
      </c>
      <c r="E89">
        <v>-1.360657</v>
      </c>
      <c r="F89">
        <v>-28.051703999999997</v>
      </c>
      <c r="G89">
        <v>-1.360657</v>
      </c>
      <c r="H89">
        <v>-27.403489999999998</v>
      </c>
      <c r="I89">
        <v>-1.360657</v>
      </c>
      <c r="J89">
        <v>-26.933767999999997</v>
      </c>
      <c r="K89">
        <v>-1.360657</v>
      </c>
      <c r="L89">
        <v>-26.567387999999998</v>
      </c>
      <c r="M89">
        <v>-1.360657</v>
      </c>
      <c r="N89">
        <v>-26.407681999999998</v>
      </c>
      <c r="O89">
        <v>-1.360657</v>
      </c>
      <c r="P89">
        <v>-26.294947999999998</v>
      </c>
      <c r="Q89">
        <v>-1.360657</v>
      </c>
      <c r="R89">
        <v>-26.097666</v>
      </c>
      <c r="S89">
        <v>-1.360657</v>
      </c>
      <c r="T89">
        <v>-26.013116</v>
      </c>
    </row>
    <row r="90" spans="1:20" x14ac:dyDescent="0.35">
      <c r="A90">
        <v>-1.370665</v>
      </c>
      <c r="B90">
        <v>-35.116299999999995</v>
      </c>
      <c r="C90">
        <v>-1.370665</v>
      </c>
      <c r="D90">
        <v>-30.249995999999999</v>
      </c>
      <c r="E90">
        <v>-1.370665</v>
      </c>
      <c r="F90">
        <v>-28.878411999999997</v>
      </c>
      <c r="G90">
        <v>-1.370665</v>
      </c>
      <c r="H90">
        <v>-28.098675999999998</v>
      </c>
      <c r="I90">
        <v>-1.370665</v>
      </c>
      <c r="J90">
        <v>-27.666533999999999</v>
      </c>
      <c r="K90">
        <v>-1.370665</v>
      </c>
      <c r="L90">
        <v>-27.403489999999998</v>
      </c>
      <c r="M90">
        <v>-1.370665</v>
      </c>
      <c r="N90">
        <v>-27.149842</v>
      </c>
      <c r="O90">
        <v>-1.370665</v>
      </c>
      <c r="P90">
        <v>-26.943163999999999</v>
      </c>
      <c r="Q90">
        <v>-1.370665</v>
      </c>
      <c r="R90">
        <v>-26.877403999999999</v>
      </c>
      <c r="S90">
        <v>-1.370665</v>
      </c>
      <c r="T90">
        <v>-26.745881999999998</v>
      </c>
    </row>
    <row r="91" spans="1:20" x14ac:dyDescent="0.35">
      <c r="A91">
        <v>-1.380673</v>
      </c>
      <c r="B91">
        <v>-35.933616000000001</v>
      </c>
      <c r="C91">
        <v>-1.380673</v>
      </c>
      <c r="D91">
        <v>-31.095492</v>
      </c>
      <c r="E91">
        <v>-1.380673</v>
      </c>
      <c r="F91">
        <v>-29.686329999999998</v>
      </c>
      <c r="G91">
        <v>-1.380673</v>
      </c>
      <c r="H91">
        <v>-29.01933</v>
      </c>
      <c r="I91">
        <v>-1.380673</v>
      </c>
      <c r="J91">
        <v>-28.549607999999999</v>
      </c>
      <c r="K91">
        <v>-1.380673</v>
      </c>
      <c r="L91">
        <v>-28.164435999999998</v>
      </c>
      <c r="M91">
        <v>-1.380673</v>
      </c>
      <c r="N91">
        <v>-27.967153999999997</v>
      </c>
      <c r="O91">
        <v>-1.380673</v>
      </c>
      <c r="P91">
        <v>-27.845027999999999</v>
      </c>
      <c r="Q91">
        <v>-1.380673</v>
      </c>
      <c r="R91">
        <v>-27.61956</v>
      </c>
      <c r="S91">
        <v>-1.380673</v>
      </c>
      <c r="T91">
        <v>-27.535011999999998</v>
      </c>
    </row>
    <row r="92" spans="1:20" x14ac:dyDescent="0.35">
      <c r="A92">
        <v>-1.3906809999999998</v>
      </c>
      <c r="B92">
        <v>-36.76032</v>
      </c>
      <c r="C92">
        <v>-1.3906809999999998</v>
      </c>
      <c r="D92">
        <v>-32.091301999999999</v>
      </c>
      <c r="E92">
        <v>-1.3906809999999998</v>
      </c>
      <c r="F92">
        <v>-30.719714</v>
      </c>
      <c r="G92">
        <v>-1.3906809999999998</v>
      </c>
      <c r="H92">
        <v>-29.902401999999999</v>
      </c>
      <c r="I92">
        <v>-1.3906809999999998</v>
      </c>
      <c r="J92">
        <v>-29.442076</v>
      </c>
      <c r="K92">
        <v>-1.3906809999999998</v>
      </c>
      <c r="L92">
        <v>-29.179031999999999</v>
      </c>
      <c r="M92">
        <v>-1.3906809999999998</v>
      </c>
      <c r="N92">
        <v>-28.906596</v>
      </c>
      <c r="O92">
        <v>-1.3906809999999998</v>
      </c>
      <c r="P92">
        <v>-28.671733999999997</v>
      </c>
      <c r="Q92">
        <v>-1.3906809999999998</v>
      </c>
      <c r="R92">
        <v>-28.596579999999999</v>
      </c>
      <c r="S92">
        <v>-1.3906809999999998</v>
      </c>
      <c r="T92">
        <v>-28.455663999999999</v>
      </c>
    </row>
    <row r="93" spans="1:20" x14ac:dyDescent="0.35">
      <c r="A93">
        <v>-1.4006879999999999</v>
      </c>
      <c r="B93">
        <v>-37.765519999999995</v>
      </c>
      <c r="C93">
        <v>-1.4006879999999999</v>
      </c>
      <c r="D93">
        <v>-33.134079999999997</v>
      </c>
      <c r="E93">
        <v>-1.4006879999999999</v>
      </c>
      <c r="F93">
        <v>-31.724917999999999</v>
      </c>
      <c r="G93">
        <v>-1.4006879999999999</v>
      </c>
      <c r="H93">
        <v>-31.048517999999998</v>
      </c>
      <c r="I93">
        <v>-1.4006879999999999</v>
      </c>
      <c r="J93">
        <v>-30.541219999999999</v>
      </c>
      <c r="K93">
        <v>-1.4006879999999999</v>
      </c>
      <c r="L93">
        <v>-30.137263999999998</v>
      </c>
      <c r="M93">
        <v>-1.4006879999999999</v>
      </c>
      <c r="N93">
        <v>-29.911797999999997</v>
      </c>
      <c r="O93">
        <v>-1.4006879999999999</v>
      </c>
      <c r="P93">
        <v>-29.780275999999997</v>
      </c>
      <c r="Q93">
        <v>-1.4006879999999999</v>
      </c>
      <c r="R93">
        <v>-29.526626</v>
      </c>
      <c r="S93">
        <v>-1.4006879999999999</v>
      </c>
      <c r="T93">
        <v>-29.432682</v>
      </c>
    </row>
    <row r="94" spans="1:20" x14ac:dyDescent="0.35">
      <c r="A94">
        <v>-1.3906809999999998</v>
      </c>
      <c r="B94">
        <v>-34.242619999999995</v>
      </c>
      <c r="C94">
        <v>-1.3906809999999998</v>
      </c>
      <c r="D94">
        <v>-30.005741999999998</v>
      </c>
      <c r="E94">
        <v>-1.3906809999999998</v>
      </c>
      <c r="F94">
        <v>-28.709313999999999</v>
      </c>
      <c r="G94">
        <v>-1.3906809999999998</v>
      </c>
      <c r="H94">
        <v>-27.948366</v>
      </c>
      <c r="I94">
        <v>-1.3906809999999998</v>
      </c>
      <c r="J94">
        <v>-27.506827999999999</v>
      </c>
      <c r="K94">
        <v>-1.3906809999999998</v>
      </c>
      <c r="L94">
        <v>-27.262571999999999</v>
      </c>
      <c r="M94">
        <v>-1.3906809999999998</v>
      </c>
      <c r="N94">
        <v>-26.990136</v>
      </c>
      <c r="O94">
        <v>-1.3906809999999998</v>
      </c>
      <c r="P94">
        <v>-26.774065999999998</v>
      </c>
      <c r="Q94">
        <v>-1.3906809999999998</v>
      </c>
      <c r="R94">
        <v>-26.708303999999998</v>
      </c>
      <c r="S94">
        <v>-1.3906809999999998</v>
      </c>
      <c r="T94">
        <v>-26.548597999999998</v>
      </c>
    </row>
    <row r="95" spans="1:20" x14ac:dyDescent="0.35">
      <c r="A95">
        <v>-1.380673</v>
      </c>
      <c r="B95">
        <v>-31.800073999999999</v>
      </c>
      <c r="C95">
        <v>-1.380673</v>
      </c>
      <c r="D95">
        <v>-27.713505999999999</v>
      </c>
      <c r="E95">
        <v>-1.380673</v>
      </c>
      <c r="F95">
        <v>-26.435865999999997</v>
      </c>
      <c r="G95">
        <v>-1.380673</v>
      </c>
      <c r="H95">
        <v>-25.834622</v>
      </c>
      <c r="I95">
        <v>-1.380673</v>
      </c>
      <c r="J95">
        <v>-25.393086</v>
      </c>
      <c r="K95">
        <v>-1.380673</v>
      </c>
      <c r="L95">
        <v>-25.026703999999999</v>
      </c>
      <c r="M95">
        <v>-1.380673</v>
      </c>
      <c r="N95">
        <v>-24.848209999999998</v>
      </c>
      <c r="O95">
        <v>-1.380673</v>
      </c>
      <c r="P95">
        <v>-24.726084</v>
      </c>
      <c r="Q95">
        <v>-1.380673</v>
      </c>
      <c r="R95">
        <v>-24.519406</v>
      </c>
      <c r="S95">
        <v>-1.380673</v>
      </c>
      <c r="T95">
        <v>-24.444251999999999</v>
      </c>
    </row>
    <row r="96" spans="1:20" x14ac:dyDescent="0.35">
      <c r="A96">
        <v>-1.370665</v>
      </c>
      <c r="B96">
        <v>-29.789669999999997</v>
      </c>
      <c r="C96">
        <v>-1.370665</v>
      </c>
      <c r="D96">
        <v>-25.919173999999998</v>
      </c>
      <c r="E96">
        <v>-1.370665</v>
      </c>
      <c r="F96">
        <v>-24.716687999999998</v>
      </c>
      <c r="G96">
        <v>-1.370665</v>
      </c>
      <c r="H96">
        <v>-24.002713999999997</v>
      </c>
      <c r="I96">
        <v>-1.370665</v>
      </c>
      <c r="J96">
        <v>-23.608149999999998</v>
      </c>
      <c r="K96">
        <v>-1.370665</v>
      </c>
      <c r="L96">
        <v>-23.392075999999999</v>
      </c>
      <c r="M96">
        <v>-1.370665</v>
      </c>
      <c r="N96">
        <v>-23.157218</v>
      </c>
      <c r="O96">
        <v>-1.370665</v>
      </c>
      <c r="P96">
        <v>-22.95054</v>
      </c>
      <c r="Q96">
        <v>-1.370665</v>
      </c>
      <c r="R96">
        <v>-22.903568</v>
      </c>
      <c r="S96">
        <v>-1.370665</v>
      </c>
      <c r="T96">
        <v>-22.772047999999998</v>
      </c>
    </row>
    <row r="97" spans="1:20" x14ac:dyDescent="0.35">
      <c r="A97">
        <v>-1.360657</v>
      </c>
      <c r="B97">
        <v>-28.192619999999998</v>
      </c>
      <c r="C97">
        <v>-1.360657</v>
      </c>
      <c r="D97">
        <v>-24.378491999999998</v>
      </c>
      <c r="E97">
        <v>-1.360657</v>
      </c>
      <c r="F97">
        <v>-23.166612000000001</v>
      </c>
      <c r="G97">
        <v>-1.360657</v>
      </c>
      <c r="H97">
        <v>-22.612341999999998</v>
      </c>
      <c r="I97">
        <v>-1.360657</v>
      </c>
      <c r="J97">
        <v>-22.198988</v>
      </c>
      <c r="K97">
        <v>-1.360657</v>
      </c>
      <c r="L97">
        <v>-21.870183999999998</v>
      </c>
      <c r="M97">
        <v>-1.360657</v>
      </c>
      <c r="N97">
        <v>-21.691689999999998</v>
      </c>
      <c r="O97">
        <v>-1.360657</v>
      </c>
      <c r="P97">
        <v>-21.597746000000001</v>
      </c>
      <c r="Q97">
        <v>-1.360657</v>
      </c>
      <c r="R97">
        <v>-21.409858</v>
      </c>
      <c r="S97">
        <v>-1.360657</v>
      </c>
      <c r="T97">
        <v>-21.353490000000001</v>
      </c>
    </row>
    <row r="98" spans="1:20" x14ac:dyDescent="0.35">
      <c r="A98">
        <v>-1.350649</v>
      </c>
      <c r="B98">
        <v>-26.736485999999999</v>
      </c>
      <c r="C98">
        <v>-1.350649</v>
      </c>
      <c r="D98">
        <v>-23.100852</v>
      </c>
      <c r="E98">
        <v>-1.350649</v>
      </c>
      <c r="F98">
        <v>-21.954733999999998</v>
      </c>
      <c r="G98">
        <v>-1.350649</v>
      </c>
      <c r="H98">
        <v>-21.278335999999999</v>
      </c>
      <c r="I98">
        <v>-1.350649</v>
      </c>
      <c r="J98">
        <v>-20.893163999999999</v>
      </c>
      <c r="K98">
        <v>-1.350649</v>
      </c>
      <c r="L98">
        <v>-20.695881999999997</v>
      </c>
      <c r="M98">
        <v>-1.350649</v>
      </c>
      <c r="N98">
        <v>-20.479811999999999</v>
      </c>
      <c r="O98">
        <v>-1.350649</v>
      </c>
      <c r="P98">
        <v>-20.291922</v>
      </c>
      <c r="Q98">
        <v>-1.350649</v>
      </c>
      <c r="R98">
        <v>-20.254344</v>
      </c>
      <c r="S98">
        <v>-1.350649</v>
      </c>
      <c r="T98">
        <v>-20.132217999999998</v>
      </c>
    </row>
    <row r="99" spans="1:20" x14ac:dyDescent="0.35">
      <c r="A99">
        <v>-1.3406419999999999</v>
      </c>
      <c r="B99">
        <v>-25.552792</v>
      </c>
      <c r="C99">
        <v>-1.3406419999999999</v>
      </c>
      <c r="D99">
        <v>-21.954733999999998</v>
      </c>
      <c r="E99">
        <v>-1.3406419999999999</v>
      </c>
      <c r="F99">
        <v>-20.771038000000001</v>
      </c>
      <c r="G99">
        <v>-1.3406419999999999</v>
      </c>
      <c r="H99">
        <v>-20.216767999999998</v>
      </c>
      <c r="I99">
        <v>-1.3406419999999999</v>
      </c>
      <c r="J99">
        <v>-19.840992</v>
      </c>
      <c r="K99">
        <v>-1.3406419999999999</v>
      </c>
      <c r="L99">
        <v>-19.530975999999999</v>
      </c>
      <c r="M99">
        <v>-1.3406419999999999</v>
      </c>
      <c r="N99">
        <v>-19.361875999999999</v>
      </c>
      <c r="O99">
        <v>-1.3406419999999999</v>
      </c>
      <c r="P99">
        <v>-19.277325999999999</v>
      </c>
      <c r="Q99">
        <v>-1.3406419999999999</v>
      </c>
      <c r="R99">
        <v>-19.089437999999998</v>
      </c>
      <c r="S99">
        <v>-1.3406419999999999</v>
      </c>
      <c r="T99">
        <v>-19.051862</v>
      </c>
    </row>
    <row r="100" spans="1:20" x14ac:dyDescent="0.35">
      <c r="A100">
        <v>-1.3306339999999999</v>
      </c>
      <c r="B100">
        <v>-24.406672</v>
      </c>
      <c r="C100">
        <v>-1.3306339999999999</v>
      </c>
      <c r="D100">
        <v>-20.949529999999999</v>
      </c>
      <c r="E100">
        <v>-1.3306339999999999</v>
      </c>
      <c r="F100">
        <v>-19.831595999999998</v>
      </c>
      <c r="G100">
        <v>-1.3306339999999999</v>
      </c>
      <c r="H100">
        <v>-19.173987999999998</v>
      </c>
      <c r="I100">
        <v>-1.3306339999999999</v>
      </c>
      <c r="J100">
        <v>-18.807606</v>
      </c>
      <c r="K100">
        <v>-1.3306339999999999</v>
      </c>
      <c r="L100">
        <v>-18.638507999999998</v>
      </c>
      <c r="M100">
        <v>-1.3306339999999999</v>
      </c>
      <c r="N100">
        <v>-18.441223999999998</v>
      </c>
      <c r="O100">
        <v>-1.3306339999999999</v>
      </c>
      <c r="P100">
        <v>-18.262732</v>
      </c>
      <c r="Q100">
        <v>-1.3306339999999999</v>
      </c>
      <c r="R100">
        <v>-18.225151999999998</v>
      </c>
      <c r="S100">
        <v>-1.3306339999999999</v>
      </c>
      <c r="T100">
        <v>-18.11242</v>
      </c>
    </row>
    <row r="101" spans="1:20" x14ac:dyDescent="0.35">
      <c r="A101">
        <v>-1.3206259999999999</v>
      </c>
      <c r="B101">
        <v>-23.486021999999998</v>
      </c>
      <c r="C101">
        <v>-1.3206259999999999</v>
      </c>
      <c r="D101">
        <v>-20.028877999999999</v>
      </c>
      <c r="E101">
        <v>-1.3206259999999999</v>
      </c>
      <c r="F101">
        <v>-18.873367999999999</v>
      </c>
      <c r="G101">
        <v>-1.3206259999999999</v>
      </c>
      <c r="H101">
        <v>-18.356673999999998</v>
      </c>
      <c r="I101">
        <v>-1.3206259999999999</v>
      </c>
      <c r="J101">
        <v>-18.009080000000001</v>
      </c>
      <c r="K101">
        <v>-1.3206259999999999</v>
      </c>
      <c r="L101">
        <v>-17.699065999999998</v>
      </c>
      <c r="M101">
        <v>-1.3206259999999999</v>
      </c>
      <c r="N101">
        <v>-17.548756000000001</v>
      </c>
      <c r="O101">
        <v>-1.3206259999999999</v>
      </c>
      <c r="P101">
        <v>-17.464206000000001</v>
      </c>
      <c r="Q101">
        <v>-1.3206259999999999</v>
      </c>
      <c r="R101">
        <v>-17.295106000000001</v>
      </c>
      <c r="S101">
        <v>-1.3206259999999999</v>
      </c>
      <c r="T101">
        <v>-17.248134</v>
      </c>
    </row>
    <row r="102" spans="1:20" x14ac:dyDescent="0.35">
      <c r="A102">
        <v>-1.3106179999999998</v>
      </c>
      <c r="B102">
        <v>-22.537185999999998</v>
      </c>
      <c r="C102">
        <v>-1.3106179999999998</v>
      </c>
      <c r="D102">
        <v>-19.192775999999999</v>
      </c>
      <c r="E102">
        <v>-1.3106179999999998</v>
      </c>
      <c r="F102">
        <v>-18.140601999999998</v>
      </c>
      <c r="G102">
        <v>-1.3106179999999998</v>
      </c>
      <c r="H102">
        <v>-17.501781999999999</v>
      </c>
      <c r="I102">
        <v>-1.3106179999999998</v>
      </c>
      <c r="J102">
        <v>-17.135401999999999</v>
      </c>
      <c r="K102">
        <v>-1.3106179999999998</v>
      </c>
      <c r="L102">
        <v>-16.947512</v>
      </c>
      <c r="M102">
        <v>-1.3106179999999998</v>
      </c>
      <c r="N102">
        <v>-16.769019</v>
      </c>
      <c r="O102">
        <v>-1.3106179999999998</v>
      </c>
      <c r="P102">
        <v>-16.599920000000001</v>
      </c>
      <c r="Q102">
        <v>-1.3106179999999998</v>
      </c>
      <c r="R102">
        <v>-16.571736999999999</v>
      </c>
      <c r="S102">
        <v>-1.3106179999999998</v>
      </c>
      <c r="T102">
        <v>-16.44961</v>
      </c>
    </row>
    <row r="103" spans="1:20" x14ac:dyDescent="0.35">
      <c r="A103">
        <v>-1.300611</v>
      </c>
      <c r="B103">
        <v>-21.766843999999999</v>
      </c>
      <c r="C103">
        <v>-1.300611</v>
      </c>
      <c r="D103">
        <v>-18.450617999999999</v>
      </c>
      <c r="E103">
        <v>-1.300611</v>
      </c>
      <c r="F103">
        <v>-17.313896</v>
      </c>
      <c r="G103">
        <v>-1.300611</v>
      </c>
      <c r="H103">
        <v>-16.797201999999999</v>
      </c>
      <c r="I103">
        <v>-1.300611</v>
      </c>
      <c r="J103">
        <v>-16.459002999999999</v>
      </c>
      <c r="K103">
        <v>-1.300611</v>
      </c>
      <c r="L103">
        <v>-16.177170999999998</v>
      </c>
      <c r="M103">
        <v>-1.300611</v>
      </c>
      <c r="N103">
        <v>-16.017467</v>
      </c>
      <c r="O103">
        <v>-1.300611</v>
      </c>
      <c r="P103">
        <v>-15.942311999999999</v>
      </c>
      <c r="Q103">
        <v>-1.300611</v>
      </c>
      <c r="R103">
        <v>-15.782606999999999</v>
      </c>
      <c r="S103">
        <v>-1.300611</v>
      </c>
      <c r="T103">
        <v>-15.745028</v>
      </c>
    </row>
    <row r="104" spans="1:20" x14ac:dyDescent="0.35">
      <c r="A104">
        <v>-1.2906029999999999</v>
      </c>
      <c r="B104">
        <v>-20.949529999999999</v>
      </c>
      <c r="C104">
        <v>-1.2906029999999999</v>
      </c>
      <c r="D104">
        <v>-17.755431999999999</v>
      </c>
      <c r="E104">
        <v>-1.2906029999999999</v>
      </c>
      <c r="F104">
        <v>-16.684469</v>
      </c>
      <c r="G104">
        <v>-1.2906029999999999</v>
      </c>
      <c r="H104">
        <v>-16.073831999999999</v>
      </c>
      <c r="I104">
        <v>-1.2906029999999999</v>
      </c>
      <c r="J104">
        <v>-15.716844999999999</v>
      </c>
      <c r="K104">
        <v>-1.2906029999999999</v>
      </c>
      <c r="L104">
        <v>-15.538350999999999</v>
      </c>
      <c r="M104">
        <v>-1.2906029999999999</v>
      </c>
      <c r="N104">
        <v>-15.369251999999999</v>
      </c>
      <c r="O104">
        <v>-1.2906029999999999</v>
      </c>
      <c r="P104">
        <v>-15.200152999999998</v>
      </c>
      <c r="Q104">
        <v>-1.2906029999999999</v>
      </c>
      <c r="R104">
        <v>-15.17197</v>
      </c>
      <c r="S104">
        <v>-1.2906029999999999</v>
      </c>
      <c r="T104">
        <v>-15.049842</v>
      </c>
    </row>
    <row r="105" spans="1:20" x14ac:dyDescent="0.35">
      <c r="A105">
        <v>-1.2805949999999999</v>
      </c>
      <c r="B105">
        <v>-20.301317999999998</v>
      </c>
      <c r="C105">
        <v>-1.2805949999999999</v>
      </c>
      <c r="D105">
        <v>-17.097823999999999</v>
      </c>
      <c r="E105">
        <v>-1.2805949999999999</v>
      </c>
      <c r="F105">
        <v>-15.979889</v>
      </c>
      <c r="G105">
        <v>-1.2805949999999999</v>
      </c>
      <c r="H105">
        <v>-15.472591</v>
      </c>
      <c r="I105">
        <v>-1.2805949999999999</v>
      </c>
      <c r="J105">
        <v>-15.134392999999999</v>
      </c>
      <c r="K105">
        <v>-1.2805949999999999</v>
      </c>
      <c r="L105">
        <v>-14.852559999999999</v>
      </c>
      <c r="M105">
        <v>-1.2805949999999999</v>
      </c>
      <c r="N105">
        <v>-14.702249</v>
      </c>
      <c r="O105">
        <v>-1.2805949999999999</v>
      </c>
      <c r="P105">
        <v>-14.636488999999999</v>
      </c>
      <c r="Q105">
        <v>-1.2805949999999999</v>
      </c>
      <c r="R105">
        <v>-14.476783999999999</v>
      </c>
      <c r="S105">
        <v>-1.2805949999999999</v>
      </c>
      <c r="T105">
        <v>-14.429812</v>
      </c>
    </row>
    <row r="106" spans="1:20" x14ac:dyDescent="0.35">
      <c r="A106">
        <v>-1.2705869999999999</v>
      </c>
      <c r="B106">
        <v>-19.568552</v>
      </c>
      <c r="C106">
        <v>-1.2705869999999999</v>
      </c>
      <c r="D106">
        <v>-16.477792999999998</v>
      </c>
      <c r="E106">
        <v>-1.2705869999999999</v>
      </c>
      <c r="F106">
        <v>-15.444407999999999</v>
      </c>
      <c r="G106">
        <v>-1.2705869999999999</v>
      </c>
      <c r="H106">
        <v>-14.833770999999999</v>
      </c>
      <c r="I106">
        <v>-1.2705869999999999</v>
      </c>
      <c r="J106">
        <v>-14.476783999999999</v>
      </c>
      <c r="K106">
        <v>-1.2705869999999999</v>
      </c>
      <c r="L106">
        <v>-14.307684</v>
      </c>
      <c r="M106">
        <v>-1.2705869999999999</v>
      </c>
      <c r="N106">
        <v>-14.129189999999999</v>
      </c>
      <c r="O106">
        <v>-1.2705869999999999</v>
      </c>
      <c r="P106">
        <v>-13.969486</v>
      </c>
      <c r="Q106">
        <v>-1.2705869999999999</v>
      </c>
      <c r="R106">
        <v>-13.950695999999999</v>
      </c>
      <c r="S106">
        <v>-1.2705869999999999</v>
      </c>
      <c r="T106">
        <v>-13.847358</v>
      </c>
    </row>
    <row r="107" spans="1:20" x14ac:dyDescent="0.35">
      <c r="A107">
        <v>-1.2605789999999999</v>
      </c>
      <c r="B107">
        <v>-19.004887999999998</v>
      </c>
      <c r="C107">
        <v>-1.2605789999999999</v>
      </c>
      <c r="D107">
        <v>-15.895339</v>
      </c>
      <c r="E107">
        <v>-1.2605789999999999</v>
      </c>
      <c r="F107">
        <v>-14.796194</v>
      </c>
      <c r="G107">
        <v>-1.2605789999999999</v>
      </c>
      <c r="H107">
        <v>-14.279501</v>
      </c>
      <c r="I107">
        <v>-1.2605789999999999</v>
      </c>
      <c r="J107">
        <v>-13.969486</v>
      </c>
      <c r="K107">
        <v>-1.2605789999999999</v>
      </c>
      <c r="L107">
        <v>-13.706443</v>
      </c>
      <c r="M107">
        <v>-1.2605789999999999</v>
      </c>
      <c r="N107">
        <v>-13.556130999999999</v>
      </c>
      <c r="O107">
        <v>-1.2605789999999999</v>
      </c>
      <c r="P107">
        <v>-13.490371</v>
      </c>
      <c r="Q107">
        <v>-1.2605789999999999</v>
      </c>
      <c r="R107">
        <v>-13.340059999999999</v>
      </c>
      <c r="S107">
        <v>-1.2605789999999999</v>
      </c>
      <c r="T107">
        <v>-13.302481999999999</v>
      </c>
    </row>
    <row r="108" spans="1:20" x14ac:dyDescent="0.35">
      <c r="A108">
        <v>-1.250572</v>
      </c>
      <c r="B108">
        <v>-18.366067999999999</v>
      </c>
      <c r="C108">
        <v>-1.250572</v>
      </c>
      <c r="D108">
        <v>-15.341068999999999</v>
      </c>
      <c r="E108">
        <v>-1.250572</v>
      </c>
      <c r="F108">
        <v>-14.317079</v>
      </c>
      <c r="G108">
        <v>-1.250572</v>
      </c>
      <c r="H108">
        <v>-13.725230999999999</v>
      </c>
      <c r="I108">
        <v>-1.250572</v>
      </c>
      <c r="J108">
        <v>-13.368243</v>
      </c>
      <c r="K108">
        <v>-1.250572</v>
      </c>
      <c r="L108">
        <v>-13.199143999999999</v>
      </c>
      <c r="M108">
        <v>-1.250572</v>
      </c>
      <c r="N108">
        <v>-13.048833</v>
      </c>
      <c r="O108">
        <v>-1.250572</v>
      </c>
      <c r="P108">
        <v>-12.879733999999999</v>
      </c>
      <c r="Q108">
        <v>-1.250572</v>
      </c>
      <c r="R108">
        <v>-12.860944999999999</v>
      </c>
      <c r="S108">
        <v>-1.250572</v>
      </c>
      <c r="T108">
        <v>-12.757607</v>
      </c>
    </row>
    <row r="109" spans="1:20" x14ac:dyDescent="0.35">
      <c r="A109">
        <v>-1.240564</v>
      </c>
      <c r="B109">
        <v>-17.85877</v>
      </c>
      <c r="C109">
        <v>-1.240564</v>
      </c>
      <c r="D109">
        <v>-14.814983</v>
      </c>
      <c r="E109">
        <v>-1.240564</v>
      </c>
      <c r="F109">
        <v>-13.744019999999999</v>
      </c>
      <c r="G109">
        <v>-1.240564</v>
      </c>
      <c r="H109">
        <v>-13.236720999999999</v>
      </c>
      <c r="I109">
        <v>-1.240564</v>
      </c>
      <c r="J109">
        <v>-12.926705999999999</v>
      </c>
      <c r="K109">
        <v>-1.240564</v>
      </c>
      <c r="L109">
        <v>-12.654268</v>
      </c>
      <c r="M109">
        <v>-1.240564</v>
      </c>
      <c r="N109">
        <v>-12.503957999999999</v>
      </c>
      <c r="O109">
        <v>-1.240564</v>
      </c>
      <c r="P109">
        <v>-12.447590999999999</v>
      </c>
      <c r="Q109">
        <v>-1.240564</v>
      </c>
      <c r="R109">
        <v>-12.287887</v>
      </c>
      <c r="S109">
        <v>-1.240564</v>
      </c>
      <c r="T109">
        <v>-12.259703</v>
      </c>
    </row>
    <row r="110" spans="1:20" x14ac:dyDescent="0.35">
      <c r="A110">
        <v>-1.230556</v>
      </c>
      <c r="B110">
        <v>-17.23874</v>
      </c>
      <c r="C110">
        <v>-1.230556</v>
      </c>
      <c r="D110">
        <v>-14.307684</v>
      </c>
      <c r="E110">
        <v>-1.230556</v>
      </c>
      <c r="F110">
        <v>-13.311876999999999</v>
      </c>
      <c r="G110">
        <v>-1.230556</v>
      </c>
      <c r="H110">
        <v>-12.729422999999999</v>
      </c>
      <c r="I110">
        <v>-1.230556</v>
      </c>
      <c r="J110">
        <v>-12.372435999999999</v>
      </c>
      <c r="K110">
        <v>-1.230556</v>
      </c>
      <c r="L110">
        <v>-12.193942</v>
      </c>
      <c r="M110">
        <v>-1.230556</v>
      </c>
      <c r="N110">
        <v>-12.053025999999999</v>
      </c>
      <c r="O110">
        <v>-1.230556</v>
      </c>
      <c r="P110">
        <v>-11.893321</v>
      </c>
      <c r="Q110">
        <v>-1.230556</v>
      </c>
      <c r="R110">
        <v>-11.865138</v>
      </c>
      <c r="S110">
        <v>-1.230556</v>
      </c>
      <c r="T110">
        <v>-11.771193999999999</v>
      </c>
    </row>
    <row r="111" spans="1:20" x14ac:dyDescent="0.35">
      <c r="A111">
        <v>-1.220548</v>
      </c>
      <c r="B111">
        <v>-16.778413999999998</v>
      </c>
      <c r="C111">
        <v>-1.220548</v>
      </c>
      <c r="D111">
        <v>-13.847358</v>
      </c>
      <c r="E111">
        <v>-1.220548</v>
      </c>
      <c r="F111">
        <v>-12.767000999999999</v>
      </c>
      <c r="G111">
        <v>-1.220548</v>
      </c>
      <c r="H111">
        <v>-12.259703</v>
      </c>
      <c r="I111">
        <v>-1.220548</v>
      </c>
      <c r="J111">
        <v>-11.968477</v>
      </c>
      <c r="K111">
        <v>-1.220548</v>
      </c>
      <c r="L111">
        <v>-11.696038</v>
      </c>
      <c r="M111">
        <v>-1.220548</v>
      </c>
      <c r="N111">
        <v>-11.545727999999999</v>
      </c>
      <c r="O111">
        <v>-1.220548</v>
      </c>
      <c r="P111">
        <v>-11.489362</v>
      </c>
      <c r="Q111">
        <v>-1.220548</v>
      </c>
      <c r="R111">
        <v>-11.339051</v>
      </c>
      <c r="S111">
        <v>-1.220548</v>
      </c>
      <c r="T111">
        <v>-11.320262999999999</v>
      </c>
    </row>
    <row r="112" spans="1:20" x14ac:dyDescent="0.35">
      <c r="A112">
        <v>-1.2105399999999999</v>
      </c>
      <c r="B112">
        <v>-16.205354</v>
      </c>
      <c r="C112">
        <v>-1.2105399999999999</v>
      </c>
      <c r="D112">
        <v>-13.368243</v>
      </c>
      <c r="E112">
        <v>-1.2105399999999999</v>
      </c>
      <c r="F112">
        <v>-12.372435999999999</v>
      </c>
      <c r="G112">
        <v>-1.2105399999999999</v>
      </c>
      <c r="H112">
        <v>-11.789982999999999</v>
      </c>
      <c r="I112">
        <v>-1.2105399999999999</v>
      </c>
      <c r="J112">
        <v>-11.442389</v>
      </c>
      <c r="K112">
        <v>-1.2105399999999999</v>
      </c>
      <c r="L112">
        <v>-11.282684999999999</v>
      </c>
      <c r="M112">
        <v>-1.2105399999999999</v>
      </c>
      <c r="N112">
        <v>-11.141769</v>
      </c>
      <c r="O112">
        <v>-1.2105399999999999</v>
      </c>
      <c r="P112">
        <v>-10.972669</v>
      </c>
      <c r="Q112">
        <v>-1.2105399999999999</v>
      </c>
      <c r="R112">
        <v>-10.948243999999999</v>
      </c>
      <c r="S112">
        <v>-1.2105399999999999</v>
      </c>
      <c r="T112">
        <v>-10.846784</v>
      </c>
    </row>
    <row r="113" spans="1:20" x14ac:dyDescent="0.35">
      <c r="A113">
        <v>-1.2005329999999999</v>
      </c>
      <c r="B113">
        <v>-15.773211999999999</v>
      </c>
      <c r="C113">
        <v>-1.2005329999999999</v>
      </c>
      <c r="D113">
        <v>-12.917311</v>
      </c>
      <c r="E113">
        <v>-1.2005329999999999</v>
      </c>
      <c r="F113">
        <v>-11.855744</v>
      </c>
      <c r="G113">
        <v>-1.2005329999999999</v>
      </c>
      <c r="H113">
        <v>-11.357839999999999</v>
      </c>
      <c r="I113">
        <v>-1.2005329999999999</v>
      </c>
      <c r="J113">
        <v>-11.076008</v>
      </c>
      <c r="K113">
        <v>-1.2005329999999999</v>
      </c>
      <c r="L113">
        <v>-10.803569999999999</v>
      </c>
      <c r="M113">
        <v>-1.2005329999999999</v>
      </c>
      <c r="N113">
        <v>-10.655137999999999</v>
      </c>
      <c r="O113">
        <v>-1.2005329999999999</v>
      </c>
      <c r="P113">
        <v>-10.597832</v>
      </c>
      <c r="Q113">
        <v>-1.2005329999999999</v>
      </c>
      <c r="R113">
        <v>-10.445642999999999</v>
      </c>
      <c r="S113">
        <v>-1.2005329999999999</v>
      </c>
      <c r="T113">
        <v>-10.423095999999999</v>
      </c>
    </row>
    <row r="114" spans="1:20" x14ac:dyDescent="0.35">
      <c r="A114">
        <v>-1.1905250000000001</v>
      </c>
      <c r="B114">
        <v>-15.209548</v>
      </c>
      <c r="C114">
        <v>-1.1905250000000001</v>
      </c>
      <c r="D114">
        <v>-12.456985999999999</v>
      </c>
      <c r="E114">
        <v>-1.1905250000000001</v>
      </c>
      <c r="F114">
        <v>-11.479967</v>
      </c>
      <c r="G114">
        <v>-1.1905250000000001</v>
      </c>
      <c r="H114">
        <v>-10.907848</v>
      </c>
      <c r="I114">
        <v>-1.1905250000000001</v>
      </c>
      <c r="J114">
        <v>-10.563072999999999</v>
      </c>
      <c r="K114">
        <v>-1.1905250000000001</v>
      </c>
      <c r="L114">
        <v>-10.397731</v>
      </c>
      <c r="M114">
        <v>-1.1905250000000001</v>
      </c>
      <c r="N114">
        <v>-10.267149</v>
      </c>
      <c r="O114">
        <v>-1.1905250000000001</v>
      </c>
      <c r="P114">
        <v>-10.104626</v>
      </c>
      <c r="Q114">
        <v>-1.1905250000000001</v>
      </c>
      <c r="R114">
        <v>-10.086777</v>
      </c>
      <c r="S114">
        <v>-1.1905250000000001</v>
      </c>
      <c r="T114">
        <v>-9.9843779999999995</v>
      </c>
    </row>
    <row r="115" spans="1:20" x14ac:dyDescent="0.35">
      <c r="A115">
        <v>-1.180517</v>
      </c>
      <c r="B115">
        <v>-14.777405</v>
      </c>
      <c r="C115">
        <v>-1.180517</v>
      </c>
      <c r="D115">
        <v>-12.043631999999999</v>
      </c>
      <c r="E115">
        <v>-1.180517</v>
      </c>
      <c r="F115">
        <v>-11.010247</v>
      </c>
      <c r="G115">
        <v>-1.180517</v>
      </c>
      <c r="H115">
        <v>-10.491676</v>
      </c>
      <c r="I115">
        <v>-1.180517</v>
      </c>
      <c r="J115">
        <v>-10.213600999999999</v>
      </c>
      <c r="K115">
        <v>-1.180517</v>
      </c>
      <c r="L115">
        <v>-9.9674680000000002</v>
      </c>
      <c r="M115">
        <v>-1.180517</v>
      </c>
      <c r="N115">
        <v>-9.8115199999999998</v>
      </c>
      <c r="O115">
        <v>-1.180517</v>
      </c>
      <c r="P115">
        <v>-9.7636089999999989</v>
      </c>
      <c r="Q115">
        <v>-1.180517</v>
      </c>
      <c r="R115">
        <v>-9.6151780000000002</v>
      </c>
      <c r="S115">
        <v>-1.180517</v>
      </c>
      <c r="T115">
        <v>-9.5841759999999994</v>
      </c>
    </row>
    <row r="116" spans="1:20" x14ac:dyDescent="0.35">
      <c r="A116">
        <v>-1.170509</v>
      </c>
      <c r="B116">
        <v>-14.232529</v>
      </c>
      <c r="C116">
        <v>-1.170509</v>
      </c>
      <c r="D116">
        <v>-11.602095</v>
      </c>
      <c r="E116">
        <v>-1.170509</v>
      </c>
      <c r="F116">
        <v>-10.634471</v>
      </c>
      <c r="G116">
        <v>-1.170509</v>
      </c>
      <c r="H116">
        <v>-10.090534</v>
      </c>
      <c r="I116">
        <v>-1.170509</v>
      </c>
      <c r="J116">
        <v>-9.7532750000000004</v>
      </c>
      <c r="K116">
        <v>-1.170509</v>
      </c>
      <c r="L116">
        <v>-9.586055</v>
      </c>
      <c r="M116">
        <v>-1.170509</v>
      </c>
      <c r="N116">
        <v>-9.4582909999999991</v>
      </c>
      <c r="O116">
        <v>-1.170509</v>
      </c>
      <c r="P116">
        <v>-9.2976460000000003</v>
      </c>
      <c r="Q116">
        <v>-1.170509</v>
      </c>
      <c r="R116">
        <v>-9.2816759999999991</v>
      </c>
      <c r="S116">
        <v>-1.170509</v>
      </c>
      <c r="T116">
        <v>-9.1830339999999993</v>
      </c>
    </row>
    <row r="117" spans="1:20" x14ac:dyDescent="0.35">
      <c r="A117">
        <v>-1.1605019999999999</v>
      </c>
      <c r="B117">
        <v>-13.837963999999999</v>
      </c>
      <c r="C117">
        <v>-1.1605019999999999</v>
      </c>
      <c r="D117">
        <v>-11.216923999999999</v>
      </c>
      <c r="E117">
        <v>-1.1605019999999999</v>
      </c>
      <c r="F117">
        <v>-10.184478</v>
      </c>
      <c r="G117">
        <v>-1.1605019999999999</v>
      </c>
      <c r="H117">
        <v>-9.6978479999999987</v>
      </c>
      <c r="I117">
        <v>-1.1605019999999999</v>
      </c>
      <c r="J117">
        <v>-9.4235319999999998</v>
      </c>
      <c r="K117">
        <v>-1.1605019999999999</v>
      </c>
      <c r="L117">
        <v>-9.1858529999999998</v>
      </c>
      <c r="M117">
        <v>-1.1605019999999999</v>
      </c>
      <c r="N117">
        <v>-9.0299049999999994</v>
      </c>
      <c r="O117">
        <v>-1.1605019999999999</v>
      </c>
      <c r="P117">
        <v>-8.9754179999999995</v>
      </c>
      <c r="Q117">
        <v>-1.1605019999999999</v>
      </c>
      <c r="R117">
        <v>-8.8335629999999998</v>
      </c>
      <c r="S117">
        <v>-1.1605019999999999</v>
      </c>
      <c r="T117">
        <v>-8.8157129999999988</v>
      </c>
    </row>
    <row r="118" spans="1:20" x14ac:dyDescent="0.35">
      <c r="A118">
        <v>-1.1504939999999999</v>
      </c>
      <c r="B118">
        <v>-13.330665999999999</v>
      </c>
      <c r="C118">
        <v>-1.1504939999999999</v>
      </c>
      <c r="D118">
        <v>-10.784780999999999</v>
      </c>
      <c r="E118">
        <v>-1.1504939999999999</v>
      </c>
      <c r="F118">
        <v>-9.8566140000000004</v>
      </c>
      <c r="G118">
        <v>-1.1504939999999999</v>
      </c>
      <c r="H118">
        <v>-9.3230109999999993</v>
      </c>
      <c r="I118">
        <v>-1.1504939999999999</v>
      </c>
      <c r="J118">
        <v>-8.9951460000000001</v>
      </c>
      <c r="K118">
        <v>-1.1504939999999999</v>
      </c>
      <c r="L118">
        <v>-8.8175919999999994</v>
      </c>
      <c r="M118">
        <v>-1.1504939999999999</v>
      </c>
      <c r="N118">
        <v>-8.7029800000000002</v>
      </c>
      <c r="O118">
        <v>-1.1504939999999999</v>
      </c>
      <c r="P118">
        <v>-8.5489119999999996</v>
      </c>
      <c r="Q118">
        <v>-1.1504939999999999</v>
      </c>
      <c r="R118">
        <v>-8.5254259999999995</v>
      </c>
      <c r="S118">
        <v>-1.1504939999999999</v>
      </c>
      <c r="T118">
        <v>-8.4324209999999997</v>
      </c>
    </row>
    <row r="119" spans="1:20" x14ac:dyDescent="0.35">
      <c r="A119">
        <v>-1.1404859999999999</v>
      </c>
      <c r="B119">
        <v>-12.964283999999999</v>
      </c>
      <c r="C119">
        <v>-1.1404859999999999</v>
      </c>
      <c r="D119">
        <v>-10.412763</v>
      </c>
      <c r="E119">
        <v>-1.1404859999999999</v>
      </c>
      <c r="F119">
        <v>-9.4216529999999992</v>
      </c>
      <c r="G119">
        <v>-1.1404859999999999</v>
      </c>
      <c r="H119">
        <v>-8.9528719999999993</v>
      </c>
      <c r="I119">
        <v>-1.1404859999999999</v>
      </c>
      <c r="J119">
        <v>-8.6785549999999994</v>
      </c>
      <c r="K119">
        <v>-1.1404859999999999</v>
      </c>
      <c r="L119">
        <v>-8.4465129999999995</v>
      </c>
      <c r="M119">
        <v>-1.1404859999999999</v>
      </c>
      <c r="N119">
        <v>-8.2933830000000004</v>
      </c>
      <c r="O119">
        <v>-1.1404859999999999</v>
      </c>
      <c r="P119">
        <v>-8.2464119999999994</v>
      </c>
      <c r="Q119">
        <v>-1.1404859999999999</v>
      </c>
      <c r="R119">
        <v>-8.108314</v>
      </c>
      <c r="S119">
        <v>-1.1404859999999999</v>
      </c>
      <c r="T119">
        <v>-8.0848279999999999</v>
      </c>
    </row>
    <row r="120" spans="1:20" x14ac:dyDescent="0.35">
      <c r="A120">
        <v>-1.1304779999999999</v>
      </c>
      <c r="B120">
        <v>-12.466379999999999</v>
      </c>
      <c r="C120">
        <v>-1.1304779999999999</v>
      </c>
      <c r="D120">
        <v>-10.018196999999999</v>
      </c>
      <c r="E120">
        <v>-1.1304779999999999</v>
      </c>
      <c r="F120">
        <v>-9.1191519999999997</v>
      </c>
      <c r="G120">
        <v>-1.1304779999999999</v>
      </c>
      <c r="H120">
        <v>-8.5930660000000003</v>
      </c>
      <c r="I120">
        <v>-1.1304779999999999</v>
      </c>
      <c r="J120">
        <v>-8.2623819999999988</v>
      </c>
      <c r="K120">
        <v>-1.1304779999999999</v>
      </c>
      <c r="L120">
        <v>-8.0998579999999993</v>
      </c>
      <c r="M120">
        <v>-1.1304779999999999</v>
      </c>
      <c r="N120">
        <v>-7.9908839999999994</v>
      </c>
      <c r="O120">
        <v>-1.1304779999999999</v>
      </c>
      <c r="P120">
        <v>-7.8283609999999992</v>
      </c>
      <c r="Q120">
        <v>-1.1304779999999999</v>
      </c>
      <c r="R120">
        <v>-7.8123899999999997</v>
      </c>
      <c r="S120">
        <v>-1.1304779999999999</v>
      </c>
      <c r="T120">
        <v>-7.7156279999999997</v>
      </c>
    </row>
    <row r="121" spans="1:20" x14ac:dyDescent="0.35">
      <c r="A121">
        <v>-1.1204699999999999</v>
      </c>
      <c r="B121">
        <v>-12.118786999999999</v>
      </c>
      <c r="C121">
        <v>-1.1204699999999999</v>
      </c>
      <c r="D121">
        <v>-9.6724829999999997</v>
      </c>
      <c r="E121">
        <v>-1.1204699999999999</v>
      </c>
      <c r="F121">
        <v>-8.7011009999999995</v>
      </c>
      <c r="G121">
        <v>-1.1204699999999999</v>
      </c>
      <c r="H121">
        <v>-8.2370169999999998</v>
      </c>
      <c r="I121">
        <v>-1.1204699999999999</v>
      </c>
      <c r="J121">
        <v>-7.973973</v>
      </c>
      <c r="K121">
        <v>-1.1204699999999999</v>
      </c>
      <c r="L121">
        <v>-7.7428710000000001</v>
      </c>
      <c r="M121">
        <v>-1.1204699999999999</v>
      </c>
      <c r="N121">
        <v>-7.585045</v>
      </c>
      <c r="O121">
        <v>-1.1204699999999999</v>
      </c>
      <c r="P121">
        <v>-7.5465279999999995</v>
      </c>
      <c r="Q121">
        <v>-1.1204699999999999</v>
      </c>
      <c r="R121">
        <v>-7.4065519999999996</v>
      </c>
      <c r="S121">
        <v>-1.1204699999999999</v>
      </c>
      <c r="T121">
        <v>-7.3877629999999996</v>
      </c>
    </row>
    <row r="122" spans="1:20" x14ac:dyDescent="0.35">
      <c r="A122">
        <v>-1.110463</v>
      </c>
      <c r="B122">
        <v>-11.649066999999999</v>
      </c>
      <c r="C122">
        <v>-1.110463</v>
      </c>
      <c r="D122">
        <v>-9.2901309999999988</v>
      </c>
      <c r="E122">
        <v>-1.110463</v>
      </c>
      <c r="F122">
        <v>-8.4192689999999999</v>
      </c>
      <c r="G122">
        <v>-1.110463</v>
      </c>
      <c r="H122">
        <v>-7.9035159999999998</v>
      </c>
      <c r="I122">
        <v>-1.110463</v>
      </c>
      <c r="J122">
        <v>-7.5756509999999997</v>
      </c>
      <c r="K122">
        <v>-1.110463</v>
      </c>
      <c r="L122">
        <v>-7.4103089999999998</v>
      </c>
      <c r="M122">
        <v>-1.110463</v>
      </c>
      <c r="N122">
        <v>-7.3060309999999999</v>
      </c>
      <c r="O122">
        <v>-1.110463</v>
      </c>
      <c r="P122">
        <v>-7.1463269999999994</v>
      </c>
      <c r="Q122">
        <v>-1.110463</v>
      </c>
      <c r="R122">
        <v>-7.129416</v>
      </c>
      <c r="S122">
        <v>-1.110463</v>
      </c>
      <c r="T122">
        <v>-7.032654</v>
      </c>
    </row>
    <row r="123" spans="1:20" x14ac:dyDescent="0.35">
      <c r="A123">
        <v>-1.100455</v>
      </c>
      <c r="B123">
        <v>-11.329656999999999</v>
      </c>
      <c r="C123">
        <v>-1.100455</v>
      </c>
      <c r="D123">
        <v>-8.9763579999999994</v>
      </c>
      <c r="E123">
        <v>-1.100455</v>
      </c>
      <c r="F123">
        <v>-8.018127999999999</v>
      </c>
      <c r="G123">
        <v>-1.100455</v>
      </c>
      <c r="H123">
        <v>-7.5587409999999995</v>
      </c>
      <c r="I123">
        <v>-1.100455</v>
      </c>
      <c r="J123">
        <v>-7.3050919999999993</v>
      </c>
      <c r="K123">
        <v>-1.100455</v>
      </c>
      <c r="L123">
        <v>-7.0815049999999999</v>
      </c>
      <c r="M123">
        <v>-1.100455</v>
      </c>
      <c r="N123">
        <v>-6.9208609999999995</v>
      </c>
      <c r="O123">
        <v>-1.100455</v>
      </c>
      <c r="P123">
        <v>-6.8814039999999999</v>
      </c>
      <c r="Q123">
        <v>-1.100455</v>
      </c>
      <c r="R123">
        <v>-6.7498819999999995</v>
      </c>
      <c r="S123">
        <v>-1.100455</v>
      </c>
      <c r="T123">
        <v>-6.728275</v>
      </c>
    </row>
    <row r="124" spans="1:20" x14ac:dyDescent="0.35">
      <c r="A124">
        <v>-1.0904469999999999</v>
      </c>
      <c r="B124">
        <v>-10.897513999999999</v>
      </c>
      <c r="C124">
        <v>-1.0904469999999999</v>
      </c>
      <c r="D124">
        <v>-8.6156120000000005</v>
      </c>
      <c r="E124">
        <v>-1.0904469999999999</v>
      </c>
      <c r="F124">
        <v>-7.7588419999999996</v>
      </c>
      <c r="G124">
        <v>-1.0904469999999999</v>
      </c>
      <c r="H124">
        <v>-7.2459069999999999</v>
      </c>
      <c r="I124">
        <v>-1.0904469999999999</v>
      </c>
      <c r="J124">
        <v>-6.9246179999999997</v>
      </c>
      <c r="K124">
        <v>-1.0904469999999999</v>
      </c>
      <c r="L124">
        <v>-6.7620949999999995</v>
      </c>
      <c r="M124">
        <v>-1.0904469999999999</v>
      </c>
      <c r="N124">
        <v>-6.661575</v>
      </c>
      <c r="O124">
        <v>-1.0904469999999999</v>
      </c>
      <c r="P124">
        <v>-6.5075069999999995</v>
      </c>
      <c r="Q124">
        <v>-1.0904469999999999</v>
      </c>
      <c r="R124">
        <v>-6.4830809999999994</v>
      </c>
      <c r="S124">
        <v>-1.0904469999999999</v>
      </c>
      <c r="T124">
        <v>-6.3919549999999994</v>
      </c>
    </row>
    <row r="125" spans="1:20" x14ac:dyDescent="0.35">
      <c r="A125">
        <v>-1.0804389999999999</v>
      </c>
      <c r="B125">
        <v>-10.610984</v>
      </c>
      <c r="C125">
        <v>-1.0804389999999999</v>
      </c>
      <c r="D125">
        <v>-8.3187479999999994</v>
      </c>
      <c r="E125">
        <v>-1.0804389999999999</v>
      </c>
      <c r="F125">
        <v>-7.378368</v>
      </c>
      <c r="G125">
        <v>-1.0804389999999999</v>
      </c>
      <c r="H125">
        <v>-6.9264969999999995</v>
      </c>
      <c r="I125">
        <v>-1.0804389999999999</v>
      </c>
      <c r="J125">
        <v>-6.6784849999999993</v>
      </c>
      <c r="K125">
        <v>-1.0804389999999999</v>
      </c>
      <c r="L125">
        <v>-6.4530189999999994</v>
      </c>
      <c r="M125">
        <v>-1.0804389999999999</v>
      </c>
      <c r="N125">
        <v>-6.3017689999999993</v>
      </c>
      <c r="O125">
        <v>-1.0804389999999999</v>
      </c>
      <c r="P125">
        <v>-6.2585549999999994</v>
      </c>
      <c r="Q125">
        <v>-1.0804389999999999</v>
      </c>
      <c r="R125">
        <v>-6.1260940000000002</v>
      </c>
      <c r="S125">
        <v>-1.0804389999999999</v>
      </c>
      <c r="T125">
        <v>-6.1044859999999996</v>
      </c>
    </row>
    <row r="126" spans="1:20" x14ac:dyDescent="0.35">
      <c r="A126">
        <v>-1.0704320000000001</v>
      </c>
      <c r="B126">
        <v>-10.228631999999999</v>
      </c>
      <c r="C126">
        <v>-1.0704320000000001</v>
      </c>
      <c r="D126">
        <v>-7.9908839999999994</v>
      </c>
      <c r="E126">
        <v>-1.0704320000000001</v>
      </c>
      <c r="F126">
        <v>-7.1435079999999997</v>
      </c>
      <c r="G126">
        <v>-1.0704320000000001</v>
      </c>
      <c r="H126">
        <v>-6.6390279999999997</v>
      </c>
      <c r="I126">
        <v>-1.0704320000000001</v>
      </c>
      <c r="J126">
        <v>-6.3214969999999999</v>
      </c>
      <c r="K126">
        <v>-1.0704320000000001</v>
      </c>
      <c r="L126">
        <v>-6.1608529999999995</v>
      </c>
      <c r="M126">
        <v>-1.0704320000000001</v>
      </c>
      <c r="N126">
        <v>-6.0584539999999993</v>
      </c>
      <c r="O126">
        <v>-1.0704320000000001</v>
      </c>
      <c r="P126">
        <v>-5.9081429999999999</v>
      </c>
      <c r="Q126">
        <v>-1.0704320000000001</v>
      </c>
      <c r="R126">
        <v>-5.8884150000000002</v>
      </c>
      <c r="S126">
        <v>-1.0704320000000001</v>
      </c>
      <c r="T126">
        <v>-5.7944709999999997</v>
      </c>
    </row>
    <row r="127" spans="1:20" x14ac:dyDescent="0.35">
      <c r="A127">
        <v>-1.060424</v>
      </c>
      <c r="B127">
        <v>-9.9759219999999988</v>
      </c>
      <c r="C127">
        <v>-1.060424</v>
      </c>
      <c r="D127">
        <v>-7.7240829999999994</v>
      </c>
      <c r="E127">
        <v>-1.060424</v>
      </c>
      <c r="F127">
        <v>-6.789339</v>
      </c>
      <c r="G127">
        <v>-1.060424</v>
      </c>
      <c r="H127">
        <v>-6.3384070000000001</v>
      </c>
      <c r="I127">
        <v>-1.060424</v>
      </c>
      <c r="J127">
        <v>-6.090395</v>
      </c>
      <c r="K127">
        <v>-1.060424</v>
      </c>
      <c r="L127">
        <v>-5.8696259999999993</v>
      </c>
      <c r="M127">
        <v>-1.060424</v>
      </c>
      <c r="N127">
        <v>-5.7061639999999993</v>
      </c>
      <c r="O127">
        <v>-1.060424</v>
      </c>
      <c r="P127">
        <v>-5.6732829999999996</v>
      </c>
      <c r="Q127">
        <v>-1.060424</v>
      </c>
      <c r="R127">
        <v>-5.5408219999999995</v>
      </c>
      <c r="S127">
        <v>-1.060424</v>
      </c>
      <c r="T127">
        <v>-5.5220329999999995</v>
      </c>
    </row>
    <row r="128" spans="1:20" x14ac:dyDescent="0.35">
      <c r="A128">
        <v>-1.050416</v>
      </c>
      <c r="B128">
        <v>-9.6179949999999987</v>
      </c>
      <c r="C128">
        <v>-1.050416</v>
      </c>
      <c r="D128">
        <v>-7.40937</v>
      </c>
      <c r="E128">
        <v>-1.050416</v>
      </c>
      <c r="F128">
        <v>-6.5629339999999994</v>
      </c>
      <c r="G128">
        <v>-1.050416</v>
      </c>
      <c r="H128">
        <v>-6.0659689999999999</v>
      </c>
      <c r="I128">
        <v>-1.050416</v>
      </c>
      <c r="J128">
        <v>-5.7428019999999993</v>
      </c>
      <c r="K128">
        <v>-1.050416</v>
      </c>
      <c r="L128">
        <v>-5.5830969999999995</v>
      </c>
      <c r="M128">
        <v>-1.050416</v>
      </c>
      <c r="N128">
        <v>-5.4872739999999993</v>
      </c>
      <c r="O128">
        <v>-1.050416</v>
      </c>
      <c r="P128">
        <v>-5.3369629999999999</v>
      </c>
      <c r="Q128">
        <v>-1.050416</v>
      </c>
      <c r="R128">
        <v>-5.3162959999999995</v>
      </c>
      <c r="S128">
        <v>-1.050416</v>
      </c>
      <c r="T128">
        <v>-5.2214119999999999</v>
      </c>
    </row>
    <row r="129" spans="1:20" x14ac:dyDescent="0.35">
      <c r="A129">
        <v>-1.040408</v>
      </c>
      <c r="B129">
        <v>-9.3821960000000004</v>
      </c>
      <c r="C129">
        <v>-1.040408</v>
      </c>
      <c r="D129">
        <v>-7.1529029999999993</v>
      </c>
      <c r="E129">
        <v>-1.040408</v>
      </c>
      <c r="F129">
        <v>-6.2209769999999995</v>
      </c>
      <c r="G129">
        <v>-1.040408</v>
      </c>
      <c r="H129">
        <v>-5.774743</v>
      </c>
      <c r="I129">
        <v>-1.040408</v>
      </c>
      <c r="J129">
        <v>-5.5267299999999997</v>
      </c>
      <c r="K129">
        <v>-1.040408</v>
      </c>
      <c r="L129">
        <v>-5.312538</v>
      </c>
      <c r="M129">
        <v>-1.040408</v>
      </c>
      <c r="N129">
        <v>-5.1509539999999996</v>
      </c>
      <c r="O129">
        <v>-1.040408</v>
      </c>
      <c r="P129">
        <v>-5.1133769999999998</v>
      </c>
      <c r="Q129">
        <v>-1.040408</v>
      </c>
      <c r="R129">
        <v>-4.9790359999999998</v>
      </c>
      <c r="S129">
        <v>-1.040408</v>
      </c>
      <c r="T129">
        <v>-4.9583689999999994</v>
      </c>
    </row>
    <row r="130" spans="1:20" x14ac:dyDescent="0.35">
      <c r="A130">
        <v>-1.0304</v>
      </c>
      <c r="B130">
        <v>-9.0252079999999992</v>
      </c>
      <c r="C130">
        <v>-1.0304</v>
      </c>
      <c r="D130">
        <v>-6.83725</v>
      </c>
      <c r="E130">
        <v>-1.0304</v>
      </c>
      <c r="F130">
        <v>-6.0002079999999998</v>
      </c>
      <c r="G130">
        <v>-1.0304</v>
      </c>
      <c r="H130">
        <v>-5.507002</v>
      </c>
      <c r="I130">
        <v>-1.0304</v>
      </c>
      <c r="J130">
        <v>-5.184774</v>
      </c>
      <c r="K130">
        <v>-1.0304</v>
      </c>
      <c r="L130">
        <v>-5.0194320000000001</v>
      </c>
      <c r="M130">
        <v>-1.0304</v>
      </c>
      <c r="N130">
        <v>-4.9301849999999998</v>
      </c>
      <c r="O130">
        <v>-1.0304</v>
      </c>
      <c r="P130">
        <v>-4.7808139999999995</v>
      </c>
      <c r="Q130">
        <v>-1.0304</v>
      </c>
      <c r="R130">
        <v>-4.7573280000000002</v>
      </c>
      <c r="S130">
        <v>-1.0304</v>
      </c>
      <c r="T130">
        <v>-4.6605660000000002</v>
      </c>
    </row>
    <row r="131" spans="1:20" x14ac:dyDescent="0.35">
      <c r="A131">
        <v>-1.0203929999999999</v>
      </c>
      <c r="B131">
        <v>-8.7884689999999992</v>
      </c>
      <c r="C131">
        <v>-1.0203929999999999</v>
      </c>
      <c r="D131">
        <v>-6.5864189999999994</v>
      </c>
      <c r="E131">
        <v>-1.0203929999999999</v>
      </c>
      <c r="F131">
        <v>-5.6573129999999994</v>
      </c>
      <c r="G131">
        <v>-1.0203929999999999</v>
      </c>
      <c r="H131">
        <v>-5.2063809999999995</v>
      </c>
      <c r="I131">
        <v>-1.0203929999999999</v>
      </c>
      <c r="J131">
        <v>-4.9611869999999998</v>
      </c>
      <c r="K131">
        <v>-1.0203929999999999</v>
      </c>
      <c r="L131">
        <v>-4.7488729999999997</v>
      </c>
      <c r="M131">
        <v>-1.0203929999999999</v>
      </c>
      <c r="N131">
        <v>-4.5844709999999997</v>
      </c>
      <c r="O131">
        <v>-1.0203929999999999</v>
      </c>
      <c r="P131">
        <v>-4.5553479999999995</v>
      </c>
      <c r="Q131">
        <v>-1.0203929999999999</v>
      </c>
      <c r="R131">
        <v>-4.4172509999999994</v>
      </c>
      <c r="S131">
        <v>-1.0203929999999999</v>
      </c>
      <c r="T131">
        <v>-4.4003410000000001</v>
      </c>
    </row>
    <row r="132" spans="1:20" x14ac:dyDescent="0.35">
      <c r="A132">
        <v>-1.0103849999999999</v>
      </c>
      <c r="B132">
        <v>-8.4352389999999993</v>
      </c>
      <c r="C132">
        <v>-1.0103849999999999</v>
      </c>
      <c r="D132">
        <v>-6.2698279999999995</v>
      </c>
      <c r="E132">
        <v>-1.0103849999999999</v>
      </c>
      <c r="F132">
        <v>-5.4356049999999998</v>
      </c>
      <c r="G132">
        <v>-1.0103849999999999</v>
      </c>
      <c r="H132">
        <v>-4.9452159999999994</v>
      </c>
      <c r="I132">
        <v>-1.0103849999999999</v>
      </c>
      <c r="J132">
        <v>-4.6229879999999994</v>
      </c>
      <c r="K132">
        <v>-1.0103849999999999</v>
      </c>
      <c r="L132">
        <v>-4.4661020000000002</v>
      </c>
      <c r="M132">
        <v>-1.0103849999999999</v>
      </c>
      <c r="N132">
        <v>-4.3693390000000001</v>
      </c>
      <c r="O132">
        <v>-1.0103849999999999</v>
      </c>
      <c r="P132">
        <v>-4.2209079999999997</v>
      </c>
      <c r="Q132">
        <v>-1.0103849999999999</v>
      </c>
      <c r="R132">
        <v>-4.2021189999999997</v>
      </c>
      <c r="S132">
        <v>-1.0103849999999999</v>
      </c>
      <c r="T132">
        <v>-4.1072350000000002</v>
      </c>
    </row>
    <row r="133" spans="1:20" x14ac:dyDescent="0.35">
      <c r="A133">
        <v>-1.0003769999999998</v>
      </c>
      <c r="B133">
        <v>-8.188167</v>
      </c>
      <c r="C133">
        <v>-1.0003769999999998</v>
      </c>
      <c r="D133">
        <v>-6.0133609999999997</v>
      </c>
      <c r="E133">
        <v>-1.0003769999999998</v>
      </c>
      <c r="F133">
        <v>-5.093648</v>
      </c>
      <c r="G133">
        <v>-1.0003769999999998</v>
      </c>
      <c r="H133">
        <v>-4.643656</v>
      </c>
      <c r="I133">
        <v>-1.0003769999999998</v>
      </c>
      <c r="J133">
        <v>-4.4003410000000001</v>
      </c>
      <c r="K133">
        <v>-1.0003769999999998</v>
      </c>
      <c r="L133">
        <v>-4.1917849999999994</v>
      </c>
      <c r="M133">
        <v>-1.0003769999999998</v>
      </c>
      <c r="N133">
        <v>-4.0292620000000001</v>
      </c>
      <c r="O133">
        <v>-1.0003769999999998</v>
      </c>
      <c r="P133">
        <v>-3.9945019999999998</v>
      </c>
      <c r="Q133">
        <v>-1.0003769999999998</v>
      </c>
      <c r="R133">
        <v>-3.8667379999999998</v>
      </c>
      <c r="S133">
        <v>-1.0003769999999998</v>
      </c>
      <c r="T133">
        <v>-3.84701</v>
      </c>
    </row>
    <row r="134" spans="1:20" x14ac:dyDescent="0.35">
      <c r="A134">
        <v>-0.99036899999999994</v>
      </c>
      <c r="B134">
        <v>-7.8274209999999993</v>
      </c>
      <c r="C134">
        <v>-0.99036899999999994</v>
      </c>
      <c r="D134">
        <v>-5.6958299999999999</v>
      </c>
      <c r="E134">
        <v>-0.99036899999999994</v>
      </c>
      <c r="F134">
        <v>-4.868182</v>
      </c>
      <c r="G134">
        <v>-0.99036899999999994</v>
      </c>
      <c r="H134">
        <v>-4.3777939999999997</v>
      </c>
      <c r="I134">
        <v>-0.99036899999999994</v>
      </c>
      <c r="J134">
        <v>-4.0640209999999994</v>
      </c>
      <c r="K134">
        <v>-0.99036899999999994</v>
      </c>
      <c r="L134">
        <v>-3.9043159999999997</v>
      </c>
      <c r="M134">
        <v>-0.99036899999999994</v>
      </c>
      <c r="N134">
        <v>-3.8113109999999999</v>
      </c>
      <c r="O134">
        <v>-0.99036899999999994</v>
      </c>
      <c r="P134">
        <v>-3.6722739999999998</v>
      </c>
      <c r="Q134">
        <v>-0.99036899999999994</v>
      </c>
      <c r="R134">
        <v>-3.644091</v>
      </c>
      <c r="S134">
        <v>-0.99036899999999994</v>
      </c>
      <c r="T134">
        <v>-3.5529649999999999</v>
      </c>
    </row>
    <row r="135" spans="1:20" x14ac:dyDescent="0.35">
      <c r="A135">
        <v>-0.98036199999999996</v>
      </c>
      <c r="B135">
        <v>-7.5747109999999997</v>
      </c>
      <c r="C135">
        <v>-0.98036199999999996</v>
      </c>
      <c r="D135">
        <v>-5.4318469999999994</v>
      </c>
      <c r="E135">
        <v>-0.98036199999999996</v>
      </c>
      <c r="F135">
        <v>-4.5262259999999994</v>
      </c>
      <c r="G135">
        <v>-0.98036199999999996</v>
      </c>
      <c r="H135">
        <v>-4.0743549999999997</v>
      </c>
      <c r="I135">
        <v>-0.98036199999999996</v>
      </c>
      <c r="J135">
        <v>-3.8376159999999997</v>
      </c>
      <c r="K135">
        <v>-0.98036199999999996</v>
      </c>
      <c r="L135">
        <v>-3.6318779999999999</v>
      </c>
      <c r="M135">
        <v>-0.98036199999999996</v>
      </c>
      <c r="N135">
        <v>-3.4637179999999996</v>
      </c>
      <c r="O135">
        <v>-0.98036199999999996</v>
      </c>
      <c r="P135">
        <v>-3.436474</v>
      </c>
      <c r="Q135">
        <v>-0.98036199999999996</v>
      </c>
      <c r="R135">
        <v>-3.3077709999999998</v>
      </c>
      <c r="S135">
        <v>-0.98036199999999996</v>
      </c>
      <c r="T135">
        <v>-3.288043</v>
      </c>
    </row>
    <row r="136" spans="1:20" x14ac:dyDescent="0.35">
      <c r="A136">
        <v>-0.97035399999999994</v>
      </c>
      <c r="B136">
        <v>-7.2036319999999998</v>
      </c>
      <c r="C136">
        <v>-0.97035399999999994</v>
      </c>
      <c r="D136">
        <v>-5.104921</v>
      </c>
      <c r="E136">
        <v>-0.97035399999999994</v>
      </c>
      <c r="F136">
        <v>-4.2894869999999994</v>
      </c>
      <c r="G136">
        <v>-0.97035399999999994</v>
      </c>
      <c r="H136">
        <v>-3.8066139999999997</v>
      </c>
      <c r="I136">
        <v>-0.97035399999999994</v>
      </c>
      <c r="J136">
        <v>-3.4909619999999997</v>
      </c>
      <c r="K136">
        <v>-0.97035399999999994</v>
      </c>
      <c r="L136">
        <v>-3.3340749999999999</v>
      </c>
      <c r="M136">
        <v>-0.97035399999999994</v>
      </c>
      <c r="N136">
        <v>-3.2467069999999998</v>
      </c>
      <c r="O136">
        <v>-0.97035399999999994</v>
      </c>
      <c r="P136">
        <v>-3.1010939999999998</v>
      </c>
      <c r="Q136">
        <v>-0.97035399999999994</v>
      </c>
      <c r="R136">
        <v>-3.084184</v>
      </c>
      <c r="S136">
        <v>-0.97035399999999994</v>
      </c>
      <c r="T136">
        <v>-2.9883609999999998</v>
      </c>
    </row>
    <row r="137" spans="1:20" x14ac:dyDescent="0.35">
      <c r="A137">
        <v>-0.96034599999999992</v>
      </c>
      <c r="B137">
        <v>-6.9424679999999999</v>
      </c>
      <c r="C137">
        <v>-0.96034599999999992</v>
      </c>
      <c r="D137">
        <v>-4.8353019999999995</v>
      </c>
      <c r="E137">
        <v>-0.96034599999999992</v>
      </c>
      <c r="F137">
        <v>-3.9343779999999997</v>
      </c>
      <c r="G137">
        <v>-0.96034599999999992</v>
      </c>
      <c r="H137">
        <v>-3.4965989999999998</v>
      </c>
      <c r="I137">
        <v>-0.96034599999999992</v>
      </c>
      <c r="J137">
        <v>-3.2542229999999996</v>
      </c>
      <c r="K137">
        <v>-0.96034599999999992</v>
      </c>
      <c r="L137">
        <v>-3.05694</v>
      </c>
      <c r="M137">
        <v>-0.96034599999999992</v>
      </c>
      <c r="N137">
        <v>-2.893478</v>
      </c>
      <c r="O137">
        <v>-0.96034599999999992</v>
      </c>
      <c r="P137">
        <v>-2.8587180000000001</v>
      </c>
      <c r="Q137">
        <v>-0.96034599999999992</v>
      </c>
      <c r="R137">
        <v>-2.7328329999999998</v>
      </c>
      <c r="S137">
        <v>-0.96034599999999992</v>
      </c>
      <c r="T137">
        <v>-2.7234389999999999</v>
      </c>
    </row>
    <row r="138" spans="1:20" x14ac:dyDescent="0.35">
      <c r="A138">
        <v>-0.95033799999999991</v>
      </c>
      <c r="B138">
        <v>-6.5497809999999994</v>
      </c>
      <c r="C138">
        <v>-0.95033799999999991</v>
      </c>
      <c r="D138">
        <v>-4.4895870000000002</v>
      </c>
      <c r="E138">
        <v>-0.95033799999999991</v>
      </c>
      <c r="F138">
        <v>-3.6826079999999997</v>
      </c>
      <c r="G138">
        <v>-0.95033799999999991</v>
      </c>
      <c r="H138">
        <v>-3.211948</v>
      </c>
      <c r="I138">
        <v>-0.95033799999999991</v>
      </c>
      <c r="J138">
        <v>-2.9000539999999999</v>
      </c>
      <c r="K138">
        <v>-0.95033799999999991</v>
      </c>
      <c r="L138">
        <v>-2.7459849999999997</v>
      </c>
      <c r="M138">
        <v>-0.95033799999999991</v>
      </c>
      <c r="N138">
        <v>-2.6539199999999998</v>
      </c>
      <c r="O138">
        <v>-0.95033799999999991</v>
      </c>
      <c r="P138">
        <v>-2.5148829999999998</v>
      </c>
      <c r="Q138">
        <v>-0.95033799999999991</v>
      </c>
      <c r="R138">
        <v>-2.497973</v>
      </c>
      <c r="S138">
        <v>-0.95033799999999991</v>
      </c>
      <c r="T138">
        <v>-2.404029</v>
      </c>
    </row>
    <row r="139" spans="1:20" x14ac:dyDescent="0.35">
      <c r="A139">
        <v>-0.94033</v>
      </c>
      <c r="B139">
        <v>-6.2604340000000001</v>
      </c>
      <c r="C139">
        <v>-0.94033</v>
      </c>
      <c r="D139">
        <v>-4.1955429999999998</v>
      </c>
      <c r="E139">
        <v>-0.94033</v>
      </c>
      <c r="F139">
        <v>-3.30965</v>
      </c>
      <c r="G139">
        <v>-0.94033</v>
      </c>
      <c r="H139">
        <v>-2.8728099999999999</v>
      </c>
      <c r="I139">
        <v>-0.94033</v>
      </c>
      <c r="J139">
        <v>-2.6398280000000001</v>
      </c>
      <c r="K139">
        <v>-0.94033</v>
      </c>
      <c r="L139">
        <v>-2.4510009999999998</v>
      </c>
      <c r="M139">
        <v>-0.94033</v>
      </c>
      <c r="N139">
        <v>-2.2837799999999997</v>
      </c>
      <c r="O139">
        <v>-0.94033</v>
      </c>
      <c r="P139">
        <v>-2.2480819999999997</v>
      </c>
      <c r="Q139">
        <v>-0.94033</v>
      </c>
      <c r="R139">
        <v>-2.1315909999999998</v>
      </c>
      <c r="S139">
        <v>-0.94033</v>
      </c>
      <c r="T139">
        <v>-2.1156199999999998</v>
      </c>
    </row>
    <row r="140" spans="1:20" x14ac:dyDescent="0.35">
      <c r="A140">
        <v>-0.93032300000000001</v>
      </c>
      <c r="B140">
        <v>-5.8311089999999997</v>
      </c>
      <c r="C140">
        <v>-0.93032300000000001</v>
      </c>
      <c r="D140">
        <v>-3.8207049999999998</v>
      </c>
      <c r="E140">
        <v>-0.93032300000000001</v>
      </c>
      <c r="F140">
        <v>-3.026878</v>
      </c>
      <c r="G140">
        <v>-0.93032300000000001</v>
      </c>
      <c r="H140">
        <v>-2.564673</v>
      </c>
      <c r="I140">
        <v>-0.93032300000000001</v>
      </c>
      <c r="J140">
        <v>-2.2555969999999999</v>
      </c>
      <c r="K140">
        <v>-0.93032300000000001</v>
      </c>
      <c r="L140">
        <v>-2.1015289999999998</v>
      </c>
      <c r="M140">
        <v>-0.93032300000000001</v>
      </c>
      <c r="N140">
        <v>-2.0141610000000001</v>
      </c>
      <c r="O140">
        <v>-0.93032300000000001</v>
      </c>
      <c r="P140">
        <v>-1.8873359999999999</v>
      </c>
      <c r="Q140">
        <v>-0.93032300000000001</v>
      </c>
      <c r="R140">
        <v>-1.865729</v>
      </c>
      <c r="S140">
        <v>-0.93032300000000001</v>
      </c>
      <c r="T140">
        <v>-1.7755429999999999</v>
      </c>
    </row>
    <row r="141" spans="1:20" x14ac:dyDescent="0.35">
      <c r="A141">
        <v>-0.92031499999999999</v>
      </c>
      <c r="B141">
        <v>-5.4966679999999997</v>
      </c>
      <c r="C141">
        <v>-0.92031499999999999</v>
      </c>
      <c r="D141">
        <v>-3.4815669999999996</v>
      </c>
      <c r="E141">
        <v>-0.92031499999999999</v>
      </c>
      <c r="F141">
        <v>-2.6116449999999998</v>
      </c>
      <c r="G141">
        <v>-0.92031499999999999</v>
      </c>
      <c r="H141">
        <v>-2.178563</v>
      </c>
      <c r="I141">
        <v>-0.92031499999999999</v>
      </c>
      <c r="J141">
        <v>-1.9521579999999998</v>
      </c>
      <c r="K141">
        <v>-0.92031499999999999</v>
      </c>
      <c r="L141">
        <v>-1.765209</v>
      </c>
      <c r="M141">
        <v>-0.92031499999999999</v>
      </c>
      <c r="N141">
        <v>-1.607383</v>
      </c>
      <c r="O141">
        <v>-0.92031499999999999</v>
      </c>
      <c r="P141">
        <v>-1.5745019999999998</v>
      </c>
      <c r="Q141">
        <v>-0.92031499999999999</v>
      </c>
      <c r="R141">
        <v>-1.4589509999999999</v>
      </c>
      <c r="S141">
        <v>-0.92031499999999999</v>
      </c>
      <c r="T141">
        <v>-1.448617</v>
      </c>
    </row>
    <row r="142" spans="1:20" x14ac:dyDescent="0.35">
      <c r="A142">
        <v>-0.91030699999999998</v>
      </c>
      <c r="B142">
        <v>-5.0137960000000001</v>
      </c>
      <c r="C142">
        <v>-0.91030699999999998</v>
      </c>
      <c r="D142">
        <v>-3.039091</v>
      </c>
      <c r="E142">
        <v>-0.91030699999999998</v>
      </c>
      <c r="F142">
        <v>-2.2659309999999997</v>
      </c>
      <c r="G142">
        <v>-0.91030699999999998</v>
      </c>
      <c r="H142">
        <v>-1.8196969999999999</v>
      </c>
      <c r="I142">
        <v>-0.91030699999999998</v>
      </c>
      <c r="J142">
        <v>-1.5200149999999999</v>
      </c>
      <c r="K142">
        <v>-0.91030699999999998</v>
      </c>
      <c r="L142">
        <v>-1.3725229999999999</v>
      </c>
      <c r="M142">
        <v>-0.91030699999999998</v>
      </c>
      <c r="N142">
        <v>-1.291731</v>
      </c>
      <c r="O142">
        <v>-0.91030699999999998</v>
      </c>
      <c r="P142">
        <v>-1.1658459999999999</v>
      </c>
      <c r="Q142">
        <v>-0.91030699999999998</v>
      </c>
      <c r="R142">
        <v>-1.1461170000000001</v>
      </c>
      <c r="S142">
        <v>-0.91030699999999998</v>
      </c>
      <c r="T142">
        <v>-1.0615679999999998</v>
      </c>
    </row>
    <row r="143" spans="1:20" x14ac:dyDescent="0.35">
      <c r="A143">
        <v>-0.90029899999999996</v>
      </c>
      <c r="B143">
        <v>-4.6098359999999996</v>
      </c>
      <c r="C143">
        <v>-0.90029899999999996</v>
      </c>
      <c r="D143">
        <v>-2.652981</v>
      </c>
      <c r="E143">
        <v>-0.90029899999999996</v>
      </c>
      <c r="F143">
        <v>-1.8037259999999999</v>
      </c>
      <c r="G143">
        <v>-0.90029899999999996</v>
      </c>
      <c r="H143">
        <v>-1.3847349999999998</v>
      </c>
      <c r="I143">
        <v>-0.90029899999999996</v>
      </c>
      <c r="J143">
        <v>-1.163967</v>
      </c>
      <c r="K143">
        <v>-0.90029899999999996</v>
      </c>
      <c r="L143">
        <v>-0.99110999999999994</v>
      </c>
      <c r="M143">
        <v>-0.90029899999999996</v>
      </c>
      <c r="N143">
        <v>-0.83140499999999995</v>
      </c>
      <c r="O143">
        <v>-0.90029899999999996</v>
      </c>
      <c r="P143">
        <v>-0.806979</v>
      </c>
      <c r="Q143">
        <v>-0.90029899999999996</v>
      </c>
      <c r="R143">
        <v>-0.69424599999999992</v>
      </c>
      <c r="S143">
        <v>-0.90029899999999996</v>
      </c>
      <c r="T143">
        <v>-0.68860999999999994</v>
      </c>
    </row>
    <row r="144" spans="1:20" x14ac:dyDescent="0.35">
      <c r="A144">
        <v>-0.89029199999999997</v>
      </c>
      <c r="B144">
        <v>-4.078112</v>
      </c>
      <c r="C144">
        <v>-0.89029199999999997</v>
      </c>
      <c r="D144">
        <v>-2.160714</v>
      </c>
      <c r="E144">
        <v>-0.89029199999999997</v>
      </c>
      <c r="F144">
        <v>-1.415737</v>
      </c>
      <c r="G144">
        <v>-0.89029199999999997</v>
      </c>
      <c r="H144">
        <v>-0.98359399999999997</v>
      </c>
      <c r="I144">
        <v>-0.89029199999999997</v>
      </c>
      <c r="J144">
        <v>-0.69142799999999993</v>
      </c>
      <c r="K144">
        <v>-0.89029199999999997</v>
      </c>
      <c r="L144">
        <v>-0.54957199999999995</v>
      </c>
      <c r="M144">
        <v>-0.89029199999999997</v>
      </c>
      <c r="N144">
        <v>-0.47441699999999998</v>
      </c>
      <c r="O144">
        <v>-0.89029199999999997</v>
      </c>
      <c r="P144">
        <v>-0.35510799999999998</v>
      </c>
      <c r="Q144">
        <v>-0.89029199999999997</v>
      </c>
      <c r="R144">
        <v>-0.343835</v>
      </c>
      <c r="S144">
        <v>-0.89029199999999997</v>
      </c>
      <c r="T144">
        <v>-0.25740599999999997</v>
      </c>
    </row>
    <row r="145" spans="1:20" x14ac:dyDescent="0.35">
      <c r="A145">
        <v>-0.88028399999999996</v>
      </c>
      <c r="B145">
        <v>-3.6243619999999996</v>
      </c>
      <c r="C145">
        <v>-0.88028399999999996</v>
      </c>
      <c r="D145">
        <v>-1.7285709999999999</v>
      </c>
      <c r="E145">
        <v>-0.88028399999999996</v>
      </c>
      <c r="F145">
        <v>-0.90655999999999992</v>
      </c>
      <c r="G145">
        <v>-0.88028399999999996</v>
      </c>
      <c r="H145">
        <v>-0.50353999999999999</v>
      </c>
      <c r="I145">
        <v>-0.88028399999999996</v>
      </c>
      <c r="J145">
        <v>-0.29686299999999999</v>
      </c>
      <c r="K145">
        <v>-0.88028399999999996</v>
      </c>
      <c r="L145">
        <v>-0.12212732000000001</v>
      </c>
      <c r="M145">
        <v>-0.88028399999999996</v>
      </c>
      <c r="N145">
        <v>2.4425464000000001E-2</v>
      </c>
      <c r="O145">
        <v>-0.88028399999999996</v>
      </c>
      <c r="P145">
        <v>5.7024064000000006E-2</v>
      </c>
      <c r="Q145">
        <v>-0.88028399999999996</v>
      </c>
      <c r="R145">
        <v>0.16552899999999998</v>
      </c>
      <c r="S145">
        <v>-0.88028399999999996</v>
      </c>
      <c r="T145">
        <v>0.167126</v>
      </c>
    </row>
    <row r="146" spans="1:20" x14ac:dyDescent="0.35">
      <c r="A146">
        <v>-0.87027599999999994</v>
      </c>
      <c r="B146">
        <v>-3.0306359999999999</v>
      </c>
      <c r="C146">
        <v>-0.87027599999999994</v>
      </c>
      <c r="D146">
        <v>-1.1696029999999999</v>
      </c>
      <c r="E146">
        <v>-0.87027599999999994</v>
      </c>
      <c r="F146">
        <v>-0.449992</v>
      </c>
      <c r="G146">
        <v>-0.87027599999999994</v>
      </c>
      <c r="H146">
        <v>-3.9456516000000004E-2</v>
      </c>
      <c r="I146">
        <v>-0.87027599999999994</v>
      </c>
      <c r="J146">
        <v>0.25129999999999997</v>
      </c>
      <c r="K146">
        <v>-0.87027599999999994</v>
      </c>
      <c r="L146">
        <v>0.38873999999999997</v>
      </c>
      <c r="M146">
        <v>-0.87027599999999994</v>
      </c>
      <c r="N146">
        <v>0.45299799999999996</v>
      </c>
      <c r="O146">
        <v>-0.87027599999999994</v>
      </c>
      <c r="P146">
        <v>0.57240099999999994</v>
      </c>
      <c r="Q146">
        <v>-0.87027599999999994</v>
      </c>
      <c r="R146">
        <v>0.57653399999999999</v>
      </c>
      <c r="S146">
        <v>-0.87027599999999994</v>
      </c>
      <c r="T146">
        <v>0.65582299999999993</v>
      </c>
    </row>
    <row r="147" spans="1:20" x14ac:dyDescent="0.35">
      <c r="A147">
        <v>-0.86026799999999992</v>
      </c>
      <c r="B147">
        <v>-2.467911</v>
      </c>
      <c r="C147">
        <v>-0.86026799999999992</v>
      </c>
      <c r="D147">
        <v>-0.64257699999999995</v>
      </c>
      <c r="E147">
        <v>-0.86026799999999992</v>
      </c>
      <c r="F147">
        <v>0.14843099999999998</v>
      </c>
      <c r="G147">
        <v>-0.86026799999999992</v>
      </c>
      <c r="H147">
        <v>0.54647199999999996</v>
      </c>
      <c r="I147">
        <v>-0.86026799999999992</v>
      </c>
      <c r="J147">
        <v>0.74600999999999995</v>
      </c>
      <c r="K147">
        <v>-0.86026799999999992</v>
      </c>
      <c r="L147">
        <v>0.90524499999999997</v>
      </c>
      <c r="M147">
        <v>-0.86026799999999992</v>
      </c>
      <c r="N147">
        <v>1.042967</v>
      </c>
      <c r="O147">
        <v>-0.86026799999999992</v>
      </c>
      <c r="P147">
        <v>1.065701</v>
      </c>
      <c r="Q147">
        <v>-0.86026799999999992</v>
      </c>
      <c r="R147">
        <v>1.1638729999999999</v>
      </c>
      <c r="S147">
        <v>-0.86026799999999992</v>
      </c>
      <c r="T147">
        <v>1.169416</v>
      </c>
    </row>
    <row r="148" spans="1:20" x14ac:dyDescent="0.35">
      <c r="A148">
        <v>-0.85026000000000002</v>
      </c>
      <c r="B148">
        <v>-1.7248129999999999</v>
      </c>
      <c r="C148">
        <v>-0.85026000000000002</v>
      </c>
      <c r="D148">
        <v>6.0124216000000001E-2</v>
      </c>
      <c r="E148">
        <v>-0.85026000000000002</v>
      </c>
      <c r="F148">
        <v>0.74798199999999992</v>
      </c>
      <c r="G148">
        <v>-0.85026000000000002</v>
      </c>
      <c r="H148">
        <v>1.146963</v>
      </c>
      <c r="I148">
        <v>-0.85026000000000002</v>
      </c>
      <c r="J148">
        <v>1.412261</v>
      </c>
      <c r="K148">
        <v>-0.85026000000000002</v>
      </c>
      <c r="L148">
        <v>1.543501</v>
      </c>
      <c r="M148">
        <v>-0.85026000000000002</v>
      </c>
      <c r="N148">
        <v>1.6041889999999999</v>
      </c>
      <c r="O148">
        <v>-0.85026000000000002</v>
      </c>
      <c r="P148">
        <v>1.715606</v>
      </c>
      <c r="Q148">
        <v>-0.85026000000000002</v>
      </c>
      <c r="R148">
        <v>1.715325</v>
      </c>
      <c r="S148">
        <v>-0.85026000000000002</v>
      </c>
      <c r="T148">
        <v>1.7948009999999999</v>
      </c>
    </row>
    <row r="149" spans="1:20" x14ac:dyDescent="0.35">
      <c r="A149">
        <v>-0.84025299999999992</v>
      </c>
      <c r="B149">
        <v>-0.94883499999999998</v>
      </c>
      <c r="C149">
        <v>-0.84025299999999992</v>
      </c>
      <c r="D149">
        <v>0.79232399999999992</v>
      </c>
      <c r="E149">
        <v>-0.84025299999999992</v>
      </c>
      <c r="F149">
        <v>1.554962</v>
      </c>
      <c r="G149">
        <v>-0.84025299999999992</v>
      </c>
      <c r="H149">
        <v>1.922377</v>
      </c>
      <c r="I149">
        <v>-0.84025299999999992</v>
      </c>
      <c r="J149">
        <v>2.1056619999999997</v>
      </c>
      <c r="K149">
        <v>-0.84025299999999992</v>
      </c>
      <c r="L149">
        <v>2.2605759999999999</v>
      </c>
      <c r="M149">
        <v>-0.84025299999999992</v>
      </c>
      <c r="N149">
        <v>2.394822</v>
      </c>
      <c r="O149">
        <v>-0.84025299999999992</v>
      </c>
      <c r="P149">
        <v>2.407035</v>
      </c>
      <c r="Q149">
        <v>-0.84025299999999992</v>
      </c>
      <c r="R149">
        <v>2.5079309999999997</v>
      </c>
      <c r="S149">
        <v>-0.84025299999999992</v>
      </c>
      <c r="T149">
        <v>2.5053000000000001</v>
      </c>
    </row>
    <row r="150" spans="1:20" x14ac:dyDescent="0.35">
      <c r="A150">
        <v>-0.83024500000000001</v>
      </c>
      <c r="B150">
        <v>0.13433999999999999</v>
      </c>
      <c r="C150">
        <v>-0.83024500000000001</v>
      </c>
      <c r="D150">
        <v>1.8297479999999999</v>
      </c>
      <c r="E150">
        <v>-0.83024500000000001</v>
      </c>
      <c r="F150">
        <v>2.4741109999999997</v>
      </c>
      <c r="G150">
        <v>-0.83024500000000001</v>
      </c>
      <c r="H150">
        <v>2.847915</v>
      </c>
      <c r="I150">
        <v>-0.83024500000000001</v>
      </c>
      <c r="J150">
        <v>3.0108139999999999</v>
      </c>
      <c r="K150">
        <v>-0.83024500000000001</v>
      </c>
      <c r="L150">
        <v>3.0491429999999999</v>
      </c>
      <c r="M150">
        <v>-0.83024500000000001</v>
      </c>
      <c r="N150">
        <v>3.0483910000000001</v>
      </c>
      <c r="O150">
        <v>-0.83024500000000001</v>
      </c>
      <c r="P150">
        <v>3.0484849999999999</v>
      </c>
      <c r="Q150">
        <v>-0.83024500000000001</v>
      </c>
      <c r="R150">
        <v>3.3641369999999999</v>
      </c>
      <c r="S150">
        <v>-0.83024500000000001</v>
      </c>
      <c r="T150">
        <v>3.4383529999999998</v>
      </c>
    </row>
    <row r="151" spans="1:20" x14ac:dyDescent="0.35">
      <c r="A151">
        <v>-0.82023699999999999</v>
      </c>
      <c r="B151">
        <v>1.403524</v>
      </c>
      <c r="C151">
        <v>-0.82023699999999999</v>
      </c>
      <c r="D151">
        <v>2.98047</v>
      </c>
      <c r="E151">
        <v>-0.82023699999999999</v>
      </c>
      <c r="F151">
        <v>3.7333379999999998</v>
      </c>
      <c r="G151">
        <v>-0.82023699999999999</v>
      </c>
      <c r="H151">
        <v>4.0705970000000002</v>
      </c>
      <c r="I151">
        <v>-0.82023699999999999</v>
      </c>
      <c r="J151">
        <v>4.2387569999999997</v>
      </c>
      <c r="K151">
        <v>-0.82023699999999999</v>
      </c>
      <c r="L151">
        <v>4.3853099999999996</v>
      </c>
      <c r="M151">
        <v>-0.82023699999999999</v>
      </c>
      <c r="N151">
        <v>4.5055579999999997</v>
      </c>
      <c r="O151">
        <v>-0.82023699999999999</v>
      </c>
      <c r="P151">
        <v>4.5149520000000001</v>
      </c>
      <c r="Q151">
        <v>-0.82023699999999999</v>
      </c>
      <c r="R151">
        <v>4.6098359999999996</v>
      </c>
      <c r="S151">
        <v>-0.82023699999999999</v>
      </c>
      <c r="T151">
        <v>4.6051389999999994</v>
      </c>
    </row>
    <row r="152" spans="1:20" x14ac:dyDescent="0.35">
      <c r="A152">
        <v>-0.81022899999999998</v>
      </c>
      <c r="B152">
        <v>3.0296959999999999</v>
      </c>
      <c r="C152">
        <v>-0.81022899999999998</v>
      </c>
      <c r="D152">
        <v>4.5966839999999998</v>
      </c>
      <c r="E152">
        <v>-0.81022899999999998</v>
      </c>
      <c r="F152">
        <v>5.1828949999999994</v>
      </c>
      <c r="G152">
        <v>-0.81022899999999998</v>
      </c>
      <c r="H152">
        <v>5.5229719999999993</v>
      </c>
      <c r="I152">
        <v>-0.81022899999999998</v>
      </c>
      <c r="J152">
        <v>5.7493780000000001</v>
      </c>
      <c r="K152">
        <v>-0.81022899999999998</v>
      </c>
      <c r="L152">
        <v>5.853656</v>
      </c>
      <c r="M152">
        <v>-0.81022899999999998</v>
      </c>
      <c r="N152">
        <v>5.8865359999999995</v>
      </c>
      <c r="O152">
        <v>-0.81022899999999998</v>
      </c>
      <c r="P152">
        <v>5.9936319999999998</v>
      </c>
      <c r="Q152">
        <v>-0.81022899999999998</v>
      </c>
      <c r="R152">
        <v>5.9786009999999994</v>
      </c>
      <c r="S152">
        <v>-0.81022899999999998</v>
      </c>
      <c r="T152">
        <v>6.0528170000000001</v>
      </c>
    </row>
    <row r="153" spans="1:20" x14ac:dyDescent="0.35">
      <c r="A153">
        <v>-0.80022199999999999</v>
      </c>
      <c r="B153">
        <v>4.7244479999999998</v>
      </c>
      <c r="C153">
        <v>-0.80022199999999999</v>
      </c>
      <c r="D153">
        <v>6.2754649999999996</v>
      </c>
      <c r="E153">
        <v>-0.80022199999999999</v>
      </c>
      <c r="F153">
        <v>6.9405890000000001</v>
      </c>
      <c r="G153">
        <v>-0.80022199999999999</v>
      </c>
      <c r="H153">
        <v>7.2402709999999999</v>
      </c>
      <c r="I153">
        <v>-0.80022199999999999</v>
      </c>
      <c r="J153">
        <v>7.3821259999999995</v>
      </c>
      <c r="K153">
        <v>-0.80022199999999999</v>
      </c>
      <c r="L153">
        <v>7.5211629999999996</v>
      </c>
      <c r="M153">
        <v>-0.80022199999999999</v>
      </c>
      <c r="N153">
        <v>7.6320169999999994</v>
      </c>
      <c r="O153">
        <v>-0.80022199999999999</v>
      </c>
      <c r="P153">
        <v>7.6245019999999997</v>
      </c>
      <c r="Q153">
        <v>-0.80022199999999999</v>
      </c>
      <c r="R153">
        <v>7.7193849999999999</v>
      </c>
      <c r="S153">
        <v>-0.80022199999999999</v>
      </c>
      <c r="T153">
        <v>7.7118699999999993</v>
      </c>
    </row>
    <row r="154" spans="1:20" x14ac:dyDescent="0.35">
      <c r="A154">
        <v>-0.79021399999999997</v>
      </c>
      <c r="B154">
        <v>6.6756659999999997</v>
      </c>
      <c r="C154">
        <v>-0.79021399999999997</v>
      </c>
      <c r="D154">
        <v>8.2454719999999995</v>
      </c>
      <c r="E154">
        <v>-0.79021399999999997</v>
      </c>
      <c r="F154">
        <v>8.8166519999999995</v>
      </c>
      <c r="G154">
        <v>-0.79021399999999997</v>
      </c>
      <c r="H154">
        <v>9.1416989999999991</v>
      </c>
      <c r="I154">
        <v>-0.79021399999999997</v>
      </c>
      <c r="J154">
        <v>9.3577709999999996</v>
      </c>
      <c r="K154">
        <v>-0.79021399999999997</v>
      </c>
      <c r="L154">
        <v>9.452653999999999</v>
      </c>
      <c r="M154">
        <v>-0.79021399999999997</v>
      </c>
      <c r="N154">
        <v>9.4817769999999992</v>
      </c>
      <c r="O154">
        <v>-0.79021399999999997</v>
      </c>
      <c r="P154">
        <v>9.5926299999999998</v>
      </c>
      <c r="Q154">
        <v>-0.79021399999999997</v>
      </c>
      <c r="R154">
        <v>9.5776000000000003</v>
      </c>
      <c r="S154">
        <v>-0.79021399999999997</v>
      </c>
      <c r="T154">
        <v>9.6489969999999996</v>
      </c>
    </row>
    <row r="155" spans="1:20" x14ac:dyDescent="0.35">
      <c r="A155">
        <v>-0.78020599999999996</v>
      </c>
      <c r="B155">
        <v>8.6832519999999995</v>
      </c>
      <c r="C155">
        <v>-0.78020599999999996</v>
      </c>
      <c r="D155">
        <v>10.317879</v>
      </c>
      <c r="E155">
        <v>-0.78020599999999996</v>
      </c>
      <c r="F155">
        <v>11.010247</v>
      </c>
      <c r="G155">
        <v>-0.78020599999999996</v>
      </c>
      <c r="H155">
        <v>11.316504999999999</v>
      </c>
      <c r="I155">
        <v>-0.78020599999999996</v>
      </c>
      <c r="J155">
        <v>11.474330999999999</v>
      </c>
      <c r="K155">
        <v>-0.78020599999999996</v>
      </c>
      <c r="L155">
        <v>11.618065</v>
      </c>
      <c r="M155">
        <v>-0.78020599999999996</v>
      </c>
      <c r="N155">
        <v>11.734556</v>
      </c>
      <c r="O155">
        <v>-0.78020599999999996</v>
      </c>
      <c r="P155">
        <v>11.737373999999999</v>
      </c>
      <c r="Q155">
        <v>-0.78020599999999996</v>
      </c>
      <c r="R155">
        <v>11.840712999999999</v>
      </c>
      <c r="S155">
        <v>-0.78020599999999996</v>
      </c>
      <c r="T155">
        <v>11.847287999999999</v>
      </c>
    </row>
    <row r="156" spans="1:20" x14ac:dyDescent="0.35">
      <c r="A156">
        <v>-0.77019799999999994</v>
      </c>
      <c r="B156">
        <v>10.939788999999999</v>
      </c>
      <c r="C156">
        <v>-0.77019799999999994</v>
      </c>
      <c r="D156">
        <v>12.639237</v>
      </c>
      <c r="E156">
        <v>-0.77019799999999994</v>
      </c>
      <c r="F156">
        <v>13.259269</v>
      </c>
      <c r="G156">
        <v>-0.77019799999999994</v>
      </c>
      <c r="H156">
        <v>13.616256</v>
      </c>
      <c r="I156">
        <v>-0.77019799999999994</v>
      </c>
      <c r="J156">
        <v>13.854873999999999</v>
      </c>
      <c r="K156">
        <v>-0.77019799999999994</v>
      </c>
      <c r="L156">
        <v>13.959152</v>
      </c>
      <c r="M156">
        <v>-0.77019799999999994</v>
      </c>
      <c r="N156">
        <v>14.013639</v>
      </c>
      <c r="O156">
        <v>-0.77019799999999994</v>
      </c>
      <c r="P156">
        <v>14.140462999999999</v>
      </c>
      <c r="Q156">
        <v>-0.77019799999999994</v>
      </c>
      <c r="R156">
        <v>14.136706</v>
      </c>
      <c r="S156">
        <v>-0.77019799999999994</v>
      </c>
      <c r="T156">
        <v>14.218437</v>
      </c>
    </row>
    <row r="157" spans="1:20" x14ac:dyDescent="0.35">
      <c r="A157">
        <v>-0.76018999999999992</v>
      </c>
      <c r="B157">
        <v>13.113655</v>
      </c>
      <c r="C157">
        <v>-0.76018999999999992</v>
      </c>
      <c r="D157">
        <v>14.926775999999998</v>
      </c>
      <c r="E157">
        <v>-0.76018999999999992</v>
      </c>
      <c r="F157">
        <v>15.668934</v>
      </c>
      <c r="G157">
        <v>-0.76018999999999992</v>
      </c>
      <c r="H157">
        <v>16.004314000000001</v>
      </c>
      <c r="I157">
        <v>-0.76018999999999992</v>
      </c>
      <c r="J157">
        <v>16.195021000000001</v>
      </c>
      <c r="K157">
        <v>-0.76018999999999992</v>
      </c>
      <c r="L157">
        <v>16.362241999999998</v>
      </c>
      <c r="M157">
        <v>-0.76018999999999992</v>
      </c>
      <c r="N157">
        <v>16.498460999999999</v>
      </c>
      <c r="O157">
        <v>-0.76018999999999992</v>
      </c>
      <c r="P157">
        <v>16.518187999999999</v>
      </c>
      <c r="Q157">
        <v>-0.76018999999999992</v>
      </c>
      <c r="R157">
        <v>16.637497</v>
      </c>
      <c r="S157">
        <v>-0.76018999999999992</v>
      </c>
      <c r="T157">
        <v>16.662862999999998</v>
      </c>
    </row>
    <row r="158" spans="1:20" x14ac:dyDescent="0.35">
      <c r="A158">
        <v>-0.75018299999999993</v>
      </c>
      <c r="B158">
        <v>15.269672</v>
      </c>
      <c r="C158">
        <v>-0.75018299999999993</v>
      </c>
      <c r="D158">
        <v>17.233104000000001</v>
      </c>
      <c r="E158">
        <v>-0.75018299999999993</v>
      </c>
      <c r="F158">
        <v>17.929227999999998</v>
      </c>
      <c r="G158">
        <v>-0.75018299999999993</v>
      </c>
      <c r="H158">
        <v>18.334128</v>
      </c>
      <c r="I158">
        <v>-0.75018299999999993</v>
      </c>
      <c r="J158">
        <v>18.610323999999999</v>
      </c>
      <c r="K158">
        <v>-0.75018299999999993</v>
      </c>
      <c r="L158">
        <v>18.750299999999999</v>
      </c>
      <c r="M158">
        <v>-0.75018299999999993</v>
      </c>
      <c r="N158">
        <v>18.830151999999998</v>
      </c>
      <c r="O158">
        <v>-0.75018299999999993</v>
      </c>
      <c r="P158">
        <v>18.983281999999999</v>
      </c>
      <c r="Q158">
        <v>-0.75018299999999993</v>
      </c>
      <c r="R158">
        <v>19.00207</v>
      </c>
      <c r="S158">
        <v>-0.75018299999999993</v>
      </c>
      <c r="T158">
        <v>19.105408000000001</v>
      </c>
    </row>
    <row r="159" spans="1:20" x14ac:dyDescent="0.35">
      <c r="A159">
        <v>-0.74017499999999992</v>
      </c>
      <c r="B159">
        <v>16.362241999999998</v>
      </c>
      <c r="C159">
        <v>-0.74017499999999992</v>
      </c>
      <c r="D159">
        <v>18.405525999999998</v>
      </c>
      <c r="E159">
        <v>-0.74017499999999992</v>
      </c>
      <c r="F159">
        <v>19.215323999999999</v>
      </c>
      <c r="G159">
        <v>-0.74017499999999992</v>
      </c>
      <c r="H159">
        <v>19.60989</v>
      </c>
      <c r="I159">
        <v>-0.74017499999999992</v>
      </c>
      <c r="J159">
        <v>19.838172</v>
      </c>
      <c r="K159">
        <v>-0.74017499999999992</v>
      </c>
      <c r="L159">
        <v>20.04391</v>
      </c>
      <c r="M159">
        <v>-0.74017499999999992</v>
      </c>
      <c r="N159">
        <v>20.221463999999997</v>
      </c>
      <c r="O159">
        <v>-0.74017499999999992</v>
      </c>
      <c r="P159">
        <v>20.282527999999999</v>
      </c>
      <c r="Q159">
        <v>-0.74017499999999992</v>
      </c>
      <c r="R159">
        <v>20.434718</v>
      </c>
      <c r="S159">
        <v>-0.74017499999999992</v>
      </c>
      <c r="T159">
        <v>20.500477999999998</v>
      </c>
    </row>
    <row r="160" spans="1:20" x14ac:dyDescent="0.35">
      <c r="A160">
        <v>-0.73016700000000001</v>
      </c>
      <c r="B160">
        <v>16.164957999999999</v>
      </c>
      <c r="C160">
        <v>-0.73016700000000001</v>
      </c>
      <c r="D160">
        <v>18.077659999999998</v>
      </c>
      <c r="E160">
        <v>-0.73016700000000001</v>
      </c>
      <c r="F160">
        <v>18.753118000000001</v>
      </c>
      <c r="G160">
        <v>-0.73016700000000001</v>
      </c>
      <c r="H160">
        <v>19.127955999999998</v>
      </c>
      <c r="I160">
        <v>-0.73016700000000001</v>
      </c>
      <c r="J160">
        <v>19.403212</v>
      </c>
      <c r="K160">
        <v>-0.73016700000000001</v>
      </c>
      <c r="L160">
        <v>19.561038</v>
      </c>
      <c r="M160">
        <v>-0.73016700000000001</v>
      </c>
      <c r="N160">
        <v>19.658739999999998</v>
      </c>
      <c r="O160">
        <v>-0.73016700000000001</v>
      </c>
      <c r="P160">
        <v>19.826899999999998</v>
      </c>
      <c r="Q160">
        <v>-0.73016700000000001</v>
      </c>
      <c r="R160">
        <v>19.873871999999999</v>
      </c>
      <c r="S160">
        <v>-0.73016700000000001</v>
      </c>
      <c r="T160">
        <v>20.010089999999998</v>
      </c>
    </row>
    <row r="161" spans="1:20" x14ac:dyDescent="0.35">
      <c r="A161">
        <v>-0.72015899999999999</v>
      </c>
      <c r="B161">
        <v>15.264975</v>
      </c>
      <c r="C161">
        <v>-0.72015899999999999</v>
      </c>
      <c r="D161">
        <v>17.103459999999998</v>
      </c>
      <c r="E161">
        <v>-0.72015899999999999</v>
      </c>
      <c r="F161">
        <v>17.813677999999999</v>
      </c>
      <c r="G161">
        <v>-0.72015899999999999</v>
      </c>
      <c r="H161">
        <v>18.158452</v>
      </c>
      <c r="I161">
        <v>-0.72015899999999999</v>
      </c>
      <c r="J161">
        <v>18.344462</v>
      </c>
      <c r="K161">
        <v>-0.72015899999999999</v>
      </c>
      <c r="L161">
        <v>18.491954</v>
      </c>
      <c r="M161">
        <v>-0.72015899999999999</v>
      </c>
      <c r="N161">
        <v>18.63475</v>
      </c>
      <c r="O161">
        <v>-0.72015899999999999</v>
      </c>
      <c r="P161">
        <v>18.681719999999999</v>
      </c>
      <c r="Q161">
        <v>-0.72015899999999999</v>
      </c>
      <c r="R161">
        <v>18.801967999999999</v>
      </c>
      <c r="S161">
        <v>-0.72015899999999999</v>
      </c>
      <c r="T161">
        <v>18.839548000000001</v>
      </c>
    </row>
    <row r="162" spans="1:20" x14ac:dyDescent="0.35">
      <c r="A162">
        <v>-0.71015200000000001</v>
      </c>
      <c r="B162">
        <v>14.954958999999999</v>
      </c>
      <c r="C162">
        <v>-0.71015200000000001</v>
      </c>
      <c r="D162">
        <v>16.842295999999997</v>
      </c>
      <c r="E162">
        <v>-0.71015200000000001</v>
      </c>
      <c r="F162">
        <v>17.479236</v>
      </c>
      <c r="G162">
        <v>-0.71015200000000001</v>
      </c>
      <c r="H162">
        <v>17.794888</v>
      </c>
      <c r="I162">
        <v>-0.71015200000000001</v>
      </c>
      <c r="J162">
        <v>18.031627999999998</v>
      </c>
      <c r="K162">
        <v>-0.71015200000000001</v>
      </c>
      <c r="L162">
        <v>18.162209999999998</v>
      </c>
      <c r="M162">
        <v>-0.71015200000000001</v>
      </c>
      <c r="N162">
        <v>18.223274</v>
      </c>
      <c r="O162">
        <v>-0.71015200000000001</v>
      </c>
      <c r="P162">
        <v>18.342582</v>
      </c>
      <c r="Q162">
        <v>-0.71015200000000001</v>
      </c>
      <c r="R162">
        <v>18.367946</v>
      </c>
      <c r="S162">
        <v>-0.71015200000000001</v>
      </c>
      <c r="T162">
        <v>18.46471</v>
      </c>
    </row>
    <row r="163" spans="1:20" x14ac:dyDescent="0.35">
      <c r="A163">
        <v>-0.70014399999999999</v>
      </c>
      <c r="B163">
        <v>15.13815</v>
      </c>
      <c r="C163">
        <v>-0.70014399999999999</v>
      </c>
      <c r="D163">
        <v>17.060245999999999</v>
      </c>
      <c r="E163">
        <v>-0.70014399999999999</v>
      </c>
      <c r="F163">
        <v>17.793009999999999</v>
      </c>
      <c r="G163">
        <v>-0.70014399999999999</v>
      </c>
      <c r="H163">
        <v>18.151875999999998</v>
      </c>
      <c r="I163">
        <v>-0.70014399999999999</v>
      </c>
      <c r="J163">
        <v>18.345399999999998</v>
      </c>
      <c r="K163">
        <v>-0.70014399999999999</v>
      </c>
      <c r="L163">
        <v>18.491954</v>
      </c>
      <c r="M163">
        <v>-0.70014399999999999</v>
      </c>
      <c r="N163">
        <v>18.638507999999998</v>
      </c>
      <c r="O163">
        <v>-0.70014399999999999</v>
      </c>
      <c r="P163">
        <v>18.686418</v>
      </c>
      <c r="Q163">
        <v>-0.70014399999999999</v>
      </c>
      <c r="R163">
        <v>18.799151999999999</v>
      </c>
      <c r="S163">
        <v>-0.70014399999999999</v>
      </c>
      <c r="T163">
        <v>18.828274</v>
      </c>
    </row>
    <row r="164" spans="1:20" x14ac:dyDescent="0.35">
      <c r="A164">
        <v>-0.69013599999999997</v>
      </c>
      <c r="B164">
        <v>15.592839</v>
      </c>
      <c r="C164">
        <v>-0.69013599999999997</v>
      </c>
      <c r="D164">
        <v>17.609819999999999</v>
      </c>
      <c r="E164">
        <v>-0.69013599999999997</v>
      </c>
      <c r="F164">
        <v>18.324733999999999</v>
      </c>
      <c r="G164">
        <v>-0.69013599999999997</v>
      </c>
      <c r="H164">
        <v>18.696752</v>
      </c>
      <c r="I164">
        <v>-0.69013599999999997</v>
      </c>
      <c r="J164">
        <v>18.972947999999999</v>
      </c>
      <c r="K164">
        <v>-0.69013599999999997</v>
      </c>
      <c r="L164">
        <v>19.137349999999998</v>
      </c>
      <c r="M164">
        <v>-0.69013599999999997</v>
      </c>
      <c r="N164">
        <v>19.227536000000001</v>
      </c>
      <c r="O164">
        <v>-0.69013599999999997</v>
      </c>
      <c r="P164">
        <v>19.359995999999999</v>
      </c>
      <c r="Q164">
        <v>-0.69013599999999997</v>
      </c>
      <c r="R164">
        <v>19.408847999999999</v>
      </c>
      <c r="S164">
        <v>-0.69013599999999997</v>
      </c>
      <c r="T164">
        <v>19.519701999999999</v>
      </c>
    </row>
    <row r="165" spans="1:20" x14ac:dyDescent="0.35">
      <c r="A165">
        <v>-0.68012799999999995</v>
      </c>
      <c r="B165">
        <v>16.128319999999999</v>
      </c>
      <c r="C165">
        <v>-0.68012799999999995</v>
      </c>
      <c r="D165">
        <v>18.141541999999998</v>
      </c>
      <c r="E165">
        <v>-0.68012799999999995</v>
      </c>
      <c r="F165">
        <v>18.968249999999998</v>
      </c>
      <c r="G165">
        <v>-0.68012799999999995</v>
      </c>
      <c r="H165">
        <v>19.395695999999997</v>
      </c>
      <c r="I165">
        <v>-0.68012799999999995</v>
      </c>
      <c r="J165">
        <v>19.641828</v>
      </c>
      <c r="K165">
        <v>-0.68012799999999995</v>
      </c>
      <c r="L165">
        <v>19.823142000000001</v>
      </c>
      <c r="M165">
        <v>-0.68012799999999995</v>
      </c>
      <c r="N165">
        <v>20.003513999999999</v>
      </c>
      <c r="O165">
        <v>-0.68012799999999995</v>
      </c>
      <c r="P165">
        <v>20.082428</v>
      </c>
      <c r="Q165">
        <v>-0.68012799999999995</v>
      </c>
      <c r="R165">
        <v>20.217706</v>
      </c>
      <c r="S165">
        <v>-0.68012799999999995</v>
      </c>
      <c r="T165">
        <v>20.263739999999999</v>
      </c>
    </row>
    <row r="166" spans="1:20" x14ac:dyDescent="0.35">
      <c r="A166">
        <v>-0.67011999999999994</v>
      </c>
      <c r="B166">
        <v>16.660983999999999</v>
      </c>
      <c r="C166">
        <v>-0.67011999999999994</v>
      </c>
      <c r="D166">
        <v>18.7193</v>
      </c>
      <c r="E166">
        <v>-0.67011999999999994</v>
      </c>
      <c r="F166">
        <v>19.499973999999998</v>
      </c>
      <c r="G166">
        <v>-0.67011999999999994</v>
      </c>
      <c r="H166">
        <v>19.922722</v>
      </c>
      <c r="I166">
        <v>-0.67011999999999994</v>
      </c>
      <c r="J166">
        <v>20.238375999999999</v>
      </c>
      <c r="K166">
        <v>-0.67011999999999994</v>
      </c>
      <c r="L166">
        <v>20.441293999999999</v>
      </c>
      <c r="M166">
        <v>-0.67011999999999994</v>
      </c>
      <c r="N166">
        <v>20.556846</v>
      </c>
      <c r="O166">
        <v>-0.67011999999999994</v>
      </c>
      <c r="P166">
        <v>20.718427999999999</v>
      </c>
      <c r="Q166">
        <v>-0.67011999999999994</v>
      </c>
      <c r="R166">
        <v>20.791703999999999</v>
      </c>
      <c r="S166">
        <v>-0.67011999999999994</v>
      </c>
      <c r="T166">
        <v>20.920407999999998</v>
      </c>
    </row>
    <row r="167" spans="1:20" x14ac:dyDescent="0.35">
      <c r="A167">
        <v>-0.66011299999999995</v>
      </c>
      <c r="B167">
        <v>16.967241999999999</v>
      </c>
      <c r="C167">
        <v>-0.66011299999999995</v>
      </c>
      <c r="D167">
        <v>18.954158</v>
      </c>
      <c r="E167">
        <v>-0.66011299999999995</v>
      </c>
      <c r="F167">
        <v>19.789321999999999</v>
      </c>
      <c r="G167">
        <v>-0.66011299999999995</v>
      </c>
      <c r="H167">
        <v>20.247768000000001</v>
      </c>
      <c r="I167">
        <v>-0.66011299999999995</v>
      </c>
      <c r="J167">
        <v>20.512691999999998</v>
      </c>
      <c r="K167">
        <v>-0.66011299999999995</v>
      </c>
      <c r="L167">
        <v>20.711852</v>
      </c>
      <c r="M167">
        <v>-0.66011299999999995</v>
      </c>
      <c r="N167">
        <v>20.904437999999999</v>
      </c>
      <c r="O167">
        <v>-0.66011299999999995</v>
      </c>
      <c r="P167">
        <v>21.003080000000001</v>
      </c>
      <c r="Q167">
        <v>-0.66011299999999995</v>
      </c>
      <c r="R167">
        <v>21.152449999999998</v>
      </c>
      <c r="S167">
        <v>-0.66011299999999995</v>
      </c>
      <c r="T167">
        <v>21.217271999999998</v>
      </c>
    </row>
    <row r="168" spans="1:20" x14ac:dyDescent="0.35">
      <c r="A168">
        <v>-0.65010499999999993</v>
      </c>
      <c r="B168">
        <v>17.009515999999998</v>
      </c>
      <c r="C168">
        <v>-0.65010499999999993</v>
      </c>
      <c r="D168">
        <v>18.957916000000001</v>
      </c>
      <c r="E168">
        <v>-0.65010499999999993</v>
      </c>
      <c r="F168">
        <v>19.719804</v>
      </c>
      <c r="G168">
        <v>-0.65010499999999993</v>
      </c>
      <c r="H168">
        <v>20.136913999999997</v>
      </c>
      <c r="I168">
        <v>-0.65010499999999993</v>
      </c>
      <c r="J168">
        <v>20.455386000000001</v>
      </c>
      <c r="K168">
        <v>-0.65010499999999993</v>
      </c>
      <c r="L168">
        <v>20.657363999999998</v>
      </c>
      <c r="M168">
        <v>-0.65010499999999993</v>
      </c>
      <c r="N168">
        <v>20.779491999999998</v>
      </c>
      <c r="O168">
        <v>-0.65010499999999993</v>
      </c>
      <c r="P168">
        <v>20.938257999999998</v>
      </c>
      <c r="Q168">
        <v>-0.65010499999999993</v>
      </c>
      <c r="R168">
        <v>21.015291999999999</v>
      </c>
      <c r="S168">
        <v>-0.65010499999999993</v>
      </c>
      <c r="T168">
        <v>21.152449999999998</v>
      </c>
    </row>
    <row r="169" spans="1:20" x14ac:dyDescent="0.35">
      <c r="A169">
        <v>-0.64009699999999992</v>
      </c>
      <c r="B169">
        <v>16.773716</v>
      </c>
      <c r="C169">
        <v>-0.64009699999999992</v>
      </c>
      <c r="D169">
        <v>18.604685999999997</v>
      </c>
      <c r="E169">
        <v>-0.64009699999999992</v>
      </c>
      <c r="F169">
        <v>19.393815999999998</v>
      </c>
      <c r="G169">
        <v>-0.64009699999999992</v>
      </c>
      <c r="H169">
        <v>19.841929999999998</v>
      </c>
      <c r="I169">
        <v>-0.64009699999999992</v>
      </c>
      <c r="J169">
        <v>20.095579999999998</v>
      </c>
      <c r="K169">
        <v>-0.64009699999999992</v>
      </c>
      <c r="L169">
        <v>20.280647999999999</v>
      </c>
      <c r="M169">
        <v>-0.64009699999999992</v>
      </c>
      <c r="N169">
        <v>20.471356</v>
      </c>
      <c r="O169">
        <v>-0.64009699999999992</v>
      </c>
      <c r="P169">
        <v>20.566240000000001</v>
      </c>
      <c r="Q169">
        <v>-0.64009699999999992</v>
      </c>
      <c r="R169">
        <v>20.704335999999998</v>
      </c>
      <c r="S169">
        <v>-0.64009699999999992</v>
      </c>
      <c r="T169">
        <v>20.76728</v>
      </c>
    </row>
    <row r="170" spans="1:20" x14ac:dyDescent="0.35">
      <c r="A170">
        <v>-0.63008900000000001</v>
      </c>
      <c r="B170">
        <v>16.445851999999999</v>
      </c>
      <c r="C170">
        <v>-0.63008900000000001</v>
      </c>
      <c r="D170">
        <v>18.263669999999998</v>
      </c>
      <c r="E170">
        <v>-0.63008900000000001</v>
      </c>
      <c r="F170">
        <v>18.9861</v>
      </c>
      <c r="G170">
        <v>-0.63008900000000001</v>
      </c>
      <c r="H170">
        <v>19.380665999999998</v>
      </c>
      <c r="I170">
        <v>-0.63008900000000001</v>
      </c>
      <c r="J170">
        <v>19.684103999999998</v>
      </c>
      <c r="K170">
        <v>-0.63008900000000001</v>
      </c>
      <c r="L170">
        <v>19.881387999999998</v>
      </c>
      <c r="M170">
        <v>-0.63008900000000001</v>
      </c>
      <c r="N170">
        <v>19.994119999999999</v>
      </c>
      <c r="O170">
        <v>-0.63008900000000001</v>
      </c>
      <c r="P170">
        <v>20.139734000000001</v>
      </c>
      <c r="Q170">
        <v>-0.63008900000000001</v>
      </c>
      <c r="R170">
        <v>20.213947999999998</v>
      </c>
      <c r="S170">
        <v>-0.63008900000000001</v>
      </c>
      <c r="T170">
        <v>20.337015999999998</v>
      </c>
    </row>
    <row r="171" spans="1:20" x14ac:dyDescent="0.35">
      <c r="A171">
        <v>-0.62008200000000002</v>
      </c>
      <c r="B171">
        <v>16.154624999999999</v>
      </c>
      <c r="C171">
        <v>-0.62008200000000002</v>
      </c>
      <c r="D171">
        <v>17.882255999999998</v>
      </c>
      <c r="E171">
        <v>-0.62008200000000002</v>
      </c>
      <c r="F171">
        <v>18.651657999999998</v>
      </c>
      <c r="G171">
        <v>-0.62008200000000002</v>
      </c>
      <c r="H171">
        <v>19.0885</v>
      </c>
      <c r="I171">
        <v>-0.62008200000000002</v>
      </c>
      <c r="J171">
        <v>19.332753999999998</v>
      </c>
      <c r="K171">
        <v>-0.62008200000000002</v>
      </c>
      <c r="L171">
        <v>19.503731999999999</v>
      </c>
      <c r="M171">
        <v>-0.62008200000000002</v>
      </c>
      <c r="N171">
        <v>19.681286</v>
      </c>
      <c r="O171">
        <v>-0.62008200000000002</v>
      </c>
      <c r="P171">
        <v>19.775230000000001</v>
      </c>
      <c r="Q171">
        <v>-0.62008200000000002</v>
      </c>
      <c r="R171">
        <v>19.903934</v>
      </c>
      <c r="S171">
        <v>-0.62008200000000002</v>
      </c>
      <c r="T171">
        <v>19.951843999999998</v>
      </c>
    </row>
    <row r="172" spans="1:20" x14ac:dyDescent="0.35">
      <c r="A172">
        <v>-0.61007400000000001</v>
      </c>
      <c r="B172">
        <v>15.96298</v>
      </c>
      <c r="C172">
        <v>-0.61007400000000001</v>
      </c>
      <c r="D172">
        <v>17.711279999999999</v>
      </c>
      <c r="E172">
        <v>-0.61007400000000001</v>
      </c>
      <c r="F172">
        <v>18.425253999999999</v>
      </c>
      <c r="G172">
        <v>-0.61007400000000001</v>
      </c>
      <c r="H172">
        <v>18.814181999999999</v>
      </c>
      <c r="I172">
        <v>-0.61007400000000001</v>
      </c>
      <c r="J172">
        <v>19.111984</v>
      </c>
      <c r="K172">
        <v>-0.61007400000000001</v>
      </c>
      <c r="L172">
        <v>19.308327999999999</v>
      </c>
      <c r="M172">
        <v>-0.61007400000000001</v>
      </c>
      <c r="N172">
        <v>19.413546</v>
      </c>
      <c r="O172">
        <v>-0.61007400000000001</v>
      </c>
      <c r="P172">
        <v>19.547885999999998</v>
      </c>
      <c r="Q172">
        <v>-0.61007400000000001</v>
      </c>
      <c r="R172">
        <v>19.619281999999998</v>
      </c>
      <c r="S172">
        <v>-0.61007400000000001</v>
      </c>
      <c r="T172">
        <v>19.735773999999999</v>
      </c>
    </row>
    <row r="173" spans="1:20" x14ac:dyDescent="0.35">
      <c r="A173">
        <v>-0.60006599999999999</v>
      </c>
      <c r="B173">
        <v>15.838973999999999</v>
      </c>
      <c r="C173">
        <v>-0.60006599999999999</v>
      </c>
      <c r="D173">
        <v>17.523389999999999</v>
      </c>
      <c r="E173">
        <v>-0.60006599999999999</v>
      </c>
      <c r="F173">
        <v>18.286216</v>
      </c>
      <c r="G173">
        <v>-0.60006599999999999</v>
      </c>
      <c r="H173">
        <v>18.727754000000001</v>
      </c>
      <c r="I173">
        <v>-0.60006599999999999</v>
      </c>
      <c r="J173">
        <v>18.972007999999999</v>
      </c>
      <c r="K173">
        <v>-0.60006599999999999</v>
      </c>
      <c r="L173">
        <v>19.138287999999999</v>
      </c>
      <c r="M173">
        <v>-0.60006599999999999</v>
      </c>
      <c r="N173">
        <v>19.314903999999999</v>
      </c>
      <c r="O173">
        <v>-0.60006599999999999</v>
      </c>
      <c r="P173">
        <v>19.404149999999998</v>
      </c>
      <c r="Q173">
        <v>-0.60006599999999999</v>
      </c>
      <c r="R173">
        <v>19.526277999999998</v>
      </c>
      <c r="S173">
        <v>-0.60006599999999999</v>
      </c>
      <c r="T173">
        <v>19.569492</v>
      </c>
    </row>
    <row r="174" spans="1:20" x14ac:dyDescent="0.35">
      <c r="A174">
        <v>-0.59005799999999997</v>
      </c>
      <c r="B174">
        <v>15.768514999999999</v>
      </c>
      <c r="C174">
        <v>-0.59005799999999997</v>
      </c>
      <c r="D174">
        <v>17.491447999999998</v>
      </c>
      <c r="E174">
        <v>-0.59005799999999997</v>
      </c>
      <c r="F174">
        <v>18.215757999999997</v>
      </c>
      <c r="G174">
        <v>-0.59005799999999997</v>
      </c>
      <c r="H174">
        <v>18.608443999999999</v>
      </c>
      <c r="I174">
        <v>-0.59005799999999997</v>
      </c>
      <c r="J174">
        <v>18.898731999999999</v>
      </c>
      <c r="K174">
        <v>-0.59005799999999997</v>
      </c>
      <c r="L174">
        <v>19.099771999999998</v>
      </c>
      <c r="M174">
        <v>-0.59005799999999997</v>
      </c>
      <c r="N174">
        <v>19.197474</v>
      </c>
      <c r="O174">
        <v>-0.59005799999999997</v>
      </c>
      <c r="P174">
        <v>19.330873999999998</v>
      </c>
      <c r="Q174">
        <v>-0.59005799999999997</v>
      </c>
      <c r="R174">
        <v>19.401332</v>
      </c>
      <c r="S174">
        <v>-0.59005799999999997</v>
      </c>
      <c r="T174">
        <v>19.513126</v>
      </c>
    </row>
    <row r="175" spans="1:20" x14ac:dyDescent="0.35">
      <c r="A175">
        <v>-0.58004999999999995</v>
      </c>
      <c r="B175">
        <v>15.762877999999999</v>
      </c>
      <c r="C175">
        <v>-0.58004999999999995</v>
      </c>
      <c r="D175">
        <v>17.429445999999999</v>
      </c>
      <c r="E175">
        <v>-0.58004999999999995</v>
      </c>
      <c r="F175">
        <v>18.204485999999999</v>
      </c>
      <c r="G175">
        <v>-0.58004999999999995</v>
      </c>
      <c r="H175">
        <v>18.653537999999998</v>
      </c>
      <c r="I175">
        <v>-0.58004999999999995</v>
      </c>
      <c r="J175">
        <v>18.895913999999998</v>
      </c>
      <c r="K175">
        <v>-0.58004999999999995</v>
      </c>
      <c r="L175">
        <v>19.063133999999998</v>
      </c>
      <c r="M175">
        <v>-0.58004999999999995</v>
      </c>
      <c r="N175">
        <v>19.232232</v>
      </c>
      <c r="O175">
        <v>-0.58004999999999995</v>
      </c>
      <c r="P175">
        <v>19.325237999999999</v>
      </c>
      <c r="Q175">
        <v>-0.58004999999999995</v>
      </c>
      <c r="R175">
        <v>19.447365999999999</v>
      </c>
      <c r="S175">
        <v>-0.58004999999999995</v>
      </c>
      <c r="T175">
        <v>19.484942</v>
      </c>
    </row>
    <row r="176" spans="1:20" x14ac:dyDescent="0.35">
      <c r="A176">
        <v>-0.57004299999999997</v>
      </c>
      <c r="B176">
        <v>15.832395999999999</v>
      </c>
      <c r="C176">
        <v>-0.57004299999999997</v>
      </c>
      <c r="D176">
        <v>17.555332</v>
      </c>
      <c r="E176">
        <v>-0.57004299999999997</v>
      </c>
      <c r="F176">
        <v>18.287156</v>
      </c>
      <c r="G176">
        <v>-0.57004299999999997</v>
      </c>
      <c r="H176">
        <v>18.684538</v>
      </c>
      <c r="I176">
        <v>-0.57004299999999997</v>
      </c>
      <c r="J176">
        <v>18.983281999999999</v>
      </c>
      <c r="K176">
        <v>-0.57004299999999997</v>
      </c>
      <c r="L176">
        <v>19.186201999999998</v>
      </c>
      <c r="M176">
        <v>-0.57004299999999997</v>
      </c>
      <c r="N176">
        <v>19.285781999999998</v>
      </c>
      <c r="O176">
        <v>-0.57004299999999997</v>
      </c>
      <c r="P176">
        <v>19.416363999999998</v>
      </c>
      <c r="Q176">
        <v>-0.57004299999999997</v>
      </c>
      <c r="R176">
        <v>19.484003999999999</v>
      </c>
      <c r="S176">
        <v>-0.57004299999999997</v>
      </c>
      <c r="T176">
        <v>19.595797999999998</v>
      </c>
    </row>
    <row r="177" spans="1:20" x14ac:dyDescent="0.35">
      <c r="A177">
        <v>-0.56003499999999995</v>
      </c>
      <c r="B177">
        <v>15.985526</v>
      </c>
      <c r="C177">
        <v>-0.56003499999999995</v>
      </c>
      <c r="D177">
        <v>17.658670000000001</v>
      </c>
      <c r="E177">
        <v>-0.56003499999999995</v>
      </c>
      <c r="F177">
        <v>18.452497999999999</v>
      </c>
      <c r="G177">
        <v>-0.56003499999999995</v>
      </c>
      <c r="H177">
        <v>18.910005999999999</v>
      </c>
      <c r="I177">
        <v>-0.56003499999999995</v>
      </c>
      <c r="J177">
        <v>19.164593999999997</v>
      </c>
      <c r="K177">
        <v>-0.56003499999999995</v>
      </c>
      <c r="L177">
        <v>19.326177999999999</v>
      </c>
      <c r="M177">
        <v>-0.56003499999999995</v>
      </c>
      <c r="N177">
        <v>19.506550000000001</v>
      </c>
      <c r="O177">
        <v>-0.56003499999999995</v>
      </c>
      <c r="P177">
        <v>19.596736</v>
      </c>
      <c r="Q177">
        <v>-0.56003499999999995</v>
      </c>
      <c r="R177">
        <v>19.717924</v>
      </c>
      <c r="S177">
        <v>-0.56003499999999995</v>
      </c>
      <c r="T177">
        <v>19.752683999999999</v>
      </c>
    </row>
    <row r="178" spans="1:20" x14ac:dyDescent="0.35">
      <c r="A178">
        <v>-0.55002699999999993</v>
      </c>
      <c r="B178">
        <v>16.206295000000001</v>
      </c>
      <c r="C178">
        <v>-0.55002699999999993</v>
      </c>
      <c r="D178">
        <v>17.950835999999999</v>
      </c>
      <c r="E178">
        <v>-0.55002699999999993</v>
      </c>
      <c r="F178">
        <v>18.702387999999999</v>
      </c>
      <c r="G178">
        <v>-0.55002699999999993</v>
      </c>
      <c r="H178">
        <v>19.110105999999998</v>
      </c>
      <c r="I178">
        <v>-0.55002699999999993</v>
      </c>
      <c r="J178">
        <v>19.419181999999999</v>
      </c>
      <c r="K178">
        <v>-0.55002699999999993</v>
      </c>
      <c r="L178">
        <v>19.629615999999999</v>
      </c>
      <c r="M178">
        <v>-0.55002699999999993</v>
      </c>
      <c r="N178">
        <v>19.734833999999999</v>
      </c>
      <c r="O178">
        <v>-0.55002699999999993</v>
      </c>
      <c r="P178">
        <v>19.860717999999999</v>
      </c>
      <c r="Q178">
        <v>-0.55002699999999993</v>
      </c>
      <c r="R178">
        <v>19.938693999999998</v>
      </c>
      <c r="S178">
        <v>-0.55002699999999993</v>
      </c>
      <c r="T178">
        <v>20.04485</v>
      </c>
    </row>
    <row r="179" spans="1:20" x14ac:dyDescent="0.35">
      <c r="A179">
        <v>-0.54001900000000003</v>
      </c>
      <c r="B179">
        <v>16.491882999999998</v>
      </c>
      <c r="C179">
        <v>-0.54001900000000003</v>
      </c>
      <c r="D179">
        <v>18.19697</v>
      </c>
      <c r="E179">
        <v>-0.54001900000000003</v>
      </c>
      <c r="F179">
        <v>19.007707999999997</v>
      </c>
      <c r="G179">
        <v>-0.54001900000000003</v>
      </c>
      <c r="H179">
        <v>19.480245999999998</v>
      </c>
      <c r="I179">
        <v>-0.54001900000000003</v>
      </c>
      <c r="J179">
        <v>19.745168</v>
      </c>
      <c r="K179">
        <v>-0.54001900000000003</v>
      </c>
      <c r="L179">
        <v>19.915205999999998</v>
      </c>
      <c r="M179">
        <v>-0.54001900000000003</v>
      </c>
      <c r="N179">
        <v>20.098398</v>
      </c>
      <c r="O179">
        <v>-0.54001900000000003</v>
      </c>
      <c r="P179">
        <v>20.199857999999999</v>
      </c>
      <c r="Q179">
        <v>-0.54001900000000003</v>
      </c>
      <c r="R179">
        <v>20.321044000000001</v>
      </c>
      <c r="S179">
        <v>-0.54001900000000003</v>
      </c>
      <c r="T179">
        <v>20.364259999999998</v>
      </c>
    </row>
    <row r="180" spans="1:20" x14ac:dyDescent="0.35">
      <c r="A180">
        <v>-0.53001199999999993</v>
      </c>
      <c r="B180">
        <v>16.812231999999998</v>
      </c>
      <c r="C180">
        <v>-0.53001199999999993</v>
      </c>
      <c r="D180">
        <v>18.595292000000001</v>
      </c>
      <c r="E180">
        <v>-0.53001199999999993</v>
      </c>
      <c r="F180">
        <v>19.366574</v>
      </c>
      <c r="G180">
        <v>-0.53001199999999993</v>
      </c>
      <c r="H180">
        <v>19.79308</v>
      </c>
      <c r="I180">
        <v>-0.53001199999999993</v>
      </c>
      <c r="J180">
        <v>20.109669999999998</v>
      </c>
      <c r="K180">
        <v>-0.53001199999999993</v>
      </c>
      <c r="L180">
        <v>20.337955999999998</v>
      </c>
      <c r="M180">
        <v>-0.53001199999999993</v>
      </c>
      <c r="N180">
        <v>20.442233999999999</v>
      </c>
      <c r="O180">
        <v>-0.53001199999999993</v>
      </c>
      <c r="P180">
        <v>20.575633999999997</v>
      </c>
      <c r="Q180">
        <v>-0.53001199999999993</v>
      </c>
      <c r="R180">
        <v>20.660181999999999</v>
      </c>
      <c r="S180">
        <v>-0.53001199999999993</v>
      </c>
      <c r="T180">
        <v>20.773855999999999</v>
      </c>
    </row>
    <row r="181" spans="1:20" x14ac:dyDescent="0.35">
      <c r="A181">
        <v>-0.52000400000000002</v>
      </c>
      <c r="B181">
        <v>17.186132000000001</v>
      </c>
      <c r="C181">
        <v>-0.52000400000000002</v>
      </c>
      <c r="D181">
        <v>18.919397999999997</v>
      </c>
      <c r="E181">
        <v>-0.52000400000000002</v>
      </c>
      <c r="F181">
        <v>19.754562</v>
      </c>
      <c r="G181">
        <v>-0.52000400000000002</v>
      </c>
      <c r="H181">
        <v>20.252465999999998</v>
      </c>
      <c r="I181">
        <v>-0.52000400000000002</v>
      </c>
      <c r="J181">
        <v>20.523963999999999</v>
      </c>
      <c r="K181">
        <v>-0.52000400000000002</v>
      </c>
      <c r="L181">
        <v>20.706215999999998</v>
      </c>
      <c r="M181">
        <v>-0.52000400000000002</v>
      </c>
      <c r="N181">
        <v>20.894103999999999</v>
      </c>
      <c r="O181">
        <v>-0.52000400000000002</v>
      </c>
      <c r="P181">
        <v>21.003080000000001</v>
      </c>
      <c r="Q181">
        <v>-0.52000400000000002</v>
      </c>
      <c r="R181">
        <v>21.134599999999999</v>
      </c>
      <c r="S181">
        <v>-0.52000400000000002</v>
      </c>
      <c r="T181">
        <v>21.176876</v>
      </c>
    </row>
    <row r="182" spans="1:20" x14ac:dyDescent="0.35">
      <c r="A182">
        <v>-0.509996</v>
      </c>
      <c r="B182">
        <v>17.577877999999998</v>
      </c>
      <c r="C182">
        <v>-0.509996</v>
      </c>
      <c r="D182">
        <v>19.398513999999999</v>
      </c>
      <c r="E182">
        <v>-0.509996</v>
      </c>
      <c r="F182">
        <v>20.196099999999998</v>
      </c>
      <c r="G182">
        <v>-0.509996</v>
      </c>
      <c r="H182">
        <v>20.645152</v>
      </c>
      <c r="I182">
        <v>-0.509996</v>
      </c>
      <c r="J182">
        <v>20.970198</v>
      </c>
      <c r="K182">
        <v>-0.509996</v>
      </c>
      <c r="L182">
        <v>21.207875999999999</v>
      </c>
      <c r="M182">
        <v>-0.509996</v>
      </c>
      <c r="N182">
        <v>21.323428</v>
      </c>
      <c r="O182">
        <v>-0.509996</v>
      </c>
      <c r="P182">
        <v>21.465284</v>
      </c>
      <c r="Q182">
        <v>-0.509996</v>
      </c>
      <c r="R182">
        <v>21.551711999999998</v>
      </c>
      <c r="S182">
        <v>-0.509996</v>
      </c>
      <c r="T182">
        <v>21.672902000000001</v>
      </c>
    </row>
    <row r="183" spans="1:20" x14ac:dyDescent="0.35">
      <c r="S183">
        <v>-0.49998799999999999</v>
      </c>
      <c r="T183">
        <v>22.138862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2026-03-08T02:15:45Z</dcterms:created>
  <dcterms:modified xsi:type="dcterms:W3CDTF">2026-03-08T02:16:36Z</dcterms:modified>
</cp:coreProperties>
</file>