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E7D0B5B0-3622-47A8-9589-012B83C11332}" xr6:coauthVersionLast="47" xr6:coauthVersionMax="47" xr10:uidLastSave="{00000000-0000-0000-0000-000000000000}"/>
  <bookViews>
    <workbookView xWindow="1520" yWindow="1520" windowWidth="14400" windowHeight="8710" xr2:uid="{38BAE801-40B9-44D5-97C2-EB3416F9A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<sst xmlns="http://schemas.openxmlformats.org/spreadsheetml/2006/main" count="30" uniqueCount="12">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</sst>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27.965191999999998</c:v>
                </c:pt>
                <c:pt idx="1">
                  <c:v>18.390667999999998</c:v>
                </c:pt>
                <c:pt idx="2">
                  <c:v>14.409184</c:v>
                </c:pt>
                <c:pt idx="3">
                  <c:v>13.058228</c:v>
                </c:pt>
                <c:pt idx="4">
                  <c:v>11.151163</c:v>
                </c:pt>
                <c:pt idx="5">
                  <c:v>9.7326069999999998</c:v>
                </c:pt>
                <c:pt idx="6">
                  <c:v>8.4267849999999989</c:v>
                </c:pt>
                <c:pt idx="7">
                  <c:v>7.3896409999999992</c:v>
                </c:pt>
                <c:pt idx="8">
                  <c:v>6.3421649999999996</c:v>
                </c:pt>
                <c:pt idx="9">
                  <c:v>5.4947889999999999</c:v>
                </c:pt>
                <c:pt idx="10">
                  <c:v>4.5966839999999998</c:v>
                </c:pt>
                <c:pt idx="11">
                  <c:v>3.8620409999999996</c:v>
                </c:pt>
                <c:pt idx="12">
                  <c:v>3.0625769999999997</c:v>
                </c:pt>
                <c:pt idx="13">
                  <c:v>2.4115439999999997</c:v>
                </c:pt>
                <c:pt idx="14">
                  <c:v>1.6815989999999998</c:v>
                </c:pt>
                <c:pt idx="15">
                  <c:v>1.099145</c:v>
                </c:pt>
                <c:pt idx="16">
                  <c:v>0.43026300000000001</c:v>
                </c:pt>
                <c:pt idx="17">
                  <c:v>-0.10709626400000001</c:v>
                </c:pt>
                <c:pt idx="18">
                  <c:v>-0.71500799999999998</c:v>
                </c:pt>
                <c:pt idx="19">
                  <c:v>-1.2071809999999998</c:v>
                </c:pt>
                <c:pt idx="20">
                  <c:v>-1.780616</c:v>
                </c:pt>
                <c:pt idx="21">
                  <c:v>-2.2305139999999999</c:v>
                </c:pt>
                <c:pt idx="22">
                  <c:v>-2.7614859999999997</c:v>
                </c:pt>
                <c:pt idx="23">
                  <c:v>-3.184704</c:v>
                </c:pt>
                <c:pt idx="24">
                  <c:v>-3.6826079999999997</c:v>
                </c:pt>
                <c:pt idx="25">
                  <c:v>-4.0621419999999997</c:v>
                </c:pt>
                <c:pt idx="26">
                  <c:v>-4.5487719999999996</c:v>
                </c:pt>
                <c:pt idx="27">
                  <c:v>-4.9095179999999994</c:v>
                </c:pt>
                <c:pt idx="28">
                  <c:v>-5.3811169999999997</c:v>
                </c:pt>
                <c:pt idx="29">
                  <c:v>-5.774743</c:v>
                </c:pt>
                <c:pt idx="30">
                  <c:v>-6.3703479999999999</c:v>
                </c:pt>
                <c:pt idx="31">
                  <c:v>-7.0852629999999994</c:v>
                </c:pt>
                <c:pt idx="32">
                  <c:v>-8.2567450000000004</c:v>
                </c:pt>
                <c:pt idx="33">
                  <c:v>-9.8171569999999999</c:v>
                </c:pt>
                <c:pt idx="34">
                  <c:v>-12.363980999999999</c:v>
                </c:pt>
                <c:pt idx="35">
                  <c:v>-15.789181999999998</c:v>
                </c:pt>
                <c:pt idx="36">
                  <c:v>-19.955601999999999</c:v>
                </c:pt>
                <c:pt idx="37">
                  <c:v>-23.347923999999999</c:v>
                </c:pt>
                <c:pt idx="38">
                  <c:v>-24.465857999999997</c:v>
                </c:pt>
                <c:pt idx="39">
                  <c:v>-23.980166000000001</c:v>
                </c:pt>
                <c:pt idx="40">
                  <c:v>-23.465353999999998</c:v>
                </c:pt>
                <c:pt idx="41">
                  <c:v>-22.86787</c:v>
                </c:pt>
                <c:pt idx="42">
                  <c:v>-22.518397999999998</c:v>
                </c:pt>
                <c:pt idx="43">
                  <c:v>-22.217776000000001</c:v>
                </c:pt>
                <c:pt idx="44">
                  <c:v>-22.152016</c:v>
                </c:pt>
                <c:pt idx="45">
                  <c:v>-22.024252000000001</c:v>
                </c:pt>
                <c:pt idx="46">
                  <c:v>-22.090011999999998</c:v>
                </c:pt>
                <c:pt idx="47">
                  <c:v>-22.065586</c:v>
                </c:pt>
                <c:pt idx="48">
                  <c:v>-22.189591999999998</c:v>
                </c:pt>
                <c:pt idx="49">
                  <c:v>-22.208382</c:v>
                </c:pt>
                <c:pt idx="50">
                  <c:v>-22.368085999999998</c:v>
                </c:pt>
                <c:pt idx="51">
                  <c:v>-22.400967999999999</c:v>
                </c:pt>
                <c:pt idx="52">
                  <c:v>-22.554095999999998</c:v>
                </c:pt>
                <c:pt idx="53">
                  <c:v>-22.59731</c:v>
                </c:pt>
                <c:pt idx="54">
                  <c:v>-22.724133999999999</c:v>
                </c:pt>
                <c:pt idx="55">
                  <c:v>-22.758893999999998</c:v>
                </c:pt>
                <c:pt idx="56">
                  <c:v>-22.891354</c:v>
                </c:pt>
                <c:pt idx="57">
                  <c:v>-22.936450000000001</c:v>
                </c:pt>
                <c:pt idx="58">
                  <c:v>-23.090517999999999</c:v>
                </c:pt>
                <c:pt idx="59">
                  <c:v>-23.157218</c:v>
                </c:pt>
                <c:pt idx="60">
                  <c:v>-23.328195999999998</c:v>
                </c:pt>
                <c:pt idx="61">
                  <c:v>-23.399591999999998</c:v>
                </c:pt>
                <c:pt idx="62">
                  <c:v>-23.574327999999998</c:v>
                </c:pt>
                <c:pt idx="63">
                  <c:v>-23.666394</c:v>
                </c:pt>
                <c:pt idx="64">
                  <c:v>-23.847705999999999</c:v>
                </c:pt>
                <c:pt idx="65">
                  <c:v>-23.958562000000001</c:v>
                </c:pt>
                <c:pt idx="66">
                  <c:v>-24.166176</c:v>
                </c:pt>
                <c:pt idx="67">
                  <c:v>-24.292999999999999</c:v>
                </c:pt>
                <c:pt idx="68">
                  <c:v>-24.506256</c:v>
                </c:pt>
                <c:pt idx="69">
                  <c:v>-24.660323999999999</c:v>
                </c:pt>
                <c:pt idx="70">
                  <c:v>-24.923365999999998</c:v>
                </c:pt>
                <c:pt idx="71">
                  <c:v>-25.092465999999998</c:v>
                </c:pt>
                <c:pt idx="72">
                  <c:v>-25.355508</c:v>
                </c:pt>
                <c:pt idx="73">
                  <c:v>-25.552792</c:v>
                </c:pt>
                <c:pt idx="74">
                  <c:v>-25.844017999999998</c:v>
                </c:pt>
                <c:pt idx="75">
                  <c:v>-26.088273999999998</c:v>
                </c:pt>
                <c:pt idx="76">
                  <c:v>-26.417078</c:v>
                </c:pt>
                <c:pt idx="77">
                  <c:v>-26.680119999999999</c:v>
                </c:pt>
                <c:pt idx="78">
                  <c:v>-27.055897999999999</c:v>
                </c:pt>
                <c:pt idx="79">
                  <c:v>-27.394093999999999</c:v>
                </c:pt>
                <c:pt idx="80">
                  <c:v>-27.816844</c:v>
                </c:pt>
                <c:pt idx="81">
                  <c:v>-28.220803999999998</c:v>
                </c:pt>
                <c:pt idx="82">
                  <c:v>-28.728102</c:v>
                </c:pt>
                <c:pt idx="83">
                  <c:v>-29.235399999999998</c:v>
                </c:pt>
                <c:pt idx="84">
                  <c:v>-29.855432</c:v>
                </c:pt>
                <c:pt idx="85">
                  <c:v>-30.494249999999997</c:v>
                </c:pt>
                <c:pt idx="86">
                  <c:v>-31.283379999999998</c:v>
                </c:pt>
                <c:pt idx="87">
                  <c:v>-32.100693999999997</c:v>
                </c:pt>
                <c:pt idx="88">
                  <c:v>-33.087108000000001</c:v>
                </c:pt>
                <c:pt idx="89">
                  <c:v>-34.129888000000001</c:v>
                </c:pt>
                <c:pt idx="90">
                  <c:v>-35.360551999999998</c:v>
                </c:pt>
                <c:pt idx="91">
                  <c:v>-32.279187999999998</c:v>
                </c:pt>
                <c:pt idx="92">
                  <c:v>-30.052713999999998</c:v>
                </c:pt>
                <c:pt idx="93">
                  <c:v>-28.183225999999998</c:v>
                </c:pt>
                <c:pt idx="94">
                  <c:v>-26.623753999999998</c:v>
                </c:pt>
                <c:pt idx="95">
                  <c:v>-25.25217</c:v>
                </c:pt>
                <c:pt idx="96">
                  <c:v>-24.049685999999998</c:v>
                </c:pt>
                <c:pt idx="97">
                  <c:v>-22.978724</c:v>
                </c:pt>
                <c:pt idx="98">
                  <c:v>-22.001705999999999</c:v>
                </c:pt>
                <c:pt idx="99">
                  <c:v>-21.109235999999999</c:v>
                </c:pt>
                <c:pt idx="100">
                  <c:v>-20.301317999999998</c:v>
                </c:pt>
                <c:pt idx="101">
                  <c:v>-19.530975999999999</c:v>
                </c:pt>
                <c:pt idx="102">
                  <c:v>-18.835789999999999</c:v>
                </c:pt>
                <c:pt idx="103">
                  <c:v>-18.19697</c:v>
                </c:pt>
                <c:pt idx="104">
                  <c:v>-17.567543999999998</c:v>
                </c:pt>
                <c:pt idx="105">
                  <c:v>-16.966301999999999</c:v>
                </c:pt>
                <c:pt idx="106">
                  <c:v>-16.412032</c:v>
                </c:pt>
                <c:pt idx="107">
                  <c:v>-15.904733999999999</c:v>
                </c:pt>
                <c:pt idx="108">
                  <c:v>-15.378646999999999</c:v>
                </c:pt>
                <c:pt idx="109">
                  <c:v>-14.908925999999999</c:v>
                </c:pt>
                <c:pt idx="110">
                  <c:v>-14.439205999999999</c:v>
                </c:pt>
                <c:pt idx="111">
                  <c:v>-14.007062999999999</c:v>
                </c:pt>
                <c:pt idx="112">
                  <c:v>-13.574921</c:v>
                </c:pt>
                <c:pt idx="113">
                  <c:v>-13.180354999999999</c:v>
                </c:pt>
                <c:pt idx="114">
                  <c:v>-12.757607</c:v>
                </c:pt>
                <c:pt idx="115">
                  <c:v>-12.391224999999999</c:v>
                </c:pt>
                <c:pt idx="116">
                  <c:v>-11.99666</c:v>
                </c:pt>
                <c:pt idx="117">
                  <c:v>-11.639673</c:v>
                </c:pt>
                <c:pt idx="118">
                  <c:v>-11.263895999999999</c:v>
                </c:pt>
                <c:pt idx="119">
                  <c:v>-10.929454999999999</c:v>
                </c:pt>
                <c:pt idx="120">
                  <c:v>-10.572467</c:v>
                </c:pt>
                <c:pt idx="121">
                  <c:v>-10.263392</c:v>
                </c:pt>
                <c:pt idx="122">
                  <c:v>-9.9223739999999996</c:v>
                </c:pt>
                <c:pt idx="123">
                  <c:v>-9.6264509999999994</c:v>
                </c:pt>
                <c:pt idx="124">
                  <c:v>-9.2863729999999993</c:v>
                </c:pt>
                <c:pt idx="125">
                  <c:v>-9.0092379999999999</c:v>
                </c:pt>
                <c:pt idx="126">
                  <c:v>-8.6898280000000003</c:v>
                </c:pt>
                <c:pt idx="127">
                  <c:v>-8.4164510000000003</c:v>
                </c:pt>
                <c:pt idx="128">
                  <c:v>-8.0923429999999996</c:v>
                </c:pt>
                <c:pt idx="129">
                  <c:v>-7.8274209999999993</c:v>
                </c:pt>
                <c:pt idx="130">
                  <c:v>-7.5051929999999993</c:v>
                </c:pt>
                <c:pt idx="131">
                  <c:v>-7.2402709999999999</c:v>
                </c:pt>
                <c:pt idx="132">
                  <c:v>-6.9058289999999998</c:v>
                </c:pt>
                <c:pt idx="133">
                  <c:v>-6.6352709999999995</c:v>
                </c:pt>
                <c:pt idx="134">
                  <c:v>-6.2933139999999996</c:v>
                </c:pt>
                <c:pt idx="135">
                  <c:v>-6.0002079999999998</c:v>
                </c:pt>
                <c:pt idx="136">
                  <c:v>-5.6357059999999999</c:v>
                </c:pt>
                <c:pt idx="137">
                  <c:v>-5.3069009999999999</c:v>
                </c:pt>
                <c:pt idx="138">
                  <c:v>-4.880395</c:v>
                </c:pt>
                <c:pt idx="139">
                  <c:v>-4.4717380000000002</c:v>
                </c:pt>
                <c:pt idx="140">
                  <c:v>-3.9334389999999999</c:v>
                </c:pt>
                <c:pt idx="141">
                  <c:v>-3.4073519999999999</c:v>
                </c:pt>
                <c:pt idx="142">
                  <c:v>-2.774168</c:v>
                </c:pt>
                <c:pt idx="143">
                  <c:v>-2.1860789999999999</c:v>
                </c:pt>
                <c:pt idx="144">
                  <c:v>-1.4927709999999998</c:v>
                </c:pt>
                <c:pt idx="145">
                  <c:v>-0.80322099999999996</c:v>
                </c:pt>
                <c:pt idx="146">
                  <c:v>6.6700304000000002E-2</c:v>
                </c:pt>
                <c:pt idx="147">
                  <c:v>1.1141760000000001</c:v>
                </c:pt>
                <c:pt idx="148">
                  <c:v>2.6145579999999997</c:v>
                </c:pt>
                <c:pt idx="149">
                  <c:v>4.4350999999999994</c:v>
                </c:pt>
                <c:pt idx="150">
                  <c:v>6.7179409999999997</c:v>
                </c:pt>
                <c:pt idx="151">
                  <c:v>9.2863729999999993</c:v>
                </c:pt>
                <c:pt idx="152">
                  <c:v>12.325464</c:v>
                </c:pt>
                <c:pt idx="153">
                  <c:v>15.658600999999999</c:v>
                </c:pt>
                <c:pt idx="154">
                  <c:v>18.499468</c:v>
                </c:pt>
                <c:pt idx="155">
                  <c:v>20.271255999999997</c:v>
                </c:pt>
                <c:pt idx="156">
                  <c:v>20.940135999999999</c:v>
                </c:pt>
                <c:pt idx="157">
                  <c:v>20.842434000000001</c:v>
                </c:pt>
                <c:pt idx="158">
                  <c:v>20.675214</c:v>
                </c:pt>
                <c:pt idx="159">
                  <c:v>20.560601999999999</c:v>
                </c:pt>
                <c:pt idx="160">
                  <c:v>20.631059999999998</c:v>
                </c:pt>
                <c:pt idx="161">
                  <c:v>20.731582</c:v>
                </c:pt>
                <c:pt idx="162">
                  <c:v>20.916650000000001</c:v>
                </c:pt>
                <c:pt idx="163">
                  <c:v>20.93638</c:v>
                </c:pt>
                <c:pt idx="164">
                  <c:v>20.868738</c:v>
                </c:pt>
                <c:pt idx="165">
                  <c:v>20.562480000000001</c:v>
                </c:pt>
                <c:pt idx="166">
                  <c:v>20.254344</c:v>
                </c:pt>
                <c:pt idx="167">
                  <c:v>19.866356</c:v>
                </c:pt>
                <c:pt idx="168">
                  <c:v>19.657799999999998</c:v>
                </c:pt>
                <c:pt idx="169">
                  <c:v>19.453941999999998</c:v>
                </c:pt>
                <c:pt idx="170">
                  <c:v>19.453001999999998</c:v>
                </c:pt>
                <c:pt idx="171">
                  <c:v>19.432334000000001</c:v>
                </c:pt>
                <c:pt idx="172">
                  <c:v>19.601433999999998</c:v>
                </c:pt>
                <c:pt idx="173">
                  <c:v>19.764896</c:v>
                </c:pt>
                <c:pt idx="174">
                  <c:v>20.028877999999999</c:v>
                </c:pt>
                <c:pt idx="175">
                  <c:v>20.269375999999998</c:v>
                </c:pt>
                <c:pt idx="176">
                  <c:v>20.66488</c:v>
                </c:pt>
                <c:pt idx="177">
                  <c:v>20.986169999999998</c:v>
                </c:pt>
                <c:pt idx="178">
                  <c:v>21.452131999999999</c:v>
                </c:pt>
                <c:pt idx="179">
                  <c:v>21.842939999999999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30-479C-882B-CDF5E77B85C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22.359631999999998</c:v>
                </c:pt>
                <c:pt idx="1">
                  <c:v>19.468033999999999</c:v>
                </c:pt>
                <c:pt idx="2">
                  <c:v>17.347714</c:v>
                </c:pt>
                <c:pt idx="3">
                  <c:v>15.481985999999999</c:v>
                </c:pt>
                <c:pt idx="4">
                  <c:v>13.989213999999999</c:v>
                </c:pt>
                <c:pt idx="5">
                  <c:v>12.554687999999999</c:v>
                </c:pt>
                <c:pt idx="6">
                  <c:v>11.377568</c:v>
                </c:pt>
                <c:pt idx="7">
                  <c:v>10.202327</c:v>
                </c:pt>
                <c:pt idx="8">
                  <c:v>9.2224909999999998</c:v>
                </c:pt>
                <c:pt idx="9">
                  <c:v>8.205076</c:v>
                </c:pt>
                <c:pt idx="10">
                  <c:v>7.3661559999999993</c:v>
                </c:pt>
                <c:pt idx="11">
                  <c:v>6.4614739999999999</c:v>
                </c:pt>
                <c:pt idx="12">
                  <c:v>5.7108609999999995</c:v>
                </c:pt>
                <c:pt idx="13">
                  <c:v>4.8963659999999996</c:v>
                </c:pt>
                <c:pt idx="14">
                  <c:v>4.218089</c:v>
                </c:pt>
                <c:pt idx="15">
                  <c:v>3.4655969999999998</c:v>
                </c:pt>
                <c:pt idx="16">
                  <c:v>2.847445</c:v>
                </c:pt>
                <c:pt idx="17">
                  <c:v>2.1560159999999997</c:v>
                </c:pt>
                <c:pt idx="18">
                  <c:v>1.5820179999999999</c:v>
                </c:pt>
                <c:pt idx="19">
                  <c:v>0.93568299999999993</c:v>
                </c:pt>
                <c:pt idx="20">
                  <c:v>0.41053499999999998</c:v>
                </c:pt>
                <c:pt idx="21">
                  <c:v>-0.19540299999999999</c:v>
                </c:pt>
                <c:pt idx="22">
                  <c:v>-0.67122999999999999</c:v>
                </c:pt>
                <c:pt idx="23">
                  <c:v>-1.2339549999999999</c:v>
                </c:pt>
                <c:pt idx="24">
                  <c:v>-1.6839469999999999</c:v>
                </c:pt>
                <c:pt idx="25">
                  <c:v>-2.232205</c:v>
                </c:pt>
                <c:pt idx="26">
                  <c:v>-2.6727089999999998</c:v>
                </c:pt>
                <c:pt idx="27">
                  <c:v>-3.2344949999999999</c:v>
                </c:pt>
                <c:pt idx="28">
                  <c:v>-3.6966989999999997</c:v>
                </c:pt>
                <c:pt idx="29">
                  <c:v>-4.2998199999999995</c:v>
                </c:pt>
                <c:pt idx="30">
                  <c:v>-4.8813339999999998</c:v>
                </c:pt>
                <c:pt idx="31">
                  <c:v>-5.8019869999999996</c:v>
                </c:pt>
                <c:pt idx="32">
                  <c:v>-6.929316</c:v>
                </c:pt>
                <c:pt idx="33">
                  <c:v>-8.9012029999999989</c:v>
                </c:pt>
                <c:pt idx="34">
                  <c:v>-12.696543</c:v>
                </c:pt>
                <c:pt idx="35">
                  <c:v>-18.674204</c:v>
                </c:pt>
                <c:pt idx="36">
                  <c:v>-22.964631999999998</c:v>
                </c:pt>
                <c:pt idx="37">
                  <c:v>-23.116821999999999</c:v>
                </c:pt>
                <c:pt idx="38">
                  <c:v>-21.935003999999999</c:v>
                </c:pt>
                <c:pt idx="39">
                  <c:v>-21.128965999999998</c:v>
                </c:pt>
                <c:pt idx="40">
                  <c:v>-20.375532</c:v>
                </c:pt>
                <c:pt idx="41">
                  <c:v>-19.871051999999999</c:v>
                </c:pt>
                <c:pt idx="42">
                  <c:v>-19.449244</c:v>
                </c:pt>
                <c:pt idx="43">
                  <c:v>-19.305509999999998</c:v>
                </c:pt>
                <c:pt idx="44">
                  <c:v>-19.141107999999999</c:v>
                </c:pt>
                <c:pt idx="45">
                  <c:v>-19.158956</c:v>
                </c:pt>
                <c:pt idx="46">
                  <c:v>-19.078166</c:v>
                </c:pt>
                <c:pt idx="47">
                  <c:v>-19.145803999999998</c:v>
                </c:pt>
                <c:pt idx="48">
                  <c:v>-19.107288</c:v>
                </c:pt>
                <c:pt idx="49">
                  <c:v>-19.225656000000001</c:v>
                </c:pt>
                <c:pt idx="50">
                  <c:v>-19.214383999999999</c:v>
                </c:pt>
                <c:pt idx="51">
                  <c:v>-19.33933</c:v>
                </c:pt>
                <c:pt idx="52">
                  <c:v>-19.33933</c:v>
                </c:pt>
                <c:pt idx="53">
                  <c:v>-19.468972000000001</c:v>
                </c:pt>
                <c:pt idx="54">
                  <c:v>-19.456759999999999</c:v>
                </c:pt>
                <c:pt idx="55">
                  <c:v>-19.584523999999998</c:v>
                </c:pt>
                <c:pt idx="56">
                  <c:v>-19.614585999999999</c:v>
                </c:pt>
                <c:pt idx="57">
                  <c:v>-19.750803999999999</c:v>
                </c:pt>
                <c:pt idx="58">
                  <c:v>-19.79308</c:v>
                </c:pt>
                <c:pt idx="59">
                  <c:v>-19.952783999999998</c:v>
                </c:pt>
                <c:pt idx="60">
                  <c:v>-20.026062</c:v>
                </c:pt>
                <c:pt idx="61">
                  <c:v>-20.199857999999999</c:v>
                </c:pt>
                <c:pt idx="62">
                  <c:v>-20.294739999999997</c:v>
                </c:pt>
                <c:pt idx="63">
                  <c:v>-20.492024000000001</c:v>
                </c:pt>
                <c:pt idx="64">
                  <c:v>-20.603818</c:v>
                </c:pt>
                <c:pt idx="65">
                  <c:v>-20.810493999999998</c:v>
                </c:pt>
                <c:pt idx="66">
                  <c:v>-20.937317999999998</c:v>
                </c:pt>
                <c:pt idx="67">
                  <c:v>-21.168419999999998</c:v>
                </c:pt>
                <c:pt idx="68">
                  <c:v>-21.321549999999998</c:v>
                </c:pt>
                <c:pt idx="69">
                  <c:v>-21.562045999999999</c:v>
                </c:pt>
                <c:pt idx="70">
                  <c:v>-21.735844</c:v>
                </c:pt>
                <c:pt idx="71">
                  <c:v>-22.000764</c:v>
                </c:pt>
                <c:pt idx="72">
                  <c:v>-22.208382</c:v>
                </c:pt>
                <c:pt idx="73">
                  <c:v>-22.489273999999998</c:v>
                </c:pt>
                <c:pt idx="74">
                  <c:v>-22.722255999999998</c:v>
                </c:pt>
                <c:pt idx="75">
                  <c:v>-23.047301999999998</c:v>
                </c:pt>
                <c:pt idx="76">
                  <c:v>-23.326315999999998</c:v>
                </c:pt>
                <c:pt idx="77">
                  <c:v>-23.681425999999998</c:v>
                </c:pt>
                <c:pt idx="78">
                  <c:v>-23.998016</c:v>
                </c:pt>
                <c:pt idx="79">
                  <c:v>-24.404795999999997</c:v>
                </c:pt>
                <c:pt idx="80">
                  <c:v>-24.785267999999999</c:v>
                </c:pt>
                <c:pt idx="81">
                  <c:v>-25.289747999999999</c:v>
                </c:pt>
                <c:pt idx="82">
                  <c:v>-25.750073999999998</c:v>
                </c:pt>
                <c:pt idx="83">
                  <c:v>-26.323131999999998</c:v>
                </c:pt>
                <c:pt idx="84">
                  <c:v>-26.896191999999999</c:v>
                </c:pt>
                <c:pt idx="85">
                  <c:v>-27.591377999999999</c:v>
                </c:pt>
                <c:pt idx="86">
                  <c:v>-28.314747999999998</c:v>
                </c:pt>
                <c:pt idx="87">
                  <c:v>-29.160243999999999</c:v>
                </c:pt>
                <c:pt idx="88">
                  <c:v>-30.080895999999999</c:v>
                </c:pt>
                <c:pt idx="89">
                  <c:v>-31.151859999999999</c:v>
                </c:pt>
                <c:pt idx="90">
                  <c:v>-32.297975999999998</c:v>
                </c:pt>
                <c:pt idx="91">
                  <c:v>-29.376315999999999</c:v>
                </c:pt>
                <c:pt idx="92">
                  <c:v>-27.224995999999997</c:v>
                </c:pt>
                <c:pt idx="93">
                  <c:v>-25.477636</c:v>
                </c:pt>
                <c:pt idx="94">
                  <c:v>-23.974529999999998</c:v>
                </c:pt>
                <c:pt idx="95">
                  <c:v>-22.706285999999999</c:v>
                </c:pt>
                <c:pt idx="96">
                  <c:v>-21.560167999999997</c:v>
                </c:pt>
                <c:pt idx="97">
                  <c:v>-20.545572</c:v>
                </c:pt>
                <c:pt idx="98">
                  <c:v>-19.615524000000001</c:v>
                </c:pt>
                <c:pt idx="99">
                  <c:v>-18.779422</c:v>
                </c:pt>
                <c:pt idx="100">
                  <c:v>-18.02787</c:v>
                </c:pt>
                <c:pt idx="101">
                  <c:v>-17.295106000000001</c:v>
                </c:pt>
                <c:pt idx="102">
                  <c:v>-16.646891999999998</c:v>
                </c:pt>
                <c:pt idx="103">
                  <c:v>-16.017467</c:v>
                </c:pt>
                <c:pt idx="104">
                  <c:v>-15.435011999999999</c:v>
                </c:pt>
                <c:pt idx="105">
                  <c:v>-14.861955</c:v>
                </c:pt>
                <c:pt idx="106">
                  <c:v>-14.364051</c:v>
                </c:pt>
                <c:pt idx="107">
                  <c:v>-13.866147</c:v>
                </c:pt>
                <c:pt idx="108">
                  <c:v>-13.396426999999999</c:v>
                </c:pt>
                <c:pt idx="109">
                  <c:v>-12.936100999999999</c:v>
                </c:pt>
                <c:pt idx="110">
                  <c:v>-12.503957999999999</c:v>
                </c:pt>
                <c:pt idx="111">
                  <c:v>-12.071814999999999</c:v>
                </c:pt>
                <c:pt idx="112">
                  <c:v>-11.686643999999999</c:v>
                </c:pt>
                <c:pt idx="113">
                  <c:v>-11.282684999999999</c:v>
                </c:pt>
                <c:pt idx="114">
                  <c:v>-10.905968999999999</c:v>
                </c:pt>
                <c:pt idx="115">
                  <c:v>-10.520799</c:v>
                </c:pt>
                <c:pt idx="116">
                  <c:v>-10.185418</c:v>
                </c:pt>
                <c:pt idx="117">
                  <c:v>-9.8190359999999988</c:v>
                </c:pt>
                <c:pt idx="118">
                  <c:v>-9.5005659999999992</c:v>
                </c:pt>
                <c:pt idx="119">
                  <c:v>-9.154850999999999</c:v>
                </c:pt>
                <c:pt idx="120">
                  <c:v>-8.8579879999999989</c:v>
                </c:pt>
                <c:pt idx="121">
                  <c:v>-8.5113339999999997</c:v>
                </c:pt>
                <c:pt idx="122">
                  <c:v>-8.2379569999999998</c:v>
                </c:pt>
                <c:pt idx="123">
                  <c:v>-7.9138500000000001</c:v>
                </c:pt>
                <c:pt idx="124">
                  <c:v>-7.6404730000000001</c:v>
                </c:pt>
                <c:pt idx="125">
                  <c:v>-7.3210619999999995</c:v>
                </c:pt>
                <c:pt idx="126">
                  <c:v>-7.0664739999999995</c:v>
                </c:pt>
                <c:pt idx="127">
                  <c:v>-6.7555189999999996</c:v>
                </c:pt>
                <c:pt idx="128">
                  <c:v>-6.5018699999999994</c:v>
                </c:pt>
                <c:pt idx="129">
                  <c:v>-6.1899759999999997</c:v>
                </c:pt>
                <c:pt idx="130">
                  <c:v>-5.9400839999999997</c:v>
                </c:pt>
                <c:pt idx="131">
                  <c:v>-5.6300689999999998</c:v>
                </c:pt>
                <c:pt idx="132">
                  <c:v>-5.3782990000000002</c:v>
                </c:pt>
                <c:pt idx="133">
                  <c:v>-5.0588889999999997</c:v>
                </c:pt>
                <c:pt idx="134">
                  <c:v>-4.7967849999999999</c:v>
                </c:pt>
                <c:pt idx="135">
                  <c:v>-4.4520099999999996</c:v>
                </c:pt>
                <c:pt idx="136">
                  <c:v>-4.1682990000000002</c:v>
                </c:pt>
                <c:pt idx="137">
                  <c:v>-3.7906429999999998</c:v>
                </c:pt>
                <c:pt idx="138">
                  <c:v>-3.452445</c:v>
                </c:pt>
                <c:pt idx="139">
                  <c:v>-3.002453</c:v>
                </c:pt>
                <c:pt idx="140">
                  <c:v>-2.564673</c:v>
                </c:pt>
                <c:pt idx="141">
                  <c:v>-2.0104029999999997</c:v>
                </c:pt>
                <c:pt idx="142">
                  <c:v>-1.497468</c:v>
                </c:pt>
                <c:pt idx="143">
                  <c:v>-0.88025599999999993</c:v>
                </c:pt>
                <c:pt idx="144">
                  <c:v>-0.29780200000000001</c:v>
                </c:pt>
                <c:pt idx="145">
                  <c:v>0.42462699999999998</c:v>
                </c:pt>
                <c:pt idx="146">
                  <c:v>1.1952499999999999</c:v>
                </c:pt>
                <c:pt idx="147">
                  <c:v>2.2710979999999998</c:v>
                </c:pt>
                <c:pt idx="148">
                  <c:v>3.0471699999999999</c:v>
                </c:pt>
                <c:pt idx="149">
                  <c:v>5.421513</c:v>
                </c:pt>
                <c:pt idx="150">
                  <c:v>7.5690749999999998</c:v>
                </c:pt>
                <c:pt idx="151">
                  <c:v>10.168507999999999</c:v>
                </c:pt>
                <c:pt idx="152">
                  <c:v>13.254570999999999</c:v>
                </c:pt>
                <c:pt idx="153">
                  <c:v>16.694803999999998</c:v>
                </c:pt>
                <c:pt idx="154">
                  <c:v>19.566673999999999</c:v>
                </c:pt>
                <c:pt idx="155">
                  <c:v>21.488769999999999</c:v>
                </c:pt>
                <c:pt idx="156">
                  <c:v>22.149197999999998</c:v>
                </c:pt>
                <c:pt idx="157">
                  <c:v>22.07686</c:v>
                </c:pt>
                <c:pt idx="158">
                  <c:v>21.828848000000001</c:v>
                </c:pt>
                <c:pt idx="159">
                  <c:v>21.755569999999999</c:v>
                </c:pt>
                <c:pt idx="160">
                  <c:v>21.750874</c:v>
                </c:pt>
                <c:pt idx="161">
                  <c:v>21.934063999999999</c:v>
                </c:pt>
                <c:pt idx="162">
                  <c:v>22.053373999999998</c:v>
                </c:pt>
                <c:pt idx="163">
                  <c:v>22.168924000000001</c:v>
                </c:pt>
                <c:pt idx="164">
                  <c:v>22.005464</c:v>
                </c:pt>
                <c:pt idx="165">
                  <c:v>21.771542</c:v>
                </c:pt>
                <c:pt idx="166">
                  <c:v>21.344096</c:v>
                </c:pt>
                <c:pt idx="167">
                  <c:v>21.029381999999998</c:v>
                </c:pt>
                <c:pt idx="168">
                  <c:v>20.688365999999998</c:v>
                </c:pt>
                <c:pt idx="169">
                  <c:v>20.575633999999997</c:v>
                </c:pt>
                <c:pt idx="170">
                  <c:v>20.446929999999998</c:v>
                </c:pt>
                <c:pt idx="171">
                  <c:v>20.522084</c:v>
                </c:pt>
                <c:pt idx="172">
                  <c:v>20.568117999999998</c:v>
                </c:pt>
                <c:pt idx="173">
                  <c:v>20.802038</c:v>
                </c:pt>
                <c:pt idx="174">
                  <c:v>20.985229999999998</c:v>
                </c:pt>
                <c:pt idx="175">
                  <c:v>21.343156</c:v>
                </c:pt>
                <c:pt idx="176">
                  <c:v>21.624987999999998</c:v>
                </c:pt>
                <c:pt idx="177">
                  <c:v>22.067466</c:v>
                </c:pt>
                <c:pt idx="178">
                  <c:v>22.420693999999997</c:v>
                </c:pt>
                <c:pt idx="179">
                  <c:v>22.939266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30-479C-882B-CDF5E77B85C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23.346983999999999</c:v>
                </c:pt>
                <c:pt idx="1">
                  <c:v>20.491084000000001</c:v>
                </c:pt>
                <c:pt idx="2">
                  <c:v>18.187573999999998</c:v>
                </c:pt>
                <c:pt idx="3">
                  <c:v>16.391363999999999</c:v>
                </c:pt>
                <c:pt idx="4">
                  <c:v>14.741705999999999</c:v>
                </c:pt>
                <c:pt idx="5">
                  <c:v>13.399244999999999</c:v>
                </c:pt>
                <c:pt idx="6">
                  <c:v>12.084028</c:v>
                </c:pt>
                <c:pt idx="7">
                  <c:v>10.994275999999999</c:v>
                </c:pt>
                <c:pt idx="8">
                  <c:v>9.8876150000000003</c:v>
                </c:pt>
                <c:pt idx="9">
                  <c:v>8.9622659999999996</c:v>
                </c:pt>
                <c:pt idx="10">
                  <c:v>7.9937019999999999</c:v>
                </c:pt>
                <c:pt idx="11">
                  <c:v>7.1820249999999994</c:v>
                </c:pt>
                <c:pt idx="12">
                  <c:v>6.3074059999999994</c:v>
                </c:pt>
                <c:pt idx="13">
                  <c:v>5.5849760000000002</c:v>
                </c:pt>
                <c:pt idx="14">
                  <c:v>4.7855109999999996</c:v>
                </c:pt>
                <c:pt idx="15">
                  <c:v>4.1344789999999998</c:v>
                </c:pt>
                <c:pt idx="16">
                  <c:v>3.391381</c:v>
                </c:pt>
                <c:pt idx="17">
                  <c:v>2.7938969999999999</c:v>
                </c:pt>
                <c:pt idx="18">
                  <c:v>2.102468</c:v>
                </c:pt>
                <c:pt idx="19">
                  <c:v>1.5519559999999999</c:v>
                </c:pt>
                <c:pt idx="20">
                  <c:v>0.91031799999999996</c:v>
                </c:pt>
                <c:pt idx="21">
                  <c:v>0.40114099999999997</c:v>
                </c:pt>
                <c:pt idx="22">
                  <c:v>-0.20197899999999999</c:v>
                </c:pt>
                <c:pt idx="23">
                  <c:v>-0.66052</c:v>
                </c:pt>
                <c:pt idx="24">
                  <c:v>-1.235646</c:v>
                </c:pt>
                <c:pt idx="25">
                  <c:v>-1.6879869999999999</c:v>
                </c:pt>
                <c:pt idx="26">
                  <c:v>-2.2728829999999998</c:v>
                </c:pt>
                <c:pt idx="27">
                  <c:v>-2.73847</c:v>
                </c:pt>
                <c:pt idx="28">
                  <c:v>-3.3472269999999997</c:v>
                </c:pt>
                <c:pt idx="29">
                  <c:v>-3.8667379999999998</c:v>
                </c:pt>
                <c:pt idx="30">
                  <c:v>-4.594805</c:v>
                </c:pt>
                <c:pt idx="31">
                  <c:v>-5.4590899999999998</c:v>
                </c:pt>
                <c:pt idx="32">
                  <c:v>-6.8024909999999998</c:v>
                </c:pt>
                <c:pt idx="33">
                  <c:v>-8.7471339999999991</c:v>
                </c:pt>
                <c:pt idx="34">
                  <c:v>-12.791426</c:v>
                </c:pt>
                <c:pt idx="35">
                  <c:v>-18.783179999999998</c:v>
                </c:pt>
                <c:pt idx="36">
                  <c:v>-23.200431999999999</c:v>
                </c:pt>
                <c:pt idx="37">
                  <c:v>-22.986238</c:v>
                </c:pt>
                <c:pt idx="38">
                  <c:v>-21.736781999999998</c:v>
                </c:pt>
                <c:pt idx="39">
                  <c:v>-20.711852</c:v>
                </c:pt>
                <c:pt idx="40">
                  <c:v>-19.996938</c:v>
                </c:pt>
                <c:pt idx="41">
                  <c:v>-19.317723999999998</c:v>
                </c:pt>
                <c:pt idx="42">
                  <c:v>-18.965432</c:v>
                </c:pt>
                <c:pt idx="43">
                  <c:v>-18.673265999999998</c:v>
                </c:pt>
                <c:pt idx="44">
                  <c:v>-18.586835999999998</c:v>
                </c:pt>
                <c:pt idx="45">
                  <c:v>-18.460013999999997</c:v>
                </c:pt>
                <c:pt idx="46">
                  <c:v>-18.488195999999999</c:v>
                </c:pt>
                <c:pt idx="47">
                  <c:v>-18.426192</c:v>
                </c:pt>
                <c:pt idx="48">
                  <c:v>-18.497589999999999</c:v>
                </c:pt>
                <c:pt idx="49">
                  <c:v>-18.478801999999998</c:v>
                </c:pt>
                <c:pt idx="50">
                  <c:v>-18.573685999999999</c:v>
                </c:pt>
                <c:pt idx="51">
                  <c:v>-18.584958</c:v>
                </c:pt>
                <c:pt idx="52">
                  <c:v>-18.690175999999997</c:v>
                </c:pt>
                <c:pt idx="53">
                  <c:v>-18.691115999999997</c:v>
                </c:pt>
                <c:pt idx="54">
                  <c:v>-18.801030000000001</c:v>
                </c:pt>
                <c:pt idx="55">
                  <c:v>-18.814181999999999</c:v>
                </c:pt>
                <c:pt idx="56">
                  <c:v>-18.913761999999998</c:v>
                </c:pt>
                <c:pt idx="57">
                  <c:v>-18.956037999999999</c:v>
                </c:pt>
                <c:pt idx="58">
                  <c:v>-19.08568</c:v>
                </c:pt>
                <c:pt idx="59">
                  <c:v>-19.153321999999999</c:v>
                </c:pt>
                <c:pt idx="60">
                  <c:v>-19.301752</c:v>
                </c:pt>
                <c:pt idx="61">
                  <c:v>-19.396636000000001</c:v>
                </c:pt>
                <c:pt idx="62">
                  <c:v>-19.555402000000001</c:v>
                </c:pt>
                <c:pt idx="63">
                  <c:v>-19.690681999999999</c:v>
                </c:pt>
                <c:pt idx="64">
                  <c:v>-19.864476</c:v>
                </c:pt>
                <c:pt idx="65">
                  <c:v>-19.995998</c:v>
                </c:pt>
                <c:pt idx="66">
                  <c:v>-20.208311999999999</c:v>
                </c:pt>
                <c:pt idx="67">
                  <c:v>-20.359562</c:v>
                </c:pt>
                <c:pt idx="68">
                  <c:v>-20.564360000000001</c:v>
                </c:pt>
                <c:pt idx="69">
                  <c:v>-20.753187999999998</c:v>
                </c:pt>
                <c:pt idx="70">
                  <c:v>-20.977713999999999</c:v>
                </c:pt>
                <c:pt idx="71">
                  <c:v>-21.18721</c:v>
                </c:pt>
                <c:pt idx="72">
                  <c:v>-21.438039999999997</c:v>
                </c:pt>
                <c:pt idx="73">
                  <c:v>-21.674779999999998</c:v>
                </c:pt>
                <c:pt idx="74">
                  <c:v>-21.951913999999999</c:v>
                </c:pt>
                <c:pt idx="75">
                  <c:v>-22.227169999999997</c:v>
                </c:pt>
                <c:pt idx="76">
                  <c:v>-22.547519999999999</c:v>
                </c:pt>
                <c:pt idx="77">
                  <c:v>-22.86693</c:v>
                </c:pt>
                <c:pt idx="78">
                  <c:v>-23.215461999999999</c:v>
                </c:pt>
                <c:pt idx="79">
                  <c:v>-23.591238000000001</c:v>
                </c:pt>
                <c:pt idx="80">
                  <c:v>-24.001773999999997</c:v>
                </c:pt>
                <c:pt idx="81">
                  <c:v>-24.443311999999999</c:v>
                </c:pt>
                <c:pt idx="82">
                  <c:v>-24.931819999999998</c:v>
                </c:pt>
                <c:pt idx="83">
                  <c:v>-25.477636</c:v>
                </c:pt>
                <c:pt idx="84">
                  <c:v>-26.078878</c:v>
                </c:pt>
                <c:pt idx="85">
                  <c:v>-26.727091999999999</c:v>
                </c:pt>
                <c:pt idx="86">
                  <c:v>-27.469249999999999</c:v>
                </c:pt>
                <c:pt idx="87">
                  <c:v>-28.277169999999998</c:v>
                </c:pt>
                <c:pt idx="88">
                  <c:v>-29.188427999999998</c:v>
                </c:pt>
                <c:pt idx="89">
                  <c:v>-30.203023999999999</c:v>
                </c:pt>
                <c:pt idx="90">
                  <c:v>-31.339745999999998</c:v>
                </c:pt>
                <c:pt idx="91">
                  <c:v>-28.436874</c:v>
                </c:pt>
                <c:pt idx="92">
                  <c:v>-26.323131999999998</c:v>
                </c:pt>
                <c:pt idx="93">
                  <c:v>-24.594562</c:v>
                </c:pt>
                <c:pt idx="94">
                  <c:v>-23.138427999999998</c:v>
                </c:pt>
                <c:pt idx="95">
                  <c:v>-21.870183999999998</c:v>
                </c:pt>
                <c:pt idx="96">
                  <c:v>-20.733459999999997</c:v>
                </c:pt>
                <c:pt idx="97">
                  <c:v>-19.747045999999997</c:v>
                </c:pt>
                <c:pt idx="98">
                  <c:v>-18.817</c:v>
                </c:pt>
                <c:pt idx="99">
                  <c:v>-18.02787</c:v>
                </c:pt>
                <c:pt idx="100">
                  <c:v>-17.23874</c:v>
                </c:pt>
                <c:pt idx="101">
                  <c:v>-16.562342000000001</c:v>
                </c:pt>
                <c:pt idx="102">
                  <c:v>-15.87655</c:v>
                </c:pt>
                <c:pt idx="103">
                  <c:v>-15.284701999999999</c:v>
                </c:pt>
                <c:pt idx="104">
                  <c:v>-14.683460999999999</c:v>
                </c:pt>
                <c:pt idx="105">
                  <c:v>-14.157373999999999</c:v>
                </c:pt>
                <c:pt idx="106">
                  <c:v>-13.621891999999999</c:v>
                </c:pt>
                <c:pt idx="107">
                  <c:v>-13.161565999999999</c:v>
                </c:pt>
                <c:pt idx="108">
                  <c:v>-12.663661999999999</c:v>
                </c:pt>
                <c:pt idx="109">
                  <c:v>-12.240914999999999</c:v>
                </c:pt>
                <c:pt idx="110">
                  <c:v>-11.780588999999999</c:v>
                </c:pt>
                <c:pt idx="111">
                  <c:v>-11.395417999999999</c:v>
                </c:pt>
                <c:pt idx="112">
                  <c:v>-10.959517</c:v>
                </c:pt>
                <c:pt idx="113">
                  <c:v>-10.604407999999999</c:v>
                </c:pt>
                <c:pt idx="114">
                  <c:v>-10.19951</c:v>
                </c:pt>
                <c:pt idx="115">
                  <c:v>-9.8678869999999996</c:v>
                </c:pt>
                <c:pt idx="116">
                  <c:v>-9.488353</c:v>
                </c:pt>
                <c:pt idx="117">
                  <c:v>-9.1764580000000002</c:v>
                </c:pt>
                <c:pt idx="118">
                  <c:v>-8.8044399999999996</c:v>
                </c:pt>
                <c:pt idx="119">
                  <c:v>-8.5179109999999998</c:v>
                </c:pt>
                <c:pt idx="120">
                  <c:v>-8.1646799999999988</c:v>
                </c:pt>
                <c:pt idx="121">
                  <c:v>-7.8941219999999994</c:v>
                </c:pt>
                <c:pt idx="122">
                  <c:v>-7.554983</c:v>
                </c:pt>
                <c:pt idx="123">
                  <c:v>-7.2919399999999994</c:v>
                </c:pt>
                <c:pt idx="124">
                  <c:v>-6.9621959999999996</c:v>
                </c:pt>
                <c:pt idx="125">
                  <c:v>-6.7123049999999997</c:v>
                </c:pt>
                <c:pt idx="126">
                  <c:v>-6.3919549999999994</c:v>
                </c:pt>
                <c:pt idx="127">
                  <c:v>-6.151459</c:v>
                </c:pt>
                <c:pt idx="128">
                  <c:v>-5.8311089999999997</c:v>
                </c:pt>
                <c:pt idx="129">
                  <c:v>-5.5962489999999994</c:v>
                </c:pt>
                <c:pt idx="130">
                  <c:v>-5.2777789999999998</c:v>
                </c:pt>
                <c:pt idx="131">
                  <c:v>-5.0429179999999993</c:v>
                </c:pt>
                <c:pt idx="132">
                  <c:v>-4.7141139999999995</c:v>
                </c:pt>
                <c:pt idx="133">
                  <c:v>-4.4792540000000001</c:v>
                </c:pt>
                <c:pt idx="134">
                  <c:v>-4.1344789999999998</c:v>
                </c:pt>
                <c:pt idx="135">
                  <c:v>-3.8845869999999998</c:v>
                </c:pt>
                <c:pt idx="136">
                  <c:v>-3.515387</c:v>
                </c:pt>
                <c:pt idx="137">
                  <c:v>-3.2373129999999999</c:v>
                </c:pt>
                <c:pt idx="138">
                  <c:v>-2.813625</c:v>
                </c:pt>
                <c:pt idx="139">
                  <c:v>-2.464153</c:v>
                </c:pt>
                <c:pt idx="140">
                  <c:v>-1.945581</c:v>
                </c:pt>
                <c:pt idx="141">
                  <c:v>-1.5059229999999999</c:v>
                </c:pt>
                <c:pt idx="142">
                  <c:v>-0.90374199999999993</c:v>
                </c:pt>
                <c:pt idx="143">
                  <c:v>-0.40583799999999998</c:v>
                </c:pt>
                <c:pt idx="144">
                  <c:v>0.26586100000000001</c:v>
                </c:pt>
                <c:pt idx="145">
                  <c:v>0.87875300000000001</c:v>
                </c:pt>
                <c:pt idx="146">
                  <c:v>1.7267859999999999</c:v>
                </c:pt>
                <c:pt idx="147">
                  <c:v>2.6832309999999997</c:v>
                </c:pt>
                <c:pt idx="148">
                  <c:v>4.1015980000000001</c:v>
                </c:pt>
                <c:pt idx="149">
                  <c:v>5.7691059999999998</c:v>
                </c:pt>
                <c:pt idx="150">
                  <c:v>7.9702159999999997</c:v>
                </c:pt>
                <c:pt idx="151">
                  <c:v>10.461613</c:v>
                </c:pt>
                <c:pt idx="152">
                  <c:v>13.675440999999999</c:v>
                </c:pt>
                <c:pt idx="153">
                  <c:v>17.063064000000001</c:v>
                </c:pt>
                <c:pt idx="154">
                  <c:v>20.055184000000001</c:v>
                </c:pt>
                <c:pt idx="155">
                  <c:v>21.931245999999998</c:v>
                </c:pt>
                <c:pt idx="156">
                  <c:v>22.6828</c:v>
                </c:pt>
                <c:pt idx="157">
                  <c:v>22.51652</c:v>
                </c:pt>
                <c:pt idx="158">
                  <c:v>22.340844000000001</c:v>
                </c:pt>
                <c:pt idx="159">
                  <c:v>22.159531999999999</c:v>
                </c:pt>
                <c:pt idx="160">
                  <c:v>22.266625999999999</c:v>
                </c:pt>
                <c:pt idx="161">
                  <c:v>22.369025999999998</c:v>
                </c:pt>
                <c:pt idx="162">
                  <c:v>22.602007999999998</c:v>
                </c:pt>
                <c:pt idx="163">
                  <c:v>22.626434</c:v>
                </c:pt>
                <c:pt idx="164">
                  <c:v>22.562549999999998</c:v>
                </c:pt>
                <c:pt idx="165">
                  <c:v>22.217776000000001</c:v>
                </c:pt>
                <c:pt idx="166">
                  <c:v>21.871122</c:v>
                </c:pt>
                <c:pt idx="167">
                  <c:v>21.427706000000001</c:v>
                </c:pt>
                <c:pt idx="168">
                  <c:v>21.181573999999998</c:v>
                </c:pt>
                <c:pt idx="169">
                  <c:v>20.942955999999999</c:v>
                </c:pt>
                <c:pt idx="170">
                  <c:v>20.928864000000001</c:v>
                </c:pt>
                <c:pt idx="171">
                  <c:v>20.885649999999998</c:v>
                </c:pt>
                <c:pt idx="172">
                  <c:v>21.043474</c:v>
                </c:pt>
                <c:pt idx="173">
                  <c:v>21.167482</c:v>
                </c:pt>
                <c:pt idx="174">
                  <c:v>21.467161999999998</c:v>
                </c:pt>
                <c:pt idx="175">
                  <c:v>21.708597999999999</c:v>
                </c:pt>
                <c:pt idx="176">
                  <c:v>22.116315999999998</c:v>
                </c:pt>
                <c:pt idx="177">
                  <c:v>22.439484</c:v>
                </c:pt>
                <c:pt idx="178">
                  <c:v>22.921417999999999</c:v>
                </c:pt>
                <c:pt idx="179">
                  <c:v>23.316921999999998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30-479C-882B-CDF5E77B85C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23.845827999999997</c:v>
                </c:pt>
                <c:pt idx="1">
                  <c:v>20.835857999999998</c:v>
                </c:pt>
                <c:pt idx="2">
                  <c:v>18.626293999999998</c:v>
                </c:pt>
                <c:pt idx="3">
                  <c:v>16.693863999999998</c:v>
                </c:pt>
                <c:pt idx="4">
                  <c:v>15.147544</c:v>
                </c:pt>
                <c:pt idx="5">
                  <c:v>13.667924999999999</c:v>
                </c:pt>
                <c:pt idx="6">
                  <c:v>12.452288999999999</c:v>
                </c:pt>
                <c:pt idx="7">
                  <c:v>11.245106999999999</c:v>
                </c:pt>
                <c:pt idx="8">
                  <c:v>10.234268999999999</c:v>
                </c:pt>
                <c:pt idx="9">
                  <c:v>9.1999440000000003</c:v>
                </c:pt>
                <c:pt idx="10">
                  <c:v>8.3300210000000003</c:v>
                </c:pt>
                <c:pt idx="11">
                  <c:v>7.4103089999999998</c:v>
                </c:pt>
                <c:pt idx="12">
                  <c:v>6.637149</c:v>
                </c:pt>
                <c:pt idx="13">
                  <c:v>5.8076229999999995</c:v>
                </c:pt>
                <c:pt idx="14">
                  <c:v>5.1030419999999994</c:v>
                </c:pt>
                <c:pt idx="15">
                  <c:v>4.345853</c:v>
                </c:pt>
                <c:pt idx="16">
                  <c:v>3.704215</c:v>
                </c:pt>
                <c:pt idx="17">
                  <c:v>3.008089</c:v>
                </c:pt>
                <c:pt idx="18">
                  <c:v>2.4106049999999999</c:v>
                </c:pt>
                <c:pt idx="19">
                  <c:v>1.7633299999999998</c:v>
                </c:pt>
                <c:pt idx="20">
                  <c:v>1.208121</c:v>
                </c:pt>
                <c:pt idx="21">
                  <c:v>0.60405999999999993</c:v>
                </c:pt>
                <c:pt idx="22">
                  <c:v>8.924688800000001E-2</c:v>
                </c:pt>
                <c:pt idx="23">
                  <c:v>-0.46802899999999997</c:v>
                </c:pt>
                <c:pt idx="24">
                  <c:v>-0.95362599999999997</c:v>
                </c:pt>
                <c:pt idx="25">
                  <c:v>-1.5010379999999999</c:v>
                </c:pt>
                <c:pt idx="26">
                  <c:v>-2.004203</c:v>
                </c:pt>
                <c:pt idx="27">
                  <c:v>-2.5704979999999997</c:v>
                </c:pt>
                <c:pt idx="28">
                  <c:v>-3.1048519999999997</c:v>
                </c:pt>
                <c:pt idx="29">
                  <c:v>-3.7117299999999998</c:v>
                </c:pt>
                <c:pt idx="30">
                  <c:v>-4.3683999999999994</c:v>
                </c:pt>
                <c:pt idx="31">
                  <c:v>-5.3379029999999998</c:v>
                </c:pt>
                <c:pt idx="32">
                  <c:v>-6.6193</c:v>
                </c:pt>
                <c:pt idx="33">
                  <c:v>-8.6888880000000004</c:v>
                </c:pt>
                <c:pt idx="34">
                  <c:v>-12.712513999999999</c:v>
                </c:pt>
                <c:pt idx="35">
                  <c:v>-18.916581999999998</c:v>
                </c:pt>
                <c:pt idx="36">
                  <c:v>-23.30095</c:v>
                </c:pt>
                <c:pt idx="37">
                  <c:v>-23.093335999999997</c:v>
                </c:pt>
                <c:pt idx="38">
                  <c:v>-21.628746</c:v>
                </c:pt>
                <c:pt idx="39">
                  <c:v>-20.603818</c:v>
                </c:pt>
                <c:pt idx="40">
                  <c:v>-19.783683999999997</c:v>
                </c:pt>
                <c:pt idx="41">
                  <c:v>-19.130772</c:v>
                </c:pt>
                <c:pt idx="42">
                  <c:v>-18.691115999999997</c:v>
                </c:pt>
                <c:pt idx="43">
                  <c:v>-18.441223999999998</c:v>
                </c:pt>
                <c:pt idx="44">
                  <c:v>-18.276821999999999</c:v>
                </c:pt>
                <c:pt idx="45">
                  <c:v>-18.187573999999998</c:v>
                </c:pt>
                <c:pt idx="46">
                  <c:v>-18.137784</c:v>
                </c:pt>
                <c:pt idx="47">
                  <c:v>-18.127451999999998</c:v>
                </c:pt>
                <c:pt idx="48">
                  <c:v>-18.135905999999999</c:v>
                </c:pt>
                <c:pt idx="49">
                  <c:v>-18.161272</c:v>
                </c:pt>
                <c:pt idx="50">
                  <c:v>-18.210121999999998</c:v>
                </c:pt>
                <c:pt idx="51">
                  <c:v>-18.254273999999999</c:v>
                </c:pt>
                <c:pt idx="52">
                  <c:v>-18.293731999999999</c:v>
                </c:pt>
                <c:pt idx="53">
                  <c:v>-18.339766000000001</c:v>
                </c:pt>
                <c:pt idx="54">
                  <c:v>-18.398949999999999</c:v>
                </c:pt>
                <c:pt idx="55">
                  <c:v>-18.440283999999998</c:v>
                </c:pt>
                <c:pt idx="56">
                  <c:v>-18.520136000000001</c:v>
                </c:pt>
                <c:pt idx="57">
                  <c:v>-18.580261999999998</c:v>
                </c:pt>
                <c:pt idx="58">
                  <c:v>-18.683599999999998</c:v>
                </c:pt>
                <c:pt idx="59">
                  <c:v>-18.774725999999998</c:v>
                </c:pt>
                <c:pt idx="60">
                  <c:v>-18.90155</c:v>
                </c:pt>
                <c:pt idx="61">
                  <c:v>-19.019919999999999</c:v>
                </c:pt>
                <c:pt idx="62">
                  <c:v>-19.16929</c:v>
                </c:pt>
                <c:pt idx="63">
                  <c:v>-19.296115999999998</c:v>
                </c:pt>
                <c:pt idx="64">
                  <c:v>-19.465214</c:v>
                </c:pt>
                <c:pt idx="65">
                  <c:v>-19.603311999999999</c:v>
                </c:pt>
                <c:pt idx="66">
                  <c:v>-19.794017999999998</c:v>
                </c:pt>
                <c:pt idx="67">
                  <c:v>-19.946207999999999</c:v>
                </c:pt>
                <c:pt idx="68">
                  <c:v>-20.159461999999998</c:v>
                </c:pt>
                <c:pt idx="69">
                  <c:v>-20.348289999999999</c:v>
                </c:pt>
                <c:pt idx="70">
                  <c:v>-20.571876</c:v>
                </c:pt>
                <c:pt idx="71">
                  <c:v>-20.775734</c:v>
                </c:pt>
                <c:pt idx="72">
                  <c:v>-21.035019999999999</c:v>
                </c:pt>
                <c:pt idx="73">
                  <c:v>-21.258606</c:v>
                </c:pt>
                <c:pt idx="74">
                  <c:v>-21.547015999999999</c:v>
                </c:pt>
                <c:pt idx="75">
                  <c:v>-21.798786</c:v>
                </c:pt>
                <c:pt idx="76">
                  <c:v>-22.134166</c:v>
                </c:pt>
                <c:pt idx="77">
                  <c:v>-22.420693999999997</c:v>
                </c:pt>
                <c:pt idx="78">
                  <c:v>-22.798351999999998</c:v>
                </c:pt>
                <c:pt idx="79">
                  <c:v>-23.139367999999997</c:v>
                </c:pt>
                <c:pt idx="80">
                  <c:v>-23.581844</c:v>
                </c:pt>
                <c:pt idx="81">
                  <c:v>-23.984866</c:v>
                </c:pt>
                <c:pt idx="82">
                  <c:v>-24.493102</c:v>
                </c:pt>
                <c:pt idx="83">
                  <c:v>-24.98349</c:v>
                </c:pt>
                <c:pt idx="84">
                  <c:v>-25.618551999999998</c:v>
                </c:pt>
                <c:pt idx="85">
                  <c:v>-26.247978</c:v>
                </c:pt>
                <c:pt idx="86">
                  <c:v>-26.990136</c:v>
                </c:pt>
                <c:pt idx="87">
                  <c:v>-27.751082</c:v>
                </c:pt>
                <c:pt idx="88">
                  <c:v>-28.671733999999997</c:v>
                </c:pt>
                <c:pt idx="89">
                  <c:v>-29.620569999999997</c:v>
                </c:pt>
                <c:pt idx="90">
                  <c:v>-30.776081999999999</c:v>
                </c:pt>
                <c:pt idx="91">
                  <c:v>-27.87321</c:v>
                </c:pt>
                <c:pt idx="92">
                  <c:v>-25.815833999999999</c:v>
                </c:pt>
                <c:pt idx="93">
                  <c:v>-24.049685999999998</c:v>
                </c:pt>
                <c:pt idx="94">
                  <c:v>-22.659313999999998</c:v>
                </c:pt>
                <c:pt idx="95">
                  <c:v>-21.362886</c:v>
                </c:pt>
                <c:pt idx="96">
                  <c:v>-20.291922</c:v>
                </c:pt>
                <c:pt idx="97">
                  <c:v>-19.249143999999998</c:v>
                </c:pt>
                <c:pt idx="98">
                  <c:v>-18.413042000000001</c:v>
                </c:pt>
                <c:pt idx="99">
                  <c:v>-17.539362000000001</c:v>
                </c:pt>
                <c:pt idx="100">
                  <c:v>-16.834782000000001</c:v>
                </c:pt>
                <c:pt idx="101">
                  <c:v>-16.083227000000001</c:v>
                </c:pt>
                <c:pt idx="102">
                  <c:v>-15.491378999999998</c:v>
                </c:pt>
                <c:pt idx="103">
                  <c:v>-14.814983</c:v>
                </c:pt>
                <c:pt idx="104">
                  <c:v>-14.29829</c:v>
                </c:pt>
                <c:pt idx="105">
                  <c:v>-13.706443</c:v>
                </c:pt>
                <c:pt idx="106">
                  <c:v>-13.264904999999999</c:v>
                </c:pt>
                <c:pt idx="107">
                  <c:v>-12.710635</c:v>
                </c:pt>
                <c:pt idx="108">
                  <c:v>-12.306675</c:v>
                </c:pt>
                <c:pt idx="109">
                  <c:v>-11.789982999999999</c:v>
                </c:pt>
                <c:pt idx="110">
                  <c:v>-11.423601</c:v>
                </c:pt>
                <c:pt idx="111">
                  <c:v>-10.953880999999999</c:v>
                </c:pt>
                <c:pt idx="112">
                  <c:v>-10.613802999999999</c:v>
                </c:pt>
                <c:pt idx="113">
                  <c:v>-10.162872</c:v>
                </c:pt>
                <c:pt idx="114">
                  <c:v>-9.8631890000000002</c:v>
                </c:pt>
                <c:pt idx="115">
                  <c:v>-9.4366839999999996</c:v>
                </c:pt>
                <c:pt idx="116">
                  <c:v>-9.1567299999999996</c:v>
                </c:pt>
                <c:pt idx="117">
                  <c:v>-8.7461950000000002</c:v>
                </c:pt>
                <c:pt idx="118">
                  <c:v>-8.4812729999999998</c:v>
                </c:pt>
                <c:pt idx="119">
                  <c:v>-8.0914039999999989</c:v>
                </c:pt>
                <c:pt idx="120">
                  <c:v>-7.8443309999999995</c:v>
                </c:pt>
                <c:pt idx="121">
                  <c:v>-7.4666759999999996</c:v>
                </c:pt>
                <c:pt idx="122">
                  <c:v>-7.2374519999999993</c:v>
                </c:pt>
                <c:pt idx="123">
                  <c:v>-6.873888</c:v>
                </c:pt>
                <c:pt idx="124">
                  <c:v>-6.6484229999999993</c:v>
                </c:pt>
                <c:pt idx="125">
                  <c:v>-6.297072</c:v>
                </c:pt>
                <c:pt idx="126">
                  <c:v>-6.0800609999999997</c:v>
                </c:pt>
                <c:pt idx="127">
                  <c:v>-5.7343469999999996</c:v>
                </c:pt>
                <c:pt idx="128">
                  <c:v>-5.5163959999999994</c:v>
                </c:pt>
                <c:pt idx="129">
                  <c:v>-5.1819559999999996</c:v>
                </c:pt>
                <c:pt idx="130">
                  <c:v>-4.9705810000000001</c:v>
                </c:pt>
                <c:pt idx="131">
                  <c:v>-4.6286249999999995</c:v>
                </c:pt>
                <c:pt idx="132">
                  <c:v>-4.4087959999999997</c:v>
                </c:pt>
                <c:pt idx="133">
                  <c:v>-4.0649600000000001</c:v>
                </c:pt>
                <c:pt idx="134">
                  <c:v>-3.8338579999999998</c:v>
                </c:pt>
                <c:pt idx="135">
                  <c:v>-3.473112</c:v>
                </c:pt>
                <c:pt idx="136">
                  <c:v>-3.2213419999999999</c:v>
                </c:pt>
                <c:pt idx="137">
                  <c:v>-2.8277169999999998</c:v>
                </c:pt>
                <c:pt idx="138">
                  <c:v>-2.530853</c:v>
                </c:pt>
                <c:pt idx="139">
                  <c:v>-2.0611329999999999</c:v>
                </c:pt>
                <c:pt idx="140">
                  <c:v>-1.6750229999999999</c:v>
                </c:pt>
                <c:pt idx="141">
                  <c:v>-1.112298</c:v>
                </c:pt>
                <c:pt idx="142">
                  <c:v>-0.65854800000000002</c:v>
                </c:pt>
                <c:pt idx="143">
                  <c:v>-3.6638196000000005E-2</c:v>
                </c:pt>
                <c:pt idx="144">
                  <c:v>0.50100299999999998</c:v>
                </c:pt>
                <c:pt idx="145">
                  <c:v>1.2281309999999999</c:v>
                </c:pt>
                <c:pt idx="146">
                  <c:v>1.9271689999999999</c:v>
                </c:pt>
                <c:pt idx="147">
                  <c:v>2.9830999999999999</c:v>
                </c:pt>
                <c:pt idx="148">
                  <c:v>4.2697579999999995</c:v>
                </c:pt>
                <c:pt idx="149">
                  <c:v>6.0575139999999994</c:v>
                </c:pt>
                <c:pt idx="150">
                  <c:v>8.0801309999999997</c:v>
                </c:pt>
                <c:pt idx="151">
                  <c:v>10.716201999999999</c:v>
                </c:pt>
                <c:pt idx="152">
                  <c:v>13.792871</c:v>
                </c:pt>
                <c:pt idx="153">
                  <c:v>17.369322</c:v>
                </c:pt>
                <c:pt idx="154">
                  <c:v>20.225221999999999</c:v>
                </c:pt>
                <c:pt idx="155">
                  <c:v>22.283538</c:v>
                </c:pt>
                <c:pt idx="156">
                  <c:v>22.906385999999998</c:v>
                </c:pt>
                <c:pt idx="157">
                  <c:v>22.863173999999997</c:v>
                </c:pt>
                <c:pt idx="158">
                  <c:v>22.542824</c:v>
                </c:pt>
                <c:pt idx="159">
                  <c:v>22.479882</c:v>
                </c:pt>
                <c:pt idx="160">
                  <c:v>22.477062</c:v>
                </c:pt>
                <c:pt idx="161">
                  <c:v>22.704405999999999</c:v>
                </c:pt>
                <c:pt idx="162">
                  <c:v>22.850960000000001</c:v>
                </c:pt>
                <c:pt idx="163">
                  <c:v>22.990938</c:v>
                </c:pt>
                <c:pt idx="164">
                  <c:v>22.822775999999998</c:v>
                </c:pt>
                <c:pt idx="165">
                  <c:v>22.565369999999998</c:v>
                </c:pt>
                <c:pt idx="166">
                  <c:v>22.106921999999997</c:v>
                </c:pt>
                <c:pt idx="167">
                  <c:v>21.745235999999998</c:v>
                </c:pt>
                <c:pt idx="168">
                  <c:v>21.386369999999999</c:v>
                </c:pt>
                <c:pt idx="169">
                  <c:v>21.233242000000001</c:v>
                </c:pt>
                <c:pt idx="170">
                  <c:v>21.124265999999999</c:v>
                </c:pt>
                <c:pt idx="171">
                  <c:v>21.174057999999999</c:v>
                </c:pt>
                <c:pt idx="172">
                  <c:v>21.243575999999997</c:v>
                </c:pt>
                <c:pt idx="173">
                  <c:v>21.447436</c:v>
                </c:pt>
                <c:pt idx="174">
                  <c:v>21.662568</c:v>
                </c:pt>
                <c:pt idx="175">
                  <c:v>21.99513</c:v>
                </c:pt>
                <c:pt idx="176">
                  <c:v>22.320176</c:v>
                </c:pt>
                <c:pt idx="177">
                  <c:v>22.734468</c:v>
                </c:pt>
                <c:pt idx="178">
                  <c:v>23.129974000000001</c:v>
                </c:pt>
                <c:pt idx="179">
                  <c:v>23.610965999999998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30-479C-882B-CDF5E77B85C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24.071292</c:v>
                </c:pt>
                <c:pt idx="1">
                  <c:v>21.11863</c:v>
                </c:pt>
                <c:pt idx="2">
                  <c:v>18.807606</c:v>
                </c:pt>
                <c:pt idx="3">
                  <c:v>16.929663999999999</c:v>
                </c:pt>
                <c:pt idx="4">
                  <c:v>15.304430999999999</c:v>
                </c:pt>
                <c:pt idx="5">
                  <c:v>13.883056999999999</c:v>
                </c:pt>
                <c:pt idx="6">
                  <c:v>12.598841</c:v>
                </c:pt>
                <c:pt idx="7">
                  <c:v>11.446147999999999</c:v>
                </c:pt>
                <c:pt idx="8">
                  <c:v>10.373305999999999</c:v>
                </c:pt>
                <c:pt idx="9">
                  <c:v>9.3850149999999992</c:v>
                </c:pt>
                <c:pt idx="10">
                  <c:v>8.460604</c:v>
                </c:pt>
                <c:pt idx="11">
                  <c:v>7.5869239999999998</c:v>
                </c:pt>
                <c:pt idx="12">
                  <c:v>6.7639739999999993</c:v>
                </c:pt>
                <c:pt idx="13">
                  <c:v>5.9786009999999994</c:v>
                </c:pt>
                <c:pt idx="14">
                  <c:v>5.2355029999999996</c:v>
                </c:pt>
                <c:pt idx="15">
                  <c:v>4.5102549999999999</c:v>
                </c:pt>
                <c:pt idx="16">
                  <c:v>3.831979</c:v>
                </c:pt>
                <c:pt idx="17">
                  <c:v>3.1602790000000001</c:v>
                </c:pt>
                <c:pt idx="18">
                  <c:v>2.5402480000000001</c:v>
                </c:pt>
                <c:pt idx="19">
                  <c:v>1.9145799999999999</c:v>
                </c:pt>
                <c:pt idx="20">
                  <c:v>1.336824</c:v>
                </c:pt>
                <c:pt idx="21">
                  <c:v>0.75437100000000001</c:v>
                </c:pt>
                <c:pt idx="22">
                  <c:v>0.218889</c:v>
                </c:pt>
                <c:pt idx="23">
                  <c:v>-0.32880399999999999</c:v>
                </c:pt>
                <c:pt idx="24">
                  <c:v>-0.824735</c:v>
                </c:pt>
                <c:pt idx="25">
                  <c:v>-1.360592</c:v>
                </c:pt>
                <c:pt idx="26">
                  <c:v>-1.884236</c:v>
                </c:pt>
                <c:pt idx="27">
                  <c:v>-2.4527859999999997</c:v>
                </c:pt>
                <c:pt idx="28">
                  <c:v>-2.9644049999999997</c:v>
                </c:pt>
                <c:pt idx="29">
                  <c:v>-3.5989969999999998</c:v>
                </c:pt>
                <c:pt idx="30">
                  <c:v>-4.2631819999999996</c:v>
                </c:pt>
                <c:pt idx="31">
                  <c:v>-5.232685</c:v>
                </c:pt>
                <c:pt idx="32">
                  <c:v>-6.5309929999999996</c:v>
                </c:pt>
                <c:pt idx="33">
                  <c:v>-8.608096999999999</c:v>
                </c:pt>
                <c:pt idx="34">
                  <c:v>-12.703118999999999</c:v>
                </c:pt>
                <c:pt idx="35">
                  <c:v>-18.98516</c:v>
                </c:pt>
                <c:pt idx="36">
                  <c:v>-23.499174</c:v>
                </c:pt>
                <c:pt idx="37">
                  <c:v>-23.222977999999998</c:v>
                </c:pt>
                <c:pt idx="38">
                  <c:v>-21.662568</c:v>
                </c:pt>
                <c:pt idx="39">
                  <c:v>-20.58221</c:v>
                </c:pt>
                <c:pt idx="40">
                  <c:v>-19.702894000000001</c:v>
                </c:pt>
                <c:pt idx="41">
                  <c:v>-19.045283999999999</c:v>
                </c:pt>
                <c:pt idx="42">
                  <c:v>-18.562411999999998</c:v>
                </c:pt>
                <c:pt idx="43">
                  <c:v>-18.321915999999998</c:v>
                </c:pt>
                <c:pt idx="44">
                  <c:v>-18.122754</c:v>
                </c:pt>
                <c:pt idx="45">
                  <c:v>-18.047598000000001</c:v>
                </c:pt>
                <c:pt idx="46">
                  <c:v>-17.960229999999999</c:v>
                </c:pt>
                <c:pt idx="47">
                  <c:v>-17.967745999999998</c:v>
                </c:pt>
                <c:pt idx="48">
                  <c:v>-17.977845000000002</c:v>
                </c:pt>
                <c:pt idx="49">
                  <c:v>-17.990292</c:v>
                </c:pt>
                <c:pt idx="50">
                  <c:v>-17.993112</c:v>
                </c:pt>
                <c:pt idx="51">
                  <c:v>-18.081417999999999</c:v>
                </c:pt>
                <c:pt idx="52">
                  <c:v>-18.073902</c:v>
                </c:pt>
                <c:pt idx="53">
                  <c:v>-18.145299999999999</c:v>
                </c:pt>
                <c:pt idx="54">
                  <c:v>-18.157513999999999</c:v>
                </c:pt>
                <c:pt idx="55">
                  <c:v>-18.248639999999998</c:v>
                </c:pt>
                <c:pt idx="56">
                  <c:v>-18.272123999999998</c:v>
                </c:pt>
                <c:pt idx="57">
                  <c:v>-18.383917999999998</c:v>
                </c:pt>
                <c:pt idx="58">
                  <c:v>-18.428072</c:v>
                </c:pt>
                <c:pt idx="59">
                  <c:v>-18.608443999999999</c:v>
                </c:pt>
                <c:pt idx="60">
                  <c:v>-18.638507999999998</c:v>
                </c:pt>
                <c:pt idx="61">
                  <c:v>-18.813241999999999</c:v>
                </c:pt>
                <c:pt idx="62">
                  <c:v>-18.884639999999997</c:v>
                </c:pt>
                <c:pt idx="63">
                  <c:v>-19.084741999999999</c:v>
                </c:pt>
                <c:pt idx="64">
                  <c:v>-19.17211</c:v>
                </c:pt>
                <c:pt idx="65">
                  <c:v>-19.395695999999997</c:v>
                </c:pt>
                <c:pt idx="66">
                  <c:v>-19.499033999999998</c:v>
                </c:pt>
                <c:pt idx="67">
                  <c:v>-19.740469999999998</c:v>
                </c:pt>
                <c:pt idx="68">
                  <c:v>-19.861660000000001</c:v>
                </c:pt>
                <c:pt idx="69">
                  <c:v>-20.1294</c:v>
                </c:pt>
                <c:pt idx="70">
                  <c:v>-20.270313999999999</c:v>
                </c:pt>
                <c:pt idx="71">
                  <c:v>-20.570936</c:v>
                </c:pt>
                <c:pt idx="72">
                  <c:v>-20.726883999999998</c:v>
                </c:pt>
                <c:pt idx="73">
                  <c:v>-21.046294</c:v>
                </c:pt>
                <c:pt idx="74">
                  <c:v>-21.224788</c:v>
                </c:pt>
                <c:pt idx="75">
                  <c:v>-21.582713999999999</c:v>
                </c:pt>
                <c:pt idx="76">
                  <c:v>-21.811937999999998</c:v>
                </c:pt>
                <c:pt idx="77">
                  <c:v>-22.209322</c:v>
                </c:pt>
                <c:pt idx="78">
                  <c:v>-22.467668</c:v>
                </c:pt>
                <c:pt idx="79">
                  <c:v>-22.912962</c:v>
                </c:pt>
                <c:pt idx="80">
                  <c:v>-23.232374</c:v>
                </c:pt>
                <c:pt idx="81">
                  <c:v>-23.74155</c:v>
                </c:pt>
                <c:pt idx="82">
                  <c:v>-24.137993999999999</c:v>
                </c:pt>
                <c:pt idx="83">
                  <c:v>-24.747691999999997</c:v>
                </c:pt>
                <c:pt idx="84">
                  <c:v>-25.25217</c:v>
                </c:pt>
                <c:pt idx="85">
                  <c:v>-25.984933999999999</c:v>
                </c:pt>
                <c:pt idx="86">
                  <c:v>-26.604963999999999</c:v>
                </c:pt>
                <c:pt idx="87">
                  <c:v>-27.478645999999998</c:v>
                </c:pt>
                <c:pt idx="88">
                  <c:v>-28.277169999999998</c:v>
                </c:pt>
                <c:pt idx="89">
                  <c:v>-29.329341999999997</c:v>
                </c:pt>
                <c:pt idx="90">
                  <c:v>-30.334546</c:v>
                </c:pt>
                <c:pt idx="91">
                  <c:v>-27.572588</c:v>
                </c:pt>
                <c:pt idx="92">
                  <c:v>-25.402480000000001</c:v>
                </c:pt>
                <c:pt idx="93">
                  <c:v>-23.796035999999997</c:v>
                </c:pt>
                <c:pt idx="94">
                  <c:v>-22.264749999999999</c:v>
                </c:pt>
                <c:pt idx="95">
                  <c:v>-21.099841999999999</c:v>
                </c:pt>
                <c:pt idx="96">
                  <c:v>-19.906751999999997</c:v>
                </c:pt>
                <c:pt idx="97">
                  <c:v>-19.004887999999998</c:v>
                </c:pt>
                <c:pt idx="98">
                  <c:v>-18.046658000000001</c:v>
                </c:pt>
                <c:pt idx="99">
                  <c:v>-17.304500000000001</c:v>
                </c:pt>
                <c:pt idx="100">
                  <c:v>-16.468398000000001</c:v>
                </c:pt>
                <c:pt idx="101">
                  <c:v>-15.867156999999999</c:v>
                </c:pt>
                <c:pt idx="102">
                  <c:v>-15.134392999999999</c:v>
                </c:pt>
                <c:pt idx="103">
                  <c:v>-14.598910999999999</c:v>
                </c:pt>
                <c:pt idx="104">
                  <c:v>-13.960091</c:v>
                </c:pt>
                <c:pt idx="105">
                  <c:v>-13.499765</c:v>
                </c:pt>
                <c:pt idx="106">
                  <c:v>-12.917311</c:v>
                </c:pt>
                <c:pt idx="107">
                  <c:v>-12.513351999999999</c:v>
                </c:pt>
                <c:pt idx="108">
                  <c:v>-11.968477</c:v>
                </c:pt>
                <c:pt idx="109">
                  <c:v>-11.592699999999999</c:v>
                </c:pt>
                <c:pt idx="110">
                  <c:v>-11.104191</c:v>
                </c:pt>
                <c:pt idx="111">
                  <c:v>-10.742505999999999</c:v>
                </c:pt>
                <c:pt idx="112">
                  <c:v>-10.284998999999999</c:v>
                </c:pt>
                <c:pt idx="113">
                  <c:v>-9.9712259999999997</c:v>
                </c:pt>
                <c:pt idx="114">
                  <c:v>-9.5447189999999988</c:v>
                </c:pt>
                <c:pt idx="115">
                  <c:v>-9.2384609999999991</c:v>
                </c:pt>
                <c:pt idx="116">
                  <c:v>-8.83826</c:v>
                </c:pt>
                <c:pt idx="117">
                  <c:v>-8.558306</c:v>
                </c:pt>
                <c:pt idx="118">
                  <c:v>-8.1712559999999996</c:v>
                </c:pt>
                <c:pt idx="119">
                  <c:v>-7.9035159999999998</c:v>
                </c:pt>
                <c:pt idx="120">
                  <c:v>-7.5437099999999999</c:v>
                </c:pt>
                <c:pt idx="121">
                  <c:v>-7.2797269999999994</c:v>
                </c:pt>
                <c:pt idx="122">
                  <c:v>-6.9424679999999999</c:v>
                </c:pt>
                <c:pt idx="123">
                  <c:v>-6.6831819999999995</c:v>
                </c:pt>
                <c:pt idx="124">
                  <c:v>-6.3581349999999999</c:v>
                </c:pt>
                <c:pt idx="125">
                  <c:v>-6.1091839999999999</c:v>
                </c:pt>
                <c:pt idx="126">
                  <c:v>-5.7916530000000002</c:v>
                </c:pt>
                <c:pt idx="127">
                  <c:v>-5.5473979999999994</c:v>
                </c:pt>
                <c:pt idx="128">
                  <c:v>-5.2383220000000001</c:v>
                </c:pt>
                <c:pt idx="129">
                  <c:v>-4.9856129999999999</c:v>
                </c:pt>
                <c:pt idx="130">
                  <c:v>-4.6859310000000001</c:v>
                </c:pt>
                <c:pt idx="131">
                  <c:v>-4.4341609999999996</c:v>
                </c:pt>
                <c:pt idx="132">
                  <c:v>-4.1316610000000003</c:v>
                </c:pt>
                <c:pt idx="133">
                  <c:v>-3.868617</c:v>
                </c:pt>
                <c:pt idx="134">
                  <c:v>-3.5632989999999998</c:v>
                </c:pt>
                <c:pt idx="135">
                  <c:v>-3.2777089999999998</c:v>
                </c:pt>
                <c:pt idx="136">
                  <c:v>-2.9536020000000001</c:v>
                </c:pt>
                <c:pt idx="137">
                  <c:v>-2.6304339999999997</c:v>
                </c:pt>
                <c:pt idx="138">
                  <c:v>-2.2659309999999997</c:v>
                </c:pt>
                <c:pt idx="139">
                  <c:v>-1.8760629999999998</c:v>
                </c:pt>
                <c:pt idx="140">
                  <c:v>-1.4232529999999999</c:v>
                </c:pt>
                <c:pt idx="141">
                  <c:v>-0.93568299999999993</c:v>
                </c:pt>
                <c:pt idx="142">
                  <c:v>-0.40959599999999996</c:v>
                </c:pt>
                <c:pt idx="143">
                  <c:v>0.12870340800000002</c:v>
                </c:pt>
                <c:pt idx="144">
                  <c:v>0.72750300000000001</c:v>
                </c:pt>
                <c:pt idx="145">
                  <c:v>1.37412</c:v>
                </c:pt>
                <c:pt idx="146">
                  <c:v>2.1439919999999999</c:v>
                </c:pt>
                <c:pt idx="147">
                  <c:v>3.0451969999999999</c:v>
                </c:pt>
                <c:pt idx="148">
                  <c:v>4.467041</c:v>
                </c:pt>
                <c:pt idx="149">
                  <c:v>6.1448830000000001</c:v>
                </c:pt>
                <c:pt idx="150">
                  <c:v>8.2445329999999988</c:v>
                </c:pt>
                <c:pt idx="151">
                  <c:v>10.763173</c:v>
                </c:pt>
                <c:pt idx="152">
                  <c:v>13.975121999999999</c:v>
                </c:pt>
                <c:pt idx="153">
                  <c:v>17.454809999999998</c:v>
                </c:pt>
                <c:pt idx="154">
                  <c:v>20.455386000000001</c:v>
                </c:pt>
                <c:pt idx="155">
                  <c:v>22.425394000000001</c:v>
                </c:pt>
                <c:pt idx="156">
                  <c:v>23.161913999999999</c:v>
                </c:pt>
                <c:pt idx="157">
                  <c:v>23.022876</c:v>
                </c:pt>
                <c:pt idx="158">
                  <c:v>22.770167999999998</c:v>
                </c:pt>
                <c:pt idx="159">
                  <c:v>22.637705999999998</c:v>
                </c:pt>
                <c:pt idx="160">
                  <c:v>22.695011999999998</c:v>
                </c:pt>
                <c:pt idx="161">
                  <c:v>22.886658000000001</c:v>
                </c:pt>
                <c:pt idx="162">
                  <c:v>23.098032</c:v>
                </c:pt>
                <c:pt idx="163">
                  <c:v>23.198551999999999</c:v>
                </c:pt>
                <c:pt idx="164">
                  <c:v>23.070788</c:v>
                </c:pt>
                <c:pt idx="165">
                  <c:v>22.762651999999999</c:v>
                </c:pt>
                <c:pt idx="166">
                  <c:v>22.324871999999999</c:v>
                </c:pt>
                <c:pt idx="167">
                  <c:v>21.917154</c:v>
                </c:pt>
                <c:pt idx="168">
                  <c:v>21.572379999999999</c:v>
                </c:pt>
                <c:pt idx="169">
                  <c:v>21.394825999999998</c:v>
                </c:pt>
                <c:pt idx="170">
                  <c:v>21.290547999999998</c:v>
                </c:pt>
                <c:pt idx="171">
                  <c:v>21.322489999999998</c:v>
                </c:pt>
                <c:pt idx="172">
                  <c:v>21.407978</c:v>
                </c:pt>
                <c:pt idx="173">
                  <c:v>21.610897999999999</c:v>
                </c:pt>
                <c:pt idx="174">
                  <c:v>21.828848000000001</c:v>
                </c:pt>
                <c:pt idx="175">
                  <c:v>22.157651999999999</c:v>
                </c:pt>
                <c:pt idx="176">
                  <c:v>22.493031999999999</c:v>
                </c:pt>
                <c:pt idx="177">
                  <c:v>22.908265999999998</c:v>
                </c:pt>
                <c:pt idx="178">
                  <c:v>23.315041999999998</c:v>
                </c:pt>
                <c:pt idx="179">
                  <c:v>23.807309999999998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C30-479C-882B-CDF5E77B85C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24.255423999999998</c:v>
                </c:pt>
                <c:pt idx="1">
                  <c:v>21.28961</c:v>
                </c:pt>
                <c:pt idx="2">
                  <c:v>18.950402</c:v>
                </c:pt>
                <c:pt idx="3">
                  <c:v>17.080914</c:v>
                </c:pt>
                <c:pt idx="4">
                  <c:v>15.422799999999999</c:v>
                </c:pt>
                <c:pt idx="5">
                  <c:v>14.019276</c:v>
                </c:pt>
                <c:pt idx="6">
                  <c:v>12.707816999999999</c:v>
                </c:pt>
                <c:pt idx="7">
                  <c:v>11.581427</c:v>
                </c:pt>
                <c:pt idx="8">
                  <c:v>10.472885999999999</c:v>
                </c:pt>
                <c:pt idx="9">
                  <c:v>9.5202939999999998</c:v>
                </c:pt>
                <c:pt idx="10">
                  <c:v>8.5507910000000003</c:v>
                </c:pt>
                <c:pt idx="11">
                  <c:v>7.7090509999999997</c:v>
                </c:pt>
                <c:pt idx="12">
                  <c:v>6.843826</c:v>
                </c:pt>
                <c:pt idx="13">
                  <c:v>6.0988499999999997</c:v>
                </c:pt>
                <c:pt idx="14">
                  <c:v>5.3087799999999996</c:v>
                </c:pt>
                <c:pt idx="15">
                  <c:v>4.6361400000000001</c:v>
                </c:pt>
                <c:pt idx="16">
                  <c:v>3.9014979999999997</c:v>
                </c:pt>
                <c:pt idx="17">
                  <c:v>3.290861</c:v>
                </c:pt>
                <c:pt idx="18">
                  <c:v>2.6022509999999999</c:v>
                </c:pt>
                <c:pt idx="19">
                  <c:v>2.041404</c:v>
                </c:pt>
                <c:pt idx="20">
                  <c:v>1.400706</c:v>
                </c:pt>
                <c:pt idx="21">
                  <c:v>0.88683199999999995</c:v>
                </c:pt>
                <c:pt idx="22">
                  <c:v>0.27807399999999999</c:v>
                </c:pt>
                <c:pt idx="23">
                  <c:v>-0.199161</c:v>
                </c:pt>
                <c:pt idx="24">
                  <c:v>-0.77532000000000001</c:v>
                </c:pt>
                <c:pt idx="25">
                  <c:v>-1.2425979999999999</c:v>
                </c:pt>
                <c:pt idx="26">
                  <c:v>-1.8471279999999999</c:v>
                </c:pt>
                <c:pt idx="27">
                  <c:v>-2.3287800000000001</c:v>
                </c:pt>
                <c:pt idx="28">
                  <c:v>-2.945522</c:v>
                </c:pt>
                <c:pt idx="29">
                  <c:v>-3.4815669999999996</c:v>
                </c:pt>
                <c:pt idx="30">
                  <c:v>-4.2274839999999996</c:v>
                </c:pt>
                <c:pt idx="31">
                  <c:v>-5.1246499999999999</c:v>
                </c:pt>
                <c:pt idx="32">
                  <c:v>-6.5046879999999998</c:v>
                </c:pt>
                <c:pt idx="33">
                  <c:v>-8.5160319999999992</c:v>
                </c:pt>
                <c:pt idx="34">
                  <c:v>-12.732241999999999</c:v>
                </c:pt>
                <c:pt idx="35">
                  <c:v>-19.056557999999999</c:v>
                </c:pt>
                <c:pt idx="36">
                  <c:v>-23.734971999999999</c:v>
                </c:pt>
                <c:pt idx="37">
                  <c:v>-23.353559999999998</c:v>
                </c:pt>
                <c:pt idx="38">
                  <c:v>-21.776239999999998</c:v>
                </c:pt>
                <c:pt idx="39">
                  <c:v>-20.571876</c:v>
                </c:pt>
                <c:pt idx="40">
                  <c:v>-19.735773999999999</c:v>
                </c:pt>
                <c:pt idx="41">
                  <c:v>-18.975766</c:v>
                </c:pt>
                <c:pt idx="42">
                  <c:v>-18.560531999999998</c:v>
                </c:pt>
                <c:pt idx="43">
                  <c:v>-18.215757999999997</c:v>
                </c:pt>
                <c:pt idx="44">
                  <c:v>-18.094571999999999</c:v>
                </c:pt>
                <c:pt idx="45">
                  <c:v>-17.911377999999999</c:v>
                </c:pt>
                <c:pt idx="46">
                  <c:v>-17.911377999999999</c:v>
                </c:pt>
                <c:pt idx="47">
                  <c:v>-17.819313999999999</c:v>
                </c:pt>
                <c:pt idx="48">
                  <c:v>-17.876619999999999</c:v>
                </c:pt>
                <c:pt idx="49">
                  <c:v>-17.826829999999998</c:v>
                </c:pt>
                <c:pt idx="50">
                  <c:v>-17.929227999999998</c:v>
                </c:pt>
                <c:pt idx="51">
                  <c:v>-17.904803999999999</c:v>
                </c:pt>
                <c:pt idx="52">
                  <c:v>-18.009080000000001</c:v>
                </c:pt>
                <c:pt idx="53">
                  <c:v>-17.973382000000001</c:v>
                </c:pt>
                <c:pt idx="54">
                  <c:v>-18.091752</c:v>
                </c:pt>
                <c:pt idx="55">
                  <c:v>-18.056991999999997</c:v>
                </c:pt>
                <c:pt idx="56">
                  <c:v>-18.186636</c:v>
                </c:pt>
                <c:pt idx="57">
                  <c:v>-18.193211999999999</c:v>
                </c:pt>
                <c:pt idx="58">
                  <c:v>-18.340703999999999</c:v>
                </c:pt>
                <c:pt idx="59">
                  <c:v>-18.38016</c:v>
                </c:pt>
                <c:pt idx="60">
                  <c:v>-18.55114</c:v>
                </c:pt>
                <c:pt idx="61">
                  <c:v>-18.594352000000001</c:v>
                </c:pt>
                <c:pt idx="62">
                  <c:v>-18.788817999999999</c:v>
                </c:pt>
                <c:pt idx="63">
                  <c:v>-18.865852</c:v>
                </c:pt>
                <c:pt idx="64">
                  <c:v>-19.080984000000001</c:v>
                </c:pt>
                <c:pt idx="65">
                  <c:v>-19.173987999999998</c:v>
                </c:pt>
                <c:pt idx="66">
                  <c:v>-19.403212</c:v>
                </c:pt>
                <c:pt idx="67">
                  <c:v>-19.515943999999998</c:v>
                </c:pt>
                <c:pt idx="68">
                  <c:v>-19.761137999999999</c:v>
                </c:pt>
                <c:pt idx="69">
                  <c:v>-19.893599999999999</c:v>
                </c:pt>
                <c:pt idx="70">
                  <c:v>-20.156641999999998</c:v>
                </c:pt>
                <c:pt idx="71">
                  <c:v>-20.323864</c:v>
                </c:pt>
                <c:pt idx="72">
                  <c:v>-20.600059999999999</c:v>
                </c:pt>
                <c:pt idx="73">
                  <c:v>-20.792643999999999</c:v>
                </c:pt>
                <c:pt idx="74">
                  <c:v>-21.112994</c:v>
                </c:pt>
                <c:pt idx="75">
                  <c:v>-21.339397999999999</c:v>
                </c:pt>
                <c:pt idx="76">
                  <c:v>-21.684173999999999</c:v>
                </c:pt>
                <c:pt idx="77">
                  <c:v>-21.959429999999998</c:v>
                </c:pt>
                <c:pt idx="78">
                  <c:v>-22.342721999999998</c:v>
                </c:pt>
                <c:pt idx="79">
                  <c:v>-22.653675999999997</c:v>
                </c:pt>
                <c:pt idx="80">
                  <c:v>-23.097093999999998</c:v>
                </c:pt>
                <c:pt idx="81">
                  <c:v>-23.481323999999997</c:v>
                </c:pt>
                <c:pt idx="82">
                  <c:v>-23.991441999999999</c:v>
                </c:pt>
                <c:pt idx="83">
                  <c:v>-24.463979999999999</c:v>
                </c:pt>
                <c:pt idx="84">
                  <c:v>-25.06804</c:v>
                </c:pt>
                <c:pt idx="85">
                  <c:v>-25.67492</c:v>
                </c:pt>
                <c:pt idx="86">
                  <c:v>-26.417078</c:v>
                </c:pt>
                <c:pt idx="87">
                  <c:v>-27.149842</c:v>
                </c:pt>
                <c:pt idx="88">
                  <c:v>-28.070494</c:v>
                </c:pt>
                <c:pt idx="89">
                  <c:v>-28.991145999999997</c:v>
                </c:pt>
                <c:pt idx="90">
                  <c:v>-30.109079999999999</c:v>
                </c:pt>
                <c:pt idx="91">
                  <c:v>-27.224995999999997</c:v>
                </c:pt>
                <c:pt idx="92">
                  <c:v>-25.186409999999999</c:v>
                </c:pt>
                <c:pt idx="93">
                  <c:v>-23.476627999999998</c:v>
                </c:pt>
                <c:pt idx="94">
                  <c:v>-22.07686</c:v>
                </c:pt>
                <c:pt idx="95">
                  <c:v>-20.818007999999999</c:v>
                </c:pt>
                <c:pt idx="96">
                  <c:v>-19.728258</c:v>
                </c:pt>
                <c:pt idx="97">
                  <c:v>-18.741845999999999</c:v>
                </c:pt>
                <c:pt idx="98">
                  <c:v>-17.868165999999999</c:v>
                </c:pt>
                <c:pt idx="99">
                  <c:v>-17.041456</c:v>
                </c:pt>
                <c:pt idx="100">
                  <c:v>-16.308692999999998</c:v>
                </c:pt>
                <c:pt idx="101">
                  <c:v>-15.613505999999999</c:v>
                </c:pt>
                <c:pt idx="102">
                  <c:v>-14.965292999999999</c:v>
                </c:pt>
                <c:pt idx="103">
                  <c:v>-14.364051</c:v>
                </c:pt>
                <c:pt idx="104">
                  <c:v>-13.800386</c:v>
                </c:pt>
                <c:pt idx="105">
                  <c:v>-13.264904999999999</c:v>
                </c:pt>
                <c:pt idx="106">
                  <c:v>-12.748213</c:v>
                </c:pt>
                <c:pt idx="107">
                  <c:v>-12.269096999999999</c:v>
                </c:pt>
                <c:pt idx="108">
                  <c:v>-11.799377</c:v>
                </c:pt>
                <c:pt idx="109">
                  <c:v>-11.367234</c:v>
                </c:pt>
                <c:pt idx="110">
                  <c:v>-10.929454999999999</c:v>
                </c:pt>
                <c:pt idx="111">
                  <c:v>-10.535829</c:v>
                </c:pt>
                <c:pt idx="112">
                  <c:v>-10.125294</c:v>
                </c:pt>
                <c:pt idx="113">
                  <c:v>-9.7664270000000002</c:v>
                </c:pt>
                <c:pt idx="114">
                  <c:v>-9.3774979999999992</c:v>
                </c:pt>
                <c:pt idx="115">
                  <c:v>-9.0515129999999999</c:v>
                </c:pt>
                <c:pt idx="116">
                  <c:v>-8.680434</c:v>
                </c:pt>
                <c:pt idx="117">
                  <c:v>-8.3610229999999994</c:v>
                </c:pt>
                <c:pt idx="118">
                  <c:v>-8.0124909999999989</c:v>
                </c:pt>
                <c:pt idx="119">
                  <c:v>-7.713749</c:v>
                </c:pt>
                <c:pt idx="120">
                  <c:v>-7.3774289999999993</c:v>
                </c:pt>
                <c:pt idx="121">
                  <c:v>-7.0918389999999993</c:v>
                </c:pt>
                <c:pt idx="122">
                  <c:v>-6.7639739999999993</c:v>
                </c:pt>
                <c:pt idx="123">
                  <c:v>-6.4971730000000001</c:v>
                </c:pt>
                <c:pt idx="124">
                  <c:v>-6.181521</c:v>
                </c:pt>
                <c:pt idx="125">
                  <c:v>-5.9297499999999994</c:v>
                </c:pt>
                <c:pt idx="126">
                  <c:v>-5.6150379999999993</c:v>
                </c:pt>
                <c:pt idx="127">
                  <c:v>-5.3698439999999996</c:v>
                </c:pt>
                <c:pt idx="128">
                  <c:v>-5.0607679999999995</c:v>
                </c:pt>
                <c:pt idx="129">
                  <c:v>-4.8127550000000001</c:v>
                </c:pt>
                <c:pt idx="130">
                  <c:v>-4.5102549999999999</c:v>
                </c:pt>
                <c:pt idx="131">
                  <c:v>-4.2660010000000002</c:v>
                </c:pt>
                <c:pt idx="132">
                  <c:v>-3.9578639999999998</c:v>
                </c:pt>
                <c:pt idx="133">
                  <c:v>-3.7051539999999998</c:v>
                </c:pt>
                <c:pt idx="134">
                  <c:v>-3.3819869999999996</c:v>
                </c:pt>
                <c:pt idx="135">
                  <c:v>-3.118004</c:v>
                </c:pt>
                <c:pt idx="136">
                  <c:v>-2.7760469999999997</c:v>
                </c:pt>
                <c:pt idx="137">
                  <c:v>-2.480124</c:v>
                </c:pt>
                <c:pt idx="138">
                  <c:v>-2.087437</c:v>
                </c:pt>
                <c:pt idx="139">
                  <c:v>-1.7313889999999998</c:v>
                </c:pt>
                <c:pt idx="140">
                  <c:v>-1.2522739999999999</c:v>
                </c:pt>
                <c:pt idx="141">
                  <c:v>-0.79946399999999995</c:v>
                </c:pt>
                <c:pt idx="142">
                  <c:v>-0.25083</c:v>
                </c:pt>
                <c:pt idx="143">
                  <c:v>0.25176999999999999</c:v>
                </c:pt>
                <c:pt idx="144">
                  <c:v>0.87781299999999995</c:v>
                </c:pt>
                <c:pt idx="145">
                  <c:v>1.482907</c:v>
                </c:pt>
                <c:pt idx="146">
                  <c:v>2.285847</c:v>
                </c:pt>
                <c:pt idx="147">
                  <c:v>3.0476399999999999</c:v>
                </c:pt>
                <c:pt idx="148">
                  <c:v>4.5863499999999995</c:v>
                </c:pt>
                <c:pt idx="149">
                  <c:v>6.2050070000000002</c:v>
                </c:pt>
                <c:pt idx="150">
                  <c:v>8.3225059999999988</c:v>
                </c:pt>
                <c:pt idx="151">
                  <c:v>10.815781999999999</c:v>
                </c:pt>
                <c:pt idx="152">
                  <c:v>14.064368999999999</c:v>
                </c:pt>
                <c:pt idx="153">
                  <c:v>17.553452</c:v>
                </c:pt>
                <c:pt idx="154">
                  <c:v>20.587845999999999</c:v>
                </c:pt>
                <c:pt idx="155">
                  <c:v>22.574763999999998</c:v>
                </c:pt>
                <c:pt idx="156">
                  <c:v>23.346045999999998</c:v>
                </c:pt>
                <c:pt idx="157">
                  <c:v>23.169429999999998</c:v>
                </c:pt>
                <c:pt idx="158">
                  <c:v>22.95148</c:v>
                </c:pt>
                <c:pt idx="159">
                  <c:v>22.758893999999998</c:v>
                </c:pt>
                <c:pt idx="160">
                  <c:v>22.883839999999999</c:v>
                </c:pt>
                <c:pt idx="161">
                  <c:v>23.030391999999999</c:v>
                </c:pt>
                <c:pt idx="162">
                  <c:v>23.307527999999998</c:v>
                </c:pt>
                <c:pt idx="163">
                  <c:v>23.355437999999999</c:v>
                </c:pt>
                <c:pt idx="164">
                  <c:v>23.290617999999998</c:v>
                </c:pt>
                <c:pt idx="165">
                  <c:v>22.916719999999998</c:v>
                </c:pt>
                <c:pt idx="166">
                  <c:v>22.524034</c:v>
                </c:pt>
                <c:pt idx="167">
                  <c:v>22.034585999999997</c:v>
                </c:pt>
                <c:pt idx="168">
                  <c:v>21.745235999999998</c:v>
                </c:pt>
                <c:pt idx="169">
                  <c:v>21.485951999999997</c:v>
                </c:pt>
                <c:pt idx="170">
                  <c:v>21.449313999999998</c:v>
                </c:pt>
                <c:pt idx="171">
                  <c:v>21.413615999999998</c:v>
                </c:pt>
                <c:pt idx="172">
                  <c:v>21.562045999999999</c:v>
                </c:pt>
                <c:pt idx="173">
                  <c:v>21.697326</c:v>
                </c:pt>
                <c:pt idx="174">
                  <c:v>21.99513</c:v>
                </c:pt>
                <c:pt idx="175">
                  <c:v>22.247837999999998</c:v>
                </c:pt>
                <c:pt idx="176">
                  <c:v>22.653675999999997</c:v>
                </c:pt>
                <c:pt idx="177">
                  <c:v>22.989058</c:v>
                </c:pt>
                <c:pt idx="178">
                  <c:v>23.47193</c:v>
                </c:pt>
                <c:pt idx="179">
                  <c:v>23.886223999999999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C30-479C-882B-CDF5E77B85C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24.420763999999998</c:v>
                </c:pt>
                <c:pt idx="1">
                  <c:v>21.359127999999998</c:v>
                </c:pt>
                <c:pt idx="2">
                  <c:v>19.097891999999998</c:v>
                </c:pt>
                <c:pt idx="3">
                  <c:v>17.135401999999999</c:v>
                </c:pt>
                <c:pt idx="4">
                  <c:v>15.559019999999999</c:v>
                </c:pt>
                <c:pt idx="5">
                  <c:v>14.076582</c:v>
                </c:pt>
                <c:pt idx="6">
                  <c:v>12.834641</c:v>
                </c:pt>
                <c:pt idx="7">
                  <c:v>11.615247</c:v>
                </c:pt>
                <c:pt idx="8">
                  <c:v>10.595953999999999</c:v>
                </c:pt>
                <c:pt idx="9">
                  <c:v>9.5484770000000001</c:v>
                </c:pt>
                <c:pt idx="10">
                  <c:v>8.6719790000000003</c:v>
                </c:pt>
                <c:pt idx="11">
                  <c:v>7.7428710000000001</c:v>
                </c:pt>
                <c:pt idx="12">
                  <c:v>6.9697109999999993</c:v>
                </c:pt>
                <c:pt idx="13">
                  <c:v>6.1317300000000001</c:v>
                </c:pt>
                <c:pt idx="14">
                  <c:v>5.4299679999999997</c:v>
                </c:pt>
                <c:pt idx="15">
                  <c:v>4.6690209999999999</c:v>
                </c:pt>
                <c:pt idx="16">
                  <c:v>4.0283220000000002</c:v>
                </c:pt>
                <c:pt idx="17">
                  <c:v>3.3199839999999998</c:v>
                </c:pt>
                <c:pt idx="18">
                  <c:v>2.7262569999999999</c:v>
                </c:pt>
                <c:pt idx="19">
                  <c:v>2.068648</c:v>
                </c:pt>
                <c:pt idx="20">
                  <c:v>1.5200149999999999</c:v>
                </c:pt>
                <c:pt idx="21">
                  <c:v>0.90749899999999994</c:v>
                </c:pt>
                <c:pt idx="22">
                  <c:v>0.393625</c:v>
                </c:pt>
                <c:pt idx="23">
                  <c:v>-0.174736</c:v>
                </c:pt>
                <c:pt idx="24">
                  <c:v>-0.66427799999999992</c:v>
                </c:pt>
                <c:pt idx="25">
                  <c:v>-1.224655</c:v>
                </c:pt>
                <c:pt idx="26">
                  <c:v>-1.744259</c:v>
                </c:pt>
                <c:pt idx="27">
                  <c:v>-2.3236129999999999</c:v>
                </c:pt>
                <c:pt idx="28">
                  <c:v>-2.8525179999999999</c:v>
                </c:pt>
                <c:pt idx="29">
                  <c:v>-3.470294</c:v>
                </c:pt>
                <c:pt idx="30">
                  <c:v>-4.1326000000000001</c:v>
                </c:pt>
                <c:pt idx="31">
                  <c:v>-5.1086789999999995</c:v>
                </c:pt>
                <c:pt idx="32">
                  <c:v>-6.4004110000000001</c:v>
                </c:pt>
                <c:pt idx="33">
                  <c:v>-8.5000609999999988</c:v>
                </c:pt>
                <c:pt idx="34">
                  <c:v>-12.691846</c:v>
                </c:pt>
                <c:pt idx="35">
                  <c:v>-19.204049999999999</c:v>
                </c:pt>
                <c:pt idx="36">
                  <c:v>-23.894677999999999</c:v>
                </c:pt>
                <c:pt idx="37">
                  <c:v>-23.566811999999999</c:v>
                </c:pt>
                <c:pt idx="38">
                  <c:v>-21.825089999999999</c:v>
                </c:pt>
                <c:pt idx="39">
                  <c:v>-20.642333999999998</c:v>
                </c:pt>
                <c:pt idx="40">
                  <c:v>-19.710407999999997</c:v>
                </c:pt>
                <c:pt idx="41">
                  <c:v>-18.999251999999998</c:v>
                </c:pt>
                <c:pt idx="42">
                  <c:v>-18.506985999999998</c:v>
                </c:pt>
                <c:pt idx="43">
                  <c:v>-18.208244000000001</c:v>
                </c:pt>
                <c:pt idx="44">
                  <c:v>-18.019416</c:v>
                </c:pt>
                <c:pt idx="45">
                  <c:v>-17.893529999999998</c:v>
                </c:pt>
                <c:pt idx="46">
                  <c:v>-17.839981999999999</c:v>
                </c:pt>
                <c:pt idx="47">
                  <c:v>-17.793009999999999</c:v>
                </c:pt>
                <c:pt idx="48">
                  <c:v>-17.782675999999999</c:v>
                </c:pt>
                <c:pt idx="49">
                  <c:v>-17.784555999999998</c:v>
                </c:pt>
                <c:pt idx="50">
                  <c:v>-17.827769999999997</c:v>
                </c:pt>
                <c:pt idx="51">
                  <c:v>-17.85877</c:v>
                </c:pt>
                <c:pt idx="52">
                  <c:v>-17.896348</c:v>
                </c:pt>
                <c:pt idx="53">
                  <c:v>-17.924531999999999</c:v>
                </c:pt>
                <c:pt idx="54">
                  <c:v>-17.960229999999999</c:v>
                </c:pt>
                <c:pt idx="55">
                  <c:v>-17.989353999999999</c:v>
                </c:pt>
                <c:pt idx="56">
                  <c:v>-18.057933999999999</c:v>
                </c:pt>
                <c:pt idx="57">
                  <c:v>-18.114297999999998</c:v>
                </c:pt>
                <c:pt idx="58">
                  <c:v>-18.209181999999998</c:v>
                </c:pt>
                <c:pt idx="59">
                  <c:v>-18.285277999999998</c:v>
                </c:pt>
                <c:pt idx="60">
                  <c:v>-18.412102000000001</c:v>
                </c:pt>
                <c:pt idx="61">
                  <c:v>-18.514502</c:v>
                </c:pt>
                <c:pt idx="62">
                  <c:v>-18.665749999999999</c:v>
                </c:pt>
                <c:pt idx="63">
                  <c:v>-18.785997999999999</c:v>
                </c:pt>
                <c:pt idx="64">
                  <c:v>-18.948522000000001</c:v>
                </c:pt>
                <c:pt idx="65">
                  <c:v>-19.080984000000001</c:v>
                </c:pt>
                <c:pt idx="66">
                  <c:v>-19.267931999999998</c:v>
                </c:pt>
                <c:pt idx="67">
                  <c:v>-19.417303999999998</c:v>
                </c:pt>
                <c:pt idx="68">
                  <c:v>-19.617404000000001</c:v>
                </c:pt>
                <c:pt idx="69">
                  <c:v>-19.795897999999998</c:v>
                </c:pt>
                <c:pt idx="70">
                  <c:v>-20.018546000000001</c:v>
                </c:pt>
                <c:pt idx="71">
                  <c:v>-20.212070000000001</c:v>
                </c:pt>
                <c:pt idx="72">
                  <c:v>-20.468537999999999</c:v>
                </c:pt>
                <c:pt idx="73">
                  <c:v>-20.673335999999999</c:v>
                </c:pt>
                <c:pt idx="74">
                  <c:v>-20.966439999999999</c:v>
                </c:pt>
                <c:pt idx="75">
                  <c:v>-21.20412</c:v>
                </c:pt>
                <c:pt idx="76">
                  <c:v>-21.538561999999999</c:v>
                </c:pt>
                <c:pt idx="77">
                  <c:v>-21.810997999999998</c:v>
                </c:pt>
                <c:pt idx="78">
                  <c:v>-22.183958000000001</c:v>
                </c:pt>
                <c:pt idx="79">
                  <c:v>-22.507123999999997</c:v>
                </c:pt>
                <c:pt idx="80">
                  <c:v>-22.941146</c:v>
                </c:pt>
                <c:pt idx="81">
                  <c:v>-23.321619999999999</c:v>
                </c:pt>
                <c:pt idx="82">
                  <c:v>-23.818583999999998</c:v>
                </c:pt>
                <c:pt idx="83">
                  <c:v>-24.289244</c:v>
                </c:pt>
                <c:pt idx="84">
                  <c:v>-24.889545999999999</c:v>
                </c:pt>
                <c:pt idx="85">
                  <c:v>-25.496426</c:v>
                </c:pt>
                <c:pt idx="86">
                  <c:v>-26.229187999999997</c:v>
                </c:pt>
                <c:pt idx="87">
                  <c:v>-26.952558</c:v>
                </c:pt>
                <c:pt idx="88">
                  <c:v>-27.854422</c:v>
                </c:pt>
                <c:pt idx="89">
                  <c:v>-28.765677999999998</c:v>
                </c:pt>
                <c:pt idx="90">
                  <c:v>-29.855432</c:v>
                </c:pt>
                <c:pt idx="91">
                  <c:v>-26.980741999999999</c:v>
                </c:pt>
                <c:pt idx="92">
                  <c:v>-24.979731999999998</c:v>
                </c:pt>
                <c:pt idx="93">
                  <c:v>-23.251161999999997</c:v>
                </c:pt>
                <c:pt idx="94">
                  <c:v>-21.888971999999999</c:v>
                </c:pt>
                <c:pt idx="95">
                  <c:v>-20.583147999999998</c:v>
                </c:pt>
                <c:pt idx="96">
                  <c:v>-19.559159999999999</c:v>
                </c:pt>
                <c:pt idx="97">
                  <c:v>-18.525773999999998</c:v>
                </c:pt>
                <c:pt idx="98">
                  <c:v>-17.717853999999999</c:v>
                </c:pt>
                <c:pt idx="99">
                  <c:v>-16.825385999999998</c:v>
                </c:pt>
                <c:pt idx="100">
                  <c:v>-16.167777999999998</c:v>
                </c:pt>
                <c:pt idx="101">
                  <c:v>-15.397435999999999</c:v>
                </c:pt>
                <c:pt idx="102">
                  <c:v>-14.833770999999999</c:v>
                </c:pt>
                <c:pt idx="103">
                  <c:v>-14.157373999999999</c:v>
                </c:pt>
                <c:pt idx="104">
                  <c:v>-13.687652999999999</c:v>
                </c:pt>
                <c:pt idx="105">
                  <c:v>-13.058228</c:v>
                </c:pt>
                <c:pt idx="106">
                  <c:v>-12.635479999999999</c:v>
                </c:pt>
                <c:pt idx="107">
                  <c:v>-12.071814999999999</c:v>
                </c:pt>
                <c:pt idx="108">
                  <c:v>-11.686643999999999</c:v>
                </c:pt>
                <c:pt idx="109">
                  <c:v>-11.169952</c:v>
                </c:pt>
                <c:pt idx="110">
                  <c:v>-10.815781999999999</c:v>
                </c:pt>
                <c:pt idx="111">
                  <c:v>-10.33291</c:v>
                </c:pt>
                <c:pt idx="112">
                  <c:v>-10.018196999999999</c:v>
                </c:pt>
                <c:pt idx="113">
                  <c:v>-9.567264999999999</c:v>
                </c:pt>
                <c:pt idx="114">
                  <c:v>-9.2750989999999991</c:v>
                </c:pt>
                <c:pt idx="115">
                  <c:v>-8.8514109999999988</c:v>
                </c:pt>
                <c:pt idx="116">
                  <c:v>-8.564881999999999</c:v>
                </c:pt>
                <c:pt idx="117">
                  <c:v>-8.1684380000000001</c:v>
                </c:pt>
                <c:pt idx="118">
                  <c:v>-7.8978789999999996</c:v>
                </c:pt>
                <c:pt idx="119">
                  <c:v>-7.5230419999999993</c:v>
                </c:pt>
                <c:pt idx="120">
                  <c:v>-7.2675139999999994</c:v>
                </c:pt>
                <c:pt idx="121">
                  <c:v>-6.9001929999999998</c:v>
                </c:pt>
                <c:pt idx="122">
                  <c:v>-6.6625139999999998</c:v>
                </c:pt>
                <c:pt idx="123">
                  <c:v>-6.3074059999999994</c:v>
                </c:pt>
                <c:pt idx="124">
                  <c:v>-6.0847579999999999</c:v>
                </c:pt>
                <c:pt idx="125">
                  <c:v>-5.738105</c:v>
                </c:pt>
                <c:pt idx="126">
                  <c:v>-5.5210939999999997</c:v>
                </c:pt>
                <c:pt idx="127">
                  <c:v>-5.1800769999999998</c:v>
                </c:pt>
                <c:pt idx="128">
                  <c:v>-4.9687019999999995</c:v>
                </c:pt>
                <c:pt idx="129">
                  <c:v>-4.6267459999999998</c:v>
                </c:pt>
                <c:pt idx="130">
                  <c:v>-4.4125540000000001</c:v>
                </c:pt>
                <c:pt idx="131">
                  <c:v>-4.078112</c:v>
                </c:pt>
                <c:pt idx="132">
                  <c:v>-3.862981</c:v>
                </c:pt>
                <c:pt idx="133">
                  <c:v>-3.5182059999999997</c:v>
                </c:pt>
                <c:pt idx="134">
                  <c:v>-3.293679</c:v>
                </c:pt>
                <c:pt idx="135">
                  <c:v>-2.9366919999999999</c:v>
                </c:pt>
                <c:pt idx="136">
                  <c:v>-2.6849219999999998</c:v>
                </c:pt>
                <c:pt idx="137">
                  <c:v>-2.3006899999999999</c:v>
                </c:pt>
                <c:pt idx="138">
                  <c:v>-2.0066449999999998</c:v>
                </c:pt>
                <c:pt idx="139">
                  <c:v>-1.560411</c:v>
                </c:pt>
                <c:pt idx="140">
                  <c:v>-1.178998</c:v>
                </c:pt>
                <c:pt idx="141">
                  <c:v>-0.63318299999999994</c:v>
                </c:pt>
                <c:pt idx="142">
                  <c:v>-0.18506899999999998</c:v>
                </c:pt>
                <c:pt idx="143">
                  <c:v>0.41852</c:v>
                </c:pt>
                <c:pt idx="144">
                  <c:v>0.93652799999999992</c:v>
                </c:pt>
                <c:pt idx="145">
                  <c:v>1.6348149999999999</c:v>
                </c:pt>
                <c:pt idx="146">
                  <c:v>2.3337589999999997</c:v>
                </c:pt>
                <c:pt idx="147">
                  <c:v>3.0485789999999997</c:v>
                </c:pt>
                <c:pt idx="148">
                  <c:v>4.6079569999999999</c:v>
                </c:pt>
                <c:pt idx="149">
                  <c:v>6.3252549999999994</c:v>
                </c:pt>
                <c:pt idx="150">
                  <c:v>8.3159309999999991</c:v>
                </c:pt>
                <c:pt idx="151">
                  <c:v>10.920999999999999</c:v>
                </c:pt>
                <c:pt idx="152">
                  <c:v>14.073763999999999</c:v>
                </c:pt>
                <c:pt idx="153">
                  <c:v>17.706579999999999</c:v>
                </c:pt>
                <c:pt idx="154">
                  <c:v>20.650790000000001</c:v>
                </c:pt>
                <c:pt idx="155">
                  <c:v>22.770167999999998</c:v>
                </c:pt>
                <c:pt idx="156">
                  <c:v>23.450322</c:v>
                </c:pt>
                <c:pt idx="157">
                  <c:v>23.373287999999999</c:v>
                </c:pt>
                <c:pt idx="158">
                  <c:v>23.047301999999998</c:v>
                </c:pt>
                <c:pt idx="159">
                  <c:v>22.95148</c:v>
                </c:pt>
                <c:pt idx="160">
                  <c:v>22.979661999999998</c:v>
                </c:pt>
                <c:pt idx="161">
                  <c:v>23.222977999999998</c:v>
                </c:pt>
                <c:pt idx="162">
                  <c:v>23.427775999999998</c:v>
                </c:pt>
                <c:pt idx="163">
                  <c:v>23.562116</c:v>
                </c:pt>
                <c:pt idx="164">
                  <c:v>23.420259999999999</c:v>
                </c:pt>
                <c:pt idx="165">
                  <c:v>23.112123999999998</c:v>
                </c:pt>
                <c:pt idx="166">
                  <c:v>22.631129999999999</c:v>
                </c:pt>
                <c:pt idx="167">
                  <c:v>22.198988</c:v>
                </c:pt>
                <c:pt idx="168">
                  <c:v>21.836361999999998</c:v>
                </c:pt>
                <c:pt idx="169">
                  <c:v>21.633444000000001</c:v>
                </c:pt>
                <c:pt idx="170">
                  <c:v>21.517892</c:v>
                </c:pt>
                <c:pt idx="171">
                  <c:v>21.543257999999998</c:v>
                </c:pt>
                <c:pt idx="172">
                  <c:v>21.630625999999999</c:v>
                </c:pt>
                <c:pt idx="173">
                  <c:v>21.818514</c:v>
                </c:pt>
                <c:pt idx="174">
                  <c:v>22.062767999999998</c:v>
                </c:pt>
                <c:pt idx="175">
                  <c:v>22.377482000000001</c:v>
                </c:pt>
                <c:pt idx="176">
                  <c:v>22.728832000000001</c:v>
                </c:pt>
                <c:pt idx="177">
                  <c:v>23.117760000000001</c:v>
                </c:pt>
                <c:pt idx="178">
                  <c:v>23.544266</c:v>
                </c:pt>
                <c:pt idx="179">
                  <c:v>24.014925999999999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C30-479C-882B-CDF5E77B85C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24.497798</c:v>
                </c:pt>
                <c:pt idx="1">
                  <c:v>21.482194</c:v>
                </c:pt>
                <c:pt idx="2">
                  <c:v>19.155200000000001</c:v>
                </c:pt>
                <c:pt idx="3">
                  <c:v>17.241557999999998</c:v>
                </c:pt>
                <c:pt idx="4">
                  <c:v>15.603173</c:v>
                </c:pt>
                <c:pt idx="5">
                  <c:v>14.157373999999999</c:v>
                </c:pt>
                <c:pt idx="6">
                  <c:v>12.879733999999999</c:v>
                </c:pt>
                <c:pt idx="7">
                  <c:v>11.695098999999999</c:v>
                </c:pt>
                <c:pt idx="8">
                  <c:v>10.631651999999999</c:v>
                </c:pt>
                <c:pt idx="9">
                  <c:v>9.6226929999999999</c:v>
                </c:pt>
                <c:pt idx="10">
                  <c:v>8.7039200000000001</c:v>
                </c:pt>
                <c:pt idx="11">
                  <c:v>7.8161479999999992</c:v>
                </c:pt>
                <c:pt idx="12">
                  <c:v>7.0054099999999995</c:v>
                </c:pt>
                <c:pt idx="13">
                  <c:v>6.2012489999999998</c:v>
                </c:pt>
                <c:pt idx="14">
                  <c:v>5.4675459999999996</c:v>
                </c:pt>
                <c:pt idx="15">
                  <c:v>4.7329029999999994</c:v>
                </c:pt>
                <c:pt idx="16">
                  <c:v>4.0630809999999995</c:v>
                </c:pt>
                <c:pt idx="17">
                  <c:v>3.3819869999999996</c:v>
                </c:pt>
                <c:pt idx="18">
                  <c:v>2.765714</c:v>
                </c:pt>
                <c:pt idx="19">
                  <c:v>2.1344089999999998</c:v>
                </c:pt>
                <c:pt idx="20">
                  <c:v>1.56229</c:v>
                </c:pt>
                <c:pt idx="21">
                  <c:v>0.96856299999999995</c:v>
                </c:pt>
                <c:pt idx="22">
                  <c:v>0.44341599999999998</c:v>
                </c:pt>
                <c:pt idx="23">
                  <c:v>-0.116490672</c:v>
                </c:pt>
                <c:pt idx="24">
                  <c:v>-0.611012</c:v>
                </c:pt>
                <c:pt idx="25">
                  <c:v>-1.1692279999999999</c:v>
                </c:pt>
                <c:pt idx="26">
                  <c:v>-1.692496</c:v>
                </c:pt>
                <c:pt idx="27">
                  <c:v>-2.2744800000000001</c:v>
                </c:pt>
                <c:pt idx="28">
                  <c:v>-2.8057339999999997</c:v>
                </c:pt>
                <c:pt idx="29">
                  <c:v>-3.4270799999999997</c:v>
                </c:pt>
                <c:pt idx="30">
                  <c:v>-4.0846879999999999</c:v>
                </c:pt>
                <c:pt idx="31">
                  <c:v>-5.0617070000000002</c:v>
                </c:pt>
                <c:pt idx="32">
                  <c:v>-6.344983</c:v>
                </c:pt>
                <c:pt idx="33">
                  <c:v>-8.4521499999999996</c:v>
                </c:pt>
                <c:pt idx="34">
                  <c:v>-12.696543</c:v>
                </c:pt>
                <c:pt idx="35">
                  <c:v>-19.310206000000001</c:v>
                </c:pt>
                <c:pt idx="36">
                  <c:v>-24.124841999999997</c:v>
                </c:pt>
                <c:pt idx="37">
                  <c:v>-23.749064000000001</c:v>
                </c:pt>
                <c:pt idx="38">
                  <c:v>-21.940642</c:v>
                </c:pt>
                <c:pt idx="39">
                  <c:v>-20.709035999999998</c:v>
                </c:pt>
                <c:pt idx="40">
                  <c:v>-19.739532000000001</c:v>
                </c:pt>
                <c:pt idx="41">
                  <c:v>-19.034949999999998</c:v>
                </c:pt>
                <c:pt idx="42">
                  <c:v>-18.507923999999999</c:v>
                </c:pt>
                <c:pt idx="43">
                  <c:v>-18.232668</c:v>
                </c:pt>
                <c:pt idx="44">
                  <c:v>-17.986533999999999</c:v>
                </c:pt>
                <c:pt idx="45">
                  <c:v>-17.890712000000001</c:v>
                </c:pt>
                <c:pt idx="46">
                  <c:v>-17.770464</c:v>
                </c:pt>
                <c:pt idx="47">
                  <c:v>-17.780798000000001</c:v>
                </c:pt>
                <c:pt idx="48">
                  <c:v>-17.767879999999998</c:v>
                </c:pt>
                <c:pt idx="49">
                  <c:v>-17.767644000000001</c:v>
                </c:pt>
                <c:pt idx="50">
                  <c:v>-17.752613999999998</c:v>
                </c:pt>
                <c:pt idx="51">
                  <c:v>-17.831527999999999</c:v>
                </c:pt>
                <c:pt idx="52">
                  <c:v>-17.804283999999999</c:v>
                </c:pt>
                <c:pt idx="53">
                  <c:v>-17.886953999999999</c:v>
                </c:pt>
                <c:pt idx="54">
                  <c:v>-17.85877</c:v>
                </c:pt>
                <c:pt idx="55">
                  <c:v>-17.954594</c:v>
                </c:pt>
                <c:pt idx="56">
                  <c:v>-17.948957999999998</c:v>
                </c:pt>
                <c:pt idx="57">
                  <c:v>-18.070145999999998</c:v>
                </c:pt>
                <c:pt idx="58">
                  <c:v>-18.087993999999998</c:v>
                </c:pt>
                <c:pt idx="59">
                  <c:v>-18.243002000000001</c:v>
                </c:pt>
                <c:pt idx="60">
                  <c:v>-18.310641999999998</c:v>
                </c:pt>
                <c:pt idx="61">
                  <c:v>-18.460013999999997</c:v>
                </c:pt>
                <c:pt idx="62">
                  <c:v>-18.527652</c:v>
                </c:pt>
                <c:pt idx="63">
                  <c:v>-18.723996</c:v>
                </c:pt>
                <c:pt idx="64">
                  <c:v>-18.800090000000001</c:v>
                </c:pt>
                <c:pt idx="65">
                  <c:v>-19.018979999999999</c:v>
                </c:pt>
                <c:pt idx="66">
                  <c:v>-19.111045999999998</c:v>
                </c:pt>
                <c:pt idx="67">
                  <c:v>-19.357177999999998</c:v>
                </c:pt>
                <c:pt idx="68">
                  <c:v>-19.471792000000001</c:v>
                </c:pt>
                <c:pt idx="69">
                  <c:v>-19.731075999999998</c:v>
                </c:pt>
                <c:pt idx="70">
                  <c:v>-19.864476</c:v>
                </c:pt>
                <c:pt idx="71">
                  <c:v>-20.14631</c:v>
                </c:pt>
                <c:pt idx="72">
                  <c:v>-20.306013999999998</c:v>
                </c:pt>
                <c:pt idx="73">
                  <c:v>-20.612272000000001</c:v>
                </c:pt>
                <c:pt idx="74">
                  <c:v>-20.799219999999998</c:v>
                </c:pt>
                <c:pt idx="75">
                  <c:v>-21.133661999999998</c:v>
                </c:pt>
                <c:pt idx="76">
                  <c:v>-21.362886</c:v>
                </c:pt>
                <c:pt idx="77">
                  <c:v>-21.744298000000001</c:v>
                </c:pt>
                <c:pt idx="78">
                  <c:v>-22.008279999999999</c:v>
                </c:pt>
                <c:pt idx="79">
                  <c:v>-22.435725999999999</c:v>
                </c:pt>
                <c:pt idx="80">
                  <c:v>-22.746682</c:v>
                </c:pt>
                <c:pt idx="81">
                  <c:v>-23.244585999999998</c:v>
                </c:pt>
                <c:pt idx="82">
                  <c:v>-23.629756</c:v>
                </c:pt>
                <c:pt idx="83">
                  <c:v>-24.212209999999999</c:v>
                </c:pt>
                <c:pt idx="84">
                  <c:v>-24.693203999999998</c:v>
                </c:pt>
                <c:pt idx="85">
                  <c:v>-25.411875999999999</c:v>
                </c:pt>
                <c:pt idx="86">
                  <c:v>-26.013116</c:v>
                </c:pt>
                <c:pt idx="87">
                  <c:v>-26.858613999999999</c:v>
                </c:pt>
                <c:pt idx="88">
                  <c:v>-27.610167999999998</c:v>
                </c:pt>
                <c:pt idx="89">
                  <c:v>-28.643552</c:v>
                </c:pt>
                <c:pt idx="90">
                  <c:v>-29.592388</c:v>
                </c:pt>
                <c:pt idx="91">
                  <c:v>-26.877403999999999</c:v>
                </c:pt>
                <c:pt idx="92">
                  <c:v>-24.726084</c:v>
                </c:pt>
                <c:pt idx="93">
                  <c:v>-23.157218</c:v>
                </c:pt>
                <c:pt idx="94">
                  <c:v>-21.644717999999997</c:v>
                </c:pt>
                <c:pt idx="95">
                  <c:v>-20.4986</c:v>
                </c:pt>
                <c:pt idx="96">
                  <c:v>-19.324297999999999</c:v>
                </c:pt>
                <c:pt idx="97">
                  <c:v>-18.450617999999999</c:v>
                </c:pt>
                <c:pt idx="98">
                  <c:v>-17.49239</c:v>
                </c:pt>
                <c:pt idx="99">
                  <c:v>-16.759623999999999</c:v>
                </c:pt>
                <c:pt idx="100">
                  <c:v>-15.942311999999999</c:v>
                </c:pt>
                <c:pt idx="101">
                  <c:v>-15.331676</c:v>
                </c:pt>
                <c:pt idx="102">
                  <c:v>-14.617699999999999</c:v>
                </c:pt>
                <c:pt idx="103">
                  <c:v>-14.091612999999999</c:v>
                </c:pt>
                <c:pt idx="104">
                  <c:v>-13.471582</c:v>
                </c:pt>
                <c:pt idx="105">
                  <c:v>-12.992467</c:v>
                </c:pt>
                <c:pt idx="106">
                  <c:v>-12.428803</c:v>
                </c:pt>
                <c:pt idx="107">
                  <c:v>-12.006053999999999</c:v>
                </c:pt>
                <c:pt idx="108">
                  <c:v>-11.489362</c:v>
                </c:pt>
                <c:pt idx="109">
                  <c:v>-11.113584999999999</c:v>
                </c:pt>
                <c:pt idx="110">
                  <c:v>-10.624136</c:v>
                </c:pt>
                <c:pt idx="111">
                  <c:v>-10.270906999999999</c:v>
                </c:pt>
                <c:pt idx="112">
                  <c:v>-9.8321880000000004</c:v>
                </c:pt>
                <c:pt idx="113">
                  <c:v>-9.5015039999999988</c:v>
                </c:pt>
                <c:pt idx="114">
                  <c:v>-9.0853319999999993</c:v>
                </c:pt>
                <c:pt idx="115">
                  <c:v>-8.7800139999999995</c:v>
                </c:pt>
                <c:pt idx="116">
                  <c:v>-8.389206999999999</c:v>
                </c:pt>
                <c:pt idx="117">
                  <c:v>-8.0914039999999989</c:v>
                </c:pt>
                <c:pt idx="118">
                  <c:v>-7.7287799999999995</c:v>
                </c:pt>
                <c:pt idx="119">
                  <c:v>-7.4422499999999996</c:v>
                </c:pt>
                <c:pt idx="120">
                  <c:v>-7.1040510000000001</c:v>
                </c:pt>
                <c:pt idx="121">
                  <c:v>-6.8297349999999994</c:v>
                </c:pt>
                <c:pt idx="122">
                  <c:v>-6.4962330000000001</c:v>
                </c:pt>
                <c:pt idx="123">
                  <c:v>-6.2369479999999999</c:v>
                </c:pt>
                <c:pt idx="124">
                  <c:v>-5.920356</c:v>
                </c:pt>
                <c:pt idx="125">
                  <c:v>-5.664828</c:v>
                </c:pt>
                <c:pt idx="126">
                  <c:v>-5.360449</c:v>
                </c:pt>
                <c:pt idx="127">
                  <c:v>-5.1067999999999998</c:v>
                </c:pt>
                <c:pt idx="128">
                  <c:v>-4.8052399999999995</c:v>
                </c:pt>
                <c:pt idx="129">
                  <c:v>-4.5515910000000002</c:v>
                </c:pt>
                <c:pt idx="130">
                  <c:v>-4.2622429999999998</c:v>
                </c:pt>
                <c:pt idx="131">
                  <c:v>-4.0001389999999999</c:v>
                </c:pt>
                <c:pt idx="132">
                  <c:v>-3.7136089999999999</c:v>
                </c:pt>
                <c:pt idx="133">
                  <c:v>-3.4392929999999997</c:v>
                </c:pt>
                <c:pt idx="134">
                  <c:v>-3.1433689999999999</c:v>
                </c:pt>
                <c:pt idx="135">
                  <c:v>-2.8577789999999998</c:v>
                </c:pt>
                <c:pt idx="136">
                  <c:v>-2.5421269999999998</c:v>
                </c:pt>
                <c:pt idx="137">
                  <c:v>-2.2227169999999998</c:v>
                </c:pt>
                <c:pt idx="138">
                  <c:v>-1.8676079999999999</c:v>
                </c:pt>
                <c:pt idx="139">
                  <c:v>-1.4786789999999999</c:v>
                </c:pt>
                <c:pt idx="140">
                  <c:v>-1.0408999999999999</c:v>
                </c:pt>
                <c:pt idx="141">
                  <c:v>-0.56836100000000001</c:v>
                </c:pt>
                <c:pt idx="142">
                  <c:v>-6.4821424000000002E-2</c:v>
                </c:pt>
                <c:pt idx="143">
                  <c:v>0.47563800000000001</c:v>
                </c:pt>
                <c:pt idx="144">
                  <c:v>1.053207</c:v>
                </c:pt>
                <c:pt idx="145">
                  <c:v>1.686766</c:v>
                </c:pt>
                <c:pt idx="146">
                  <c:v>2.4407609999999997</c:v>
                </c:pt>
                <c:pt idx="147">
                  <c:v>3.0483910000000001</c:v>
                </c:pt>
                <c:pt idx="148">
                  <c:v>4.6962649999999995</c:v>
                </c:pt>
                <c:pt idx="149">
                  <c:v>6.3318309999999993</c:v>
                </c:pt>
                <c:pt idx="150">
                  <c:v>8.3863880000000002</c:v>
                </c:pt>
                <c:pt idx="151">
                  <c:v>10.901271999999999</c:v>
                </c:pt>
                <c:pt idx="152">
                  <c:v>14.171465</c:v>
                </c:pt>
                <c:pt idx="153">
                  <c:v>17.718793999999999</c:v>
                </c:pt>
                <c:pt idx="154">
                  <c:v>20.791703999999999</c:v>
                </c:pt>
                <c:pt idx="155">
                  <c:v>22.847201999999999</c:v>
                </c:pt>
                <c:pt idx="156">
                  <c:v>23.631633999999998</c:v>
                </c:pt>
                <c:pt idx="157">
                  <c:v>23.482264000000001</c:v>
                </c:pt>
                <c:pt idx="158">
                  <c:v>23.195733999999998</c:v>
                </c:pt>
                <c:pt idx="159">
                  <c:v>23.053879999999999</c:v>
                </c:pt>
                <c:pt idx="160">
                  <c:v>23.124336</c:v>
                </c:pt>
                <c:pt idx="161">
                  <c:v>23.342288</c:v>
                </c:pt>
                <c:pt idx="162">
                  <c:v>23.581844</c:v>
                </c:pt>
                <c:pt idx="163">
                  <c:v>23.710547999999999</c:v>
                </c:pt>
                <c:pt idx="164">
                  <c:v>23.584661999999998</c:v>
                </c:pt>
                <c:pt idx="165">
                  <c:v>23.255858</c:v>
                </c:pt>
                <c:pt idx="166">
                  <c:v>22.778621999999999</c:v>
                </c:pt>
                <c:pt idx="167">
                  <c:v>22.323933999999998</c:v>
                </c:pt>
                <c:pt idx="168">
                  <c:v>21.943459999999998</c:v>
                </c:pt>
                <c:pt idx="169">
                  <c:v>21.737721999999998</c:v>
                </c:pt>
                <c:pt idx="170">
                  <c:v>21.614656</c:v>
                </c:pt>
                <c:pt idx="171">
                  <c:v>21.646595999999999</c:v>
                </c:pt>
                <c:pt idx="172">
                  <c:v>21.716113999999997</c:v>
                </c:pt>
                <c:pt idx="173">
                  <c:v>21.918095999999998</c:v>
                </c:pt>
                <c:pt idx="174">
                  <c:v>22.143559999999997</c:v>
                </c:pt>
                <c:pt idx="175">
                  <c:v>22.478002</c:v>
                </c:pt>
                <c:pt idx="176">
                  <c:v>22.812443999999999</c:v>
                </c:pt>
                <c:pt idx="177">
                  <c:v>23.225795999999999</c:v>
                </c:pt>
                <c:pt idx="178">
                  <c:v>23.628816</c:v>
                </c:pt>
                <c:pt idx="179">
                  <c:v>24.122964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C30-479C-882B-CDF5E77B85C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24.585165999999997</c:v>
                </c:pt>
                <c:pt idx="1">
                  <c:v>21.584592000000001</c:v>
                </c:pt>
                <c:pt idx="2">
                  <c:v>19.219082</c:v>
                </c:pt>
                <c:pt idx="3">
                  <c:v>17.326107999999998</c:v>
                </c:pt>
                <c:pt idx="4">
                  <c:v>15.649206</c:v>
                </c:pt>
                <c:pt idx="5">
                  <c:v>14.236286999999999</c:v>
                </c:pt>
                <c:pt idx="6">
                  <c:v>12.912614999999999</c:v>
                </c:pt>
                <c:pt idx="7">
                  <c:v>11.774951999999999</c:v>
                </c:pt>
                <c:pt idx="8">
                  <c:v>10.661714</c:v>
                </c:pt>
                <c:pt idx="9">
                  <c:v>9.7025449999999989</c:v>
                </c:pt>
                <c:pt idx="10">
                  <c:v>8.7321030000000004</c:v>
                </c:pt>
                <c:pt idx="11">
                  <c:v>7.8950609999999992</c:v>
                </c:pt>
                <c:pt idx="12">
                  <c:v>7.0270169999999998</c:v>
                </c:pt>
                <c:pt idx="13">
                  <c:v>6.2801619999999998</c:v>
                </c:pt>
                <c:pt idx="14">
                  <c:v>5.4900919999999998</c:v>
                </c:pt>
                <c:pt idx="15">
                  <c:v>4.8155729999999997</c:v>
                </c:pt>
                <c:pt idx="16">
                  <c:v>4.0846879999999999</c:v>
                </c:pt>
                <c:pt idx="17">
                  <c:v>3.4693549999999997</c:v>
                </c:pt>
                <c:pt idx="18">
                  <c:v>2.7873209999999999</c:v>
                </c:pt>
                <c:pt idx="19">
                  <c:v>2.2133219999999998</c:v>
                </c:pt>
                <c:pt idx="20">
                  <c:v>1.577321</c:v>
                </c:pt>
                <c:pt idx="21">
                  <c:v>1.051234</c:v>
                </c:pt>
                <c:pt idx="22">
                  <c:v>0.45280999999999999</c:v>
                </c:pt>
                <c:pt idx="23">
                  <c:v>-3.2880434E-2</c:v>
                </c:pt>
                <c:pt idx="24">
                  <c:v>-0.60255700000000001</c:v>
                </c:pt>
                <c:pt idx="25">
                  <c:v>-1.0883419999999999</c:v>
                </c:pt>
                <c:pt idx="26">
                  <c:v>-1.7001999999999999</c:v>
                </c:pt>
                <c:pt idx="27">
                  <c:v>-2.1966939999999999</c:v>
                </c:pt>
                <c:pt idx="28">
                  <c:v>-2.805828</c:v>
                </c:pt>
                <c:pt idx="29">
                  <c:v>-3.3444089999999997</c:v>
                </c:pt>
                <c:pt idx="30">
                  <c:v>-4.0837490000000001</c:v>
                </c:pt>
                <c:pt idx="31">
                  <c:v>-4.9790359999999998</c:v>
                </c:pt>
                <c:pt idx="32">
                  <c:v>-6.3365289999999996</c:v>
                </c:pt>
                <c:pt idx="33">
                  <c:v>-8.3610229999999994</c:v>
                </c:pt>
                <c:pt idx="34">
                  <c:v>-12.726604999999999</c:v>
                </c:pt>
                <c:pt idx="35">
                  <c:v>-19.386299999999999</c:v>
                </c:pt>
                <c:pt idx="36">
                  <c:v>-24.3644</c:v>
                </c:pt>
                <c:pt idx="37">
                  <c:v>-23.893739999999998</c:v>
                </c:pt>
                <c:pt idx="38">
                  <c:v>-22.069343999999997</c:v>
                </c:pt>
                <c:pt idx="39">
                  <c:v>-20.735340000000001</c:v>
                </c:pt>
                <c:pt idx="40">
                  <c:v>-19.827838</c:v>
                </c:pt>
                <c:pt idx="41">
                  <c:v>-19.012404</c:v>
                </c:pt>
                <c:pt idx="42">
                  <c:v>-18.558654000000001</c:v>
                </c:pt>
                <c:pt idx="43">
                  <c:v>-18.182877999999999</c:v>
                </c:pt>
                <c:pt idx="44">
                  <c:v>-18.039141999999998</c:v>
                </c:pt>
                <c:pt idx="45">
                  <c:v>-17.838101999999999</c:v>
                </c:pt>
                <c:pt idx="46">
                  <c:v>-17.807102</c:v>
                </c:pt>
                <c:pt idx="47">
                  <c:v>-17.706579999999999</c:v>
                </c:pt>
                <c:pt idx="48">
                  <c:v>-17.742280000000001</c:v>
                </c:pt>
                <c:pt idx="49">
                  <c:v>-17.69061</c:v>
                </c:pt>
                <c:pt idx="50">
                  <c:v>-17.763887999999998</c:v>
                </c:pt>
                <c:pt idx="51">
                  <c:v>-17.742280000000001</c:v>
                </c:pt>
                <c:pt idx="52">
                  <c:v>-17.821193999999998</c:v>
                </c:pt>
                <c:pt idx="53">
                  <c:v>-17.77704</c:v>
                </c:pt>
                <c:pt idx="54">
                  <c:v>-17.86159</c:v>
                </c:pt>
                <c:pt idx="55">
                  <c:v>-17.846557999999998</c:v>
                </c:pt>
                <c:pt idx="56">
                  <c:v>-17.954594</c:v>
                </c:pt>
                <c:pt idx="57">
                  <c:v>-17.950835999999999</c:v>
                </c:pt>
                <c:pt idx="58">
                  <c:v>-18.092692</c:v>
                </c:pt>
                <c:pt idx="59">
                  <c:v>-18.118055999999999</c:v>
                </c:pt>
                <c:pt idx="60">
                  <c:v>-18.283397999999998</c:v>
                </c:pt>
                <c:pt idx="61">
                  <c:v>-18.327549999999999</c:v>
                </c:pt>
                <c:pt idx="62">
                  <c:v>-18.511682</c:v>
                </c:pt>
                <c:pt idx="63">
                  <c:v>-18.586835999999998</c:v>
                </c:pt>
                <c:pt idx="64">
                  <c:v>-18.793513999999998</c:v>
                </c:pt>
                <c:pt idx="65">
                  <c:v>-18.879943999999998</c:v>
                </c:pt>
                <c:pt idx="66">
                  <c:v>-19.109165999999998</c:v>
                </c:pt>
                <c:pt idx="67">
                  <c:v>-19.216263999999999</c:v>
                </c:pt>
                <c:pt idx="68">
                  <c:v>-19.463334</c:v>
                </c:pt>
                <c:pt idx="69">
                  <c:v>-19.592040000000001</c:v>
                </c:pt>
                <c:pt idx="70">
                  <c:v>-19.853203999999998</c:v>
                </c:pt>
                <c:pt idx="71">
                  <c:v>-19.997878</c:v>
                </c:pt>
                <c:pt idx="72">
                  <c:v>-20.282527999999999</c:v>
                </c:pt>
                <c:pt idx="73">
                  <c:v>-20.459142</c:v>
                </c:pt>
                <c:pt idx="74">
                  <c:v>-20.770097999999997</c:v>
                </c:pt>
                <c:pt idx="75">
                  <c:v>-20.975835999999997</c:v>
                </c:pt>
                <c:pt idx="76">
                  <c:v>-21.329063999999999</c:v>
                </c:pt>
                <c:pt idx="77">
                  <c:v>-21.577075999999998</c:v>
                </c:pt>
                <c:pt idx="78">
                  <c:v>-21.974460000000001</c:v>
                </c:pt>
                <c:pt idx="79">
                  <c:v>-22.262869999999999</c:v>
                </c:pt>
                <c:pt idx="80">
                  <c:v>-22.707225999999999</c:v>
                </c:pt>
                <c:pt idx="81">
                  <c:v>-23.067971999999997</c:v>
                </c:pt>
                <c:pt idx="82">
                  <c:v>-23.579025999999999</c:v>
                </c:pt>
                <c:pt idx="83">
                  <c:v>-24.022441999999998</c:v>
                </c:pt>
                <c:pt idx="84">
                  <c:v>-24.638715999999999</c:v>
                </c:pt>
                <c:pt idx="85">
                  <c:v>-25.205197999999999</c:v>
                </c:pt>
                <c:pt idx="86">
                  <c:v>-25.937961999999999</c:v>
                </c:pt>
                <c:pt idx="87">
                  <c:v>-26.633147999999998</c:v>
                </c:pt>
                <c:pt idx="88">
                  <c:v>-27.535011999999998</c:v>
                </c:pt>
                <c:pt idx="89">
                  <c:v>-28.389901999999999</c:v>
                </c:pt>
                <c:pt idx="90">
                  <c:v>-29.507835999999998</c:v>
                </c:pt>
                <c:pt idx="91">
                  <c:v>-26.642543999999997</c:v>
                </c:pt>
                <c:pt idx="92">
                  <c:v>-24.63214</c:v>
                </c:pt>
                <c:pt idx="93">
                  <c:v>-22.931749999999997</c:v>
                </c:pt>
                <c:pt idx="94">
                  <c:v>-21.550774000000001</c:v>
                </c:pt>
                <c:pt idx="95">
                  <c:v>-20.301317999999998</c:v>
                </c:pt>
                <c:pt idx="96">
                  <c:v>-19.239747999999999</c:v>
                </c:pt>
                <c:pt idx="97">
                  <c:v>-18.262732</c:v>
                </c:pt>
                <c:pt idx="98">
                  <c:v>-17.40784</c:v>
                </c:pt>
                <c:pt idx="99">
                  <c:v>-16.581129999999998</c:v>
                </c:pt>
                <c:pt idx="100">
                  <c:v>-15.867156999999999</c:v>
                </c:pt>
                <c:pt idx="101">
                  <c:v>-15.17197</c:v>
                </c:pt>
                <c:pt idx="102">
                  <c:v>-14.533149999999999</c:v>
                </c:pt>
                <c:pt idx="103">
                  <c:v>-13.931908</c:v>
                </c:pt>
                <c:pt idx="104">
                  <c:v>-13.387032999999999</c:v>
                </c:pt>
                <c:pt idx="105">
                  <c:v>-12.842155999999999</c:v>
                </c:pt>
                <c:pt idx="106">
                  <c:v>-12.344253</c:v>
                </c:pt>
                <c:pt idx="107">
                  <c:v>-11.855744</c:v>
                </c:pt>
                <c:pt idx="108">
                  <c:v>-11.404812</c:v>
                </c:pt>
                <c:pt idx="109">
                  <c:v>-10.972669</c:v>
                </c:pt>
                <c:pt idx="110">
                  <c:v>-10.533011</c:v>
                </c:pt>
                <c:pt idx="111">
                  <c:v>-10.134687999999999</c:v>
                </c:pt>
                <c:pt idx="112">
                  <c:v>-9.7401229999999988</c:v>
                </c:pt>
                <c:pt idx="113">
                  <c:v>-9.3690439999999988</c:v>
                </c:pt>
                <c:pt idx="114">
                  <c:v>-8.9970249999999989</c:v>
                </c:pt>
                <c:pt idx="115">
                  <c:v>-8.6531900000000004</c:v>
                </c:pt>
                <c:pt idx="116">
                  <c:v>-8.3037169999999989</c:v>
                </c:pt>
                <c:pt idx="117">
                  <c:v>-7.9786709999999994</c:v>
                </c:pt>
                <c:pt idx="118">
                  <c:v>-7.6395329999999992</c:v>
                </c:pt>
                <c:pt idx="119">
                  <c:v>-7.3351539999999993</c:v>
                </c:pt>
                <c:pt idx="120">
                  <c:v>-7.0110469999999996</c:v>
                </c:pt>
                <c:pt idx="121">
                  <c:v>-6.7216990000000001</c:v>
                </c:pt>
                <c:pt idx="122">
                  <c:v>-6.4079259999999998</c:v>
                </c:pt>
                <c:pt idx="123">
                  <c:v>-6.1317300000000001</c:v>
                </c:pt>
                <c:pt idx="124">
                  <c:v>-5.8273519999999994</c:v>
                </c:pt>
                <c:pt idx="125">
                  <c:v>-5.56149</c:v>
                </c:pt>
                <c:pt idx="126">
                  <c:v>-5.2627470000000001</c:v>
                </c:pt>
                <c:pt idx="127">
                  <c:v>-5.0109769999999996</c:v>
                </c:pt>
                <c:pt idx="128">
                  <c:v>-4.7075379999999996</c:v>
                </c:pt>
                <c:pt idx="129">
                  <c:v>-4.4614039999999999</c:v>
                </c:pt>
                <c:pt idx="130">
                  <c:v>-4.1589039999999997</c:v>
                </c:pt>
                <c:pt idx="131">
                  <c:v>-3.9118309999999998</c:v>
                </c:pt>
                <c:pt idx="132">
                  <c:v>-3.6140289999999999</c:v>
                </c:pt>
                <c:pt idx="133">
                  <c:v>-3.354743</c:v>
                </c:pt>
                <c:pt idx="134">
                  <c:v>-3.0437879999999997</c:v>
                </c:pt>
                <c:pt idx="135">
                  <c:v>-2.774168</c:v>
                </c:pt>
                <c:pt idx="136">
                  <c:v>-2.436909</c:v>
                </c:pt>
                <c:pt idx="137">
                  <c:v>-2.1475610000000001</c:v>
                </c:pt>
                <c:pt idx="138">
                  <c:v>-1.7661479999999998</c:v>
                </c:pt>
                <c:pt idx="139">
                  <c:v>-1.4044639999999999</c:v>
                </c:pt>
                <c:pt idx="140">
                  <c:v>-0.94319799999999998</c:v>
                </c:pt>
                <c:pt idx="141">
                  <c:v>-0.50166100000000002</c:v>
                </c:pt>
                <c:pt idx="142">
                  <c:v>3.0062108000000001E-2</c:v>
                </c:pt>
                <c:pt idx="143">
                  <c:v>0.53867500000000001</c:v>
                </c:pt>
                <c:pt idx="144">
                  <c:v>1.1331529999999999</c:v>
                </c:pt>
                <c:pt idx="145">
                  <c:v>1.7377769999999999</c:v>
                </c:pt>
                <c:pt idx="146">
                  <c:v>2.5156339999999999</c:v>
                </c:pt>
                <c:pt idx="147">
                  <c:v>3.4439899999999999</c:v>
                </c:pt>
                <c:pt idx="148">
                  <c:v>4.759207</c:v>
                </c:pt>
                <c:pt idx="149">
                  <c:v>6.3665899999999995</c:v>
                </c:pt>
                <c:pt idx="150">
                  <c:v>8.4230269999999994</c:v>
                </c:pt>
                <c:pt idx="151">
                  <c:v>10.936971</c:v>
                </c:pt>
                <c:pt idx="152">
                  <c:v>14.202466999999999</c:v>
                </c:pt>
                <c:pt idx="153">
                  <c:v>17.795828</c:v>
                </c:pt>
                <c:pt idx="154">
                  <c:v>20.866859999999999</c:v>
                </c:pt>
                <c:pt idx="155">
                  <c:v>22.976845999999998</c:v>
                </c:pt>
                <c:pt idx="156">
                  <c:v>23.763155999999999</c:v>
                </c:pt>
                <c:pt idx="157">
                  <c:v>23.603449999999999</c:v>
                </c:pt>
                <c:pt idx="158">
                  <c:v>23.331954</c:v>
                </c:pt>
                <c:pt idx="159">
                  <c:v>23.149701999999998</c:v>
                </c:pt>
                <c:pt idx="160">
                  <c:v>23.257738</c:v>
                </c:pt>
                <c:pt idx="161">
                  <c:v>23.449383999999998</c:v>
                </c:pt>
                <c:pt idx="162">
                  <c:v>23.733093999999998</c:v>
                </c:pt>
                <c:pt idx="163">
                  <c:v>23.82328</c:v>
                </c:pt>
                <c:pt idx="164">
                  <c:v>23.742487999999998</c:v>
                </c:pt>
                <c:pt idx="165">
                  <c:v>23.360137999999999</c:v>
                </c:pt>
                <c:pt idx="166">
                  <c:v>22.930812</c:v>
                </c:pt>
                <c:pt idx="167">
                  <c:v>22.411301999999999</c:v>
                </c:pt>
                <c:pt idx="168">
                  <c:v>22.0778</c:v>
                </c:pt>
                <c:pt idx="169">
                  <c:v>21.795027999999999</c:v>
                </c:pt>
                <c:pt idx="170">
                  <c:v>21.733964</c:v>
                </c:pt>
                <c:pt idx="171">
                  <c:v>21.690749999999998</c:v>
                </c:pt>
                <c:pt idx="172">
                  <c:v>21.829788000000001</c:v>
                </c:pt>
                <c:pt idx="173">
                  <c:v>21.965067999999999</c:v>
                </c:pt>
                <c:pt idx="174">
                  <c:v>22.264749999999999</c:v>
                </c:pt>
                <c:pt idx="175">
                  <c:v>22.524034</c:v>
                </c:pt>
                <c:pt idx="176">
                  <c:v>22.927992</c:v>
                </c:pt>
                <c:pt idx="177">
                  <c:v>23.269012</c:v>
                </c:pt>
                <c:pt idx="178">
                  <c:v>23.75658</c:v>
                </c:pt>
                <c:pt idx="179">
                  <c:v>24.169933999999998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C30-479C-882B-CDF5E77B85C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24.711053999999997</c:v>
                </c:pt>
                <c:pt idx="1">
                  <c:v>21.597746000000001</c:v>
                </c:pt>
                <c:pt idx="2">
                  <c:v>19.314903999999999</c:v>
                </c:pt>
                <c:pt idx="3">
                  <c:v>17.342078000000001</c:v>
                </c:pt>
                <c:pt idx="4">
                  <c:v>15.735634999999998</c:v>
                </c:pt>
                <c:pt idx="5">
                  <c:v>14.232529</c:v>
                </c:pt>
                <c:pt idx="6">
                  <c:v>13.001861999999999</c:v>
                </c:pt>
                <c:pt idx="7">
                  <c:v>11.761799</c:v>
                </c:pt>
                <c:pt idx="8">
                  <c:v>10.737809</c:v>
                </c:pt>
                <c:pt idx="9">
                  <c:v>9.6950289999999999</c:v>
                </c:pt>
                <c:pt idx="10">
                  <c:v>8.8194710000000001</c:v>
                </c:pt>
                <c:pt idx="11">
                  <c:v>7.8950609999999992</c:v>
                </c:pt>
                <c:pt idx="12">
                  <c:v>7.1125069999999999</c:v>
                </c:pt>
                <c:pt idx="13">
                  <c:v>6.2726470000000001</c:v>
                </c:pt>
                <c:pt idx="14">
                  <c:v>5.5718239999999994</c:v>
                </c:pt>
                <c:pt idx="15">
                  <c:v>4.8080579999999999</c:v>
                </c:pt>
                <c:pt idx="16">
                  <c:v>4.1673589999999994</c:v>
                </c:pt>
                <c:pt idx="17">
                  <c:v>3.4571419999999997</c:v>
                </c:pt>
                <c:pt idx="18">
                  <c:v>2.8709309999999997</c:v>
                </c:pt>
                <c:pt idx="19">
                  <c:v>2.2067459999999999</c:v>
                </c:pt>
                <c:pt idx="20">
                  <c:v>1.6675069999999999</c:v>
                </c:pt>
                <c:pt idx="21">
                  <c:v>1.0427789999999999</c:v>
                </c:pt>
                <c:pt idx="22">
                  <c:v>0.54111699999999996</c:v>
                </c:pt>
                <c:pt idx="23">
                  <c:v>-5.0729808000000001E-2</c:v>
                </c:pt>
                <c:pt idx="24">
                  <c:v>-0.52082600000000001</c:v>
                </c:pt>
                <c:pt idx="25">
                  <c:v>-1.1113579999999998</c:v>
                </c:pt>
                <c:pt idx="26">
                  <c:v>-1.619783</c:v>
                </c:pt>
                <c:pt idx="27">
                  <c:v>-2.2260049999999998</c:v>
                </c:pt>
                <c:pt idx="28">
                  <c:v>-2.7321749999999998</c:v>
                </c:pt>
                <c:pt idx="29">
                  <c:v>-3.3791679999999999</c:v>
                </c:pt>
                <c:pt idx="30">
                  <c:v>-4.0085939999999995</c:v>
                </c:pt>
                <c:pt idx="31">
                  <c:v>-5.0044009999999997</c:v>
                </c:pt>
                <c:pt idx="32">
                  <c:v>-6.2472819999999993</c:v>
                </c:pt>
                <c:pt idx="33">
                  <c:v>-8.3826299999999989</c:v>
                </c:pt>
                <c:pt idx="34">
                  <c:v>-12.678694</c:v>
                </c:pt>
                <c:pt idx="35">
                  <c:v>-19.549764</c:v>
                </c:pt>
                <c:pt idx="36">
                  <c:v>-24.524101999999999</c:v>
                </c:pt>
                <c:pt idx="37">
                  <c:v>-24.141752</c:v>
                </c:pt>
                <c:pt idx="38">
                  <c:v>-22.133227999999999</c:v>
                </c:pt>
                <c:pt idx="39">
                  <c:v>-20.863104</c:v>
                </c:pt>
                <c:pt idx="40">
                  <c:v>-19.823142000000001</c:v>
                </c:pt>
                <c:pt idx="41">
                  <c:v>-19.096954</c:v>
                </c:pt>
                <c:pt idx="42">
                  <c:v>-18.535167999999999</c:v>
                </c:pt>
                <c:pt idx="43">
                  <c:v>-18.246759999999998</c:v>
                </c:pt>
                <c:pt idx="44">
                  <c:v>-17.989353999999999</c:v>
                </c:pt>
                <c:pt idx="45">
                  <c:v>-17.886953999999999</c:v>
                </c:pt>
                <c:pt idx="46">
                  <c:v>-17.751676</c:v>
                </c:pt>
                <c:pt idx="47">
                  <c:v>-17.749796</c:v>
                </c:pt>
                <c:pt idx="48">
                  <c:v>-17.729832999999999</c:v>
                </c:pt>
                <c:pt idx="49">
                  <c:v>-17.720672</c:v>
                </c:pt>
                <c:pt idx="50">
                  <c:v>-17.697188000000001</c:v>
                </c:pt>
                <c:pt idx="51">
                  <c:v>-17.75919</c:v>
                </c:pt>
                <c:pt idx="52">
                  <c:v>-17.737583999999998</c:v>
                </c:pt>
                <c:pt idx="53">
                  <c:v>-17.788314</c:v>
                </c:pt>
                <c:pt idx="54">
                  <c:v>-17.781735999999999</c:v>
                </c:pt>
                <c:pt idx="55">
                  <c:v>-17.840921999999999</c:v>
                </c:pt>
                <c:pt idx="56">
                  <c:v>-17.875681999999998</c:v>
                </c:pt>
                <c:pt idx="57">
                  <c:v>-17.94426</c:v>
                </c:pt>
                <c:pt idx="58">
                  <c:v>-17.994049999999998</c:v>
                </c:pt>
                <c:pt idx="59">
                  <c:v>-18.108661999999999</c:v>
                </c:pt>
                <c:pt idx="60">
                  <c:v>-18.189453999999998</c:v>
                </c:pt>
                <c:pt idx="61">
                  <c:v>-18.318158</c:v>
                </c:pt>
                <c:pt idx="62">
                  <c:v>-18.419618</c:v>
                </c:pt>
                <c:pt idx="63">
                  <c:v>-18.572745999999999</c:v>
                </c:pt>
                <c:pt idx="64">
                  <c:v>-18.702387999999999</c:v>
                </c:pt>
                <c:pt idx="65">
                  <c:v>-18.859275999999998</c:v>
                </c:pt>
                <c:pt idx="66">
                  <c:v>-19.011465999999999</c:v>
                </c:pt>
                <c:pt idx="67">
                  <c:v>-19.176805999999999</c:v>
                </c:pt>
                <c:pt idx="68">
                  <c:v>-19.354361999999998</c:v>
                </c:pt>
                <c:pt idx="69">
                  <c:v>-19.547885999999998</c:v>
                </c:pt>
                <c:pt idx="70">
                  <c:v>-19.747045999999997</c:v>
                </c:pt>
                <c:pt idx="71">
                  <c:v>-19.952783999999998</c:v>
                </c:pt>
                <c:pt idx="72">
                  <c:v>-20.172613999999999</c:v>
                </c:pt>
                <c:pt idx="73">
                  <c:v>-20.406534000000001</c:v>
                </c:pt>
                <c:pt idx="74">
                  <c:v>-20.658306</c:v>
                </c:pt>
                <c:pt idx="75">
                  <c:v>-20.920407999999998</c:v>
                </c:pt>
                <c:pt idx="76">
                  <c:v>-21.223848</c:v>
                </c:pt>
                <c:pt idx="77">
                  <c:v>-21.522589999999997</c:v>
                </c:pt>
                <c:pt idx="78">
                  <c:v>-21.849515999999998</c:v>
                </c:pt>
                <c:pt idx="79">
                  <c:v>-22.199928</c:v>
                </c:pt>
                <c:pt idx="80">
                  <c:v>-22.586976</c:v>
                </c:pt>
                <c:pt idx="81">
                  <c:v>-22.997512</c:v>
                </c:pt>
                <c:pt idx="82">
                  <c:v>-23.456897999999999</c:v>
                </c:pt>
                <c:pt idx="83">
                  <c:v>-23.940711999999998</c:v>
                </c:pt>
                <c:pt idx="84">
                  <c:v>-24.499677999999999</c:v>
                </c:pt>
                <c:pt idx="85">
                  <c:v>-25.094345999999998</c:v>
                </c:pt>
                <c:pt idx="86">
                  <c:v>-25.797045999999998</c:v>
                </c:pt>
                <c:pt idx="87">
                  <c:v>-26.539203999999998</c:v>
                </c:pt>
                <c:pt idx="88">
                  <c:v>-27.375305999999998</c:v>
                </c:pt>
                <c:pt idx="89">
                  <c:v>-28.295957999999999</c:v>
                </c:pt>
                <c:pt idx="90">
                  <c:v>-29.319949999999999</c:v>
                </c:pt>
                <c:pt idx="91">
                  <c:v>-26.511022000000001</c:v>
                </c:pt>
                <c:pt idx="92">
                  <c:v>-24.481829999999999</c:v>
                </c:pt>
                <c:pt idx="93">
                  <c:v>-22.819018</c:v>
                </c:pt>
                <c:pt idx="94">
                  <c:v>-21.438039999999997</c:v>
                </c:pt>
                <c:pt idx="95">
                  <c:v>-20.188583999999999</c:v>
                </c:pt>
                <c:pt idx="96">
                  <c:v>-19.127015999999998</c:v>
                </c:pt>
                <c:pt idx="97">
                  <c:v>-18.159392</c:v>
                </c:pt>
                <c:pt idx="98">
                  <c:v>-17.304500000000001</c:v>
                </c:pt>
                <c:pt idx="99">
                  <c:v>-16.468398000000001</c:v>
                </c:pt>
                <c:pt idx="100">
                  <c:v>-15.763817999999999</c:v>
                </c:pt>
                <c:pt idx="101">
                  <c:v>-15.049842</c:v>
                </c:pt>
                <c:pt idx="102">
                  <c:v>-14.439205999999999</c:v>
                </c:pt>
                <c:pt idx="103">
                  <c:v>-13.828569</c:v>
                </c:pt>
                <c:pt idx="104">
                  <c:v>-13.302481999999999</c:v>
                </c:pt>
                <c:pt idx="105">
                  <c:v>-12.729422999999999</c:v>
                </c:pt>
                <c:pt idx="106">
                  <c:v>-12.259703</c:v>
                </c:pt>
                <c:pt idx="107">
                  <c:v>-11.752405</c:v>
                </c:pt>
                <c:pt idx="108">
                  <c:v>-11.329656999999999</c:v>
                </c:pt>
                <c:pt idx="109">
                  <c:v>-10.850541999999999</c:v>
                </c:pt>
                <c:pt idx="110">
                  <c:v>-10.464432</c:v>
                </c:pt>
                <c:pt idx="111">
                  <c:v>-10.032288999999999</c:v>
                </c:pt>
                <c:pt idx="112">
                  <c:v>-9.6762409999999992</c:v>
                </c:pt>
                <c:pt idx="113">
                  <c:v>-9.2675839999999994</c:v>
                </c:pt>
                <c:pt idx="114">
                  <c:v>-8.9312639999999988</c:v>
                </c:pt>
                <c:pt idx="115">
                  <c:v>-8.5507910000000003</c:v>
                </c:pt>
                <c:pt idx="116">
                  <c:v>-8.2426539999999999</c:v>
                </c:pt>
                <c:pt idx="117">
                  <c:v>-7.8762719999999993</c:v>
                </c:pt>
                <c:pt idx="118">
                  <c:v>-7.5812869999999997</c:v>
                </c:pt>
                <c:pt idx="119">
                  <c:v>-7.2233599999999996</c:v>
                </c:pt>
                <c:pt idx="120">
                  <c:v>-6.9565589999999995</c:v>
                </c:pt>
                <c:pt idx="121">
                  <c:v>-6.6080269999999999</c:v>
                </c:pt>
                <c:pt idx="122">
                  <c:v>-6.3562569999999994</c:v>
                </c:pt>
                <c:pt idx="123">
                  <c:v>-6.0218159999999994</c:v>
                </c:pt>
                <c:pt idx="124">
                  <c:v>-5.7803789999999999</c:v>
                </c:pt>
                <c:pt idx="125">
                  <c:v>-5.4459379999999999</c:v>
                </c:pt>
                <c:pt idx="126">
                  <c:v>-5.2138969999999993</c:v>
                </c:pt>
                <c:pt idx="127">
                  <c:v>-4.8907289999999994</c:v>
                </c:pt>
                <c:pt idx="128">
                  <c:v>-4.662445</c:v>
                </c:pt>
                <c:pt idx="129">
                  <c:v>-4.3373979999999994</c:v>
                </c:pt>
                <c:pt idx="130">
                  <c:v>-4.1175689999999996</c:v>
                </c:pt>
                <c:pt idx="131">
                  <c:v>-3.7934619999999999</c:v>
                </c:pt>
                <c:pt idx="132">
                  <c:v>-3.564238</c:v>
                </c:pt>
                <c:pt idx="133">
                  <c:v>-3.2316759999999998</c:v>
                </c:pt>
                <c:pt idx="134">
                  <c:v>-3.002453</c:v>
                </c:pt>
                <c:pt idx="135">
                  <c:v>-2.646404</c:v>
                </c:pt>
                <c:pt idx="136">
                  <c:v>-2.404029</c:v>
                </c:pt>
                <c:pt idx="137">
                  <c:v>-2.017919</c:v>
                </c:pt>
                <c:pt idx="138">
                  <c:v>-1.7304499999999998</c:v>
                </c:pt>
                <c:pt idx="139">
                  <c:v>-1.2842149999999999</c:v>
                </c:pt>
                <c:pt idx="140">
                  <c:v>-0.91407499999999997</c:v>
                </c:pt>
                <c:pt idx="141">
                  <c:v>-0.38611000000000001</c:v>
                </c:pt>
                <c:pt idx="142">
                  <c:v>4.7911488000000002E-2</c:v>
                </c:pt>
                <c:pt idx="143">
                  <c:v>0.64379799999999998</c:v>
                </c:pt>
                <c:pt idx="144">
                  <c:v>1.1481839999999999</c:v>
                </c:pt>
                <c:pt idx="145">
                  <c:v>1.8413039999999998</c:v>
                </c:pt>
                <c:pt idx="146">
                  <c:v>2.5161979999999997</c:v>
                </c:pt>
                <c:pt idx="147">
                  <c:v>3.5322969999999998</c:v>
                </c:pt>
                <c:pt idx="148">
                  <c:v>4.7432369999999997</c:v>
                </c:pt>
                <c:pt idx="149">
                  <c:v>6.4238960000000001</c:v>
                </c:pt>
                <c:pt idx="150">
                  <c:v>8.388266999999999</c:v>
                </c:pt>
                <c:pt idx="151">
                  <c:v>10.989578999999999</c:v>
                </c:pt>
                <c:pt idx="152">
                  <c:v>14.192133</c:v>
                </c:pt>
                <c:pt idx="153">
                  <c:v>17.878498</c:v>
                </c:pt>
                <c:pt idx="154">
                  <c:v>20.906317999999999</c:v>
                </c:pt>
                <c:pt idx="155">
                  <c:v>23.1187</c:v>
                </c:pt>
                <c:pt idx="156">
                  <c:v>23.856161999999998</c:v>
                </c:pt>
                <c:pt idx="157">
                  <c:v>23.766914</c:v>
                </c:pt>
                <c:pt idx="158">
                  <c:v>23.394895999999999</c:v>
                </c:pt>
                <c:pt idx="159">
                  <c:v>23.294376</c:v>
                </c:pt>
                <c:pt idx="160">
                  <c:v>23.3188</c:v>
                </c:pt>
                <c:pt idx="161">
                  <c:v>23.600633999999999</c:v>
                </c:pt>
                <c:pt idx="162">
                  <c:v>23.810127999999999</c:v>
                </c:pt>
                <c:pt idx="163">
                  <c:v>24.000833999999998</c:v>
                </c:pt>
                <c:pt idx="164">
                  <c:v>23.826097999999998</c:v>
                </c:pt>
                <c:pt idx="165">
                  <c:v>23.535812</c:v>
                </c:pt>
                <c:pt idx="166">
                  <c:v>22.989995999999998</c:v>
                </c:pt>
                <c:pt idx="167">
                  <c:v>22.555973999999999</c:v>
                </c:pt>
                <c:pt idx="168">
                  <c:v>22.115378</c:v>
                </c:pt>
                <c:pt idx="169">
                  <c:v>21.929368</c:v>
                </c:pt>
                <c:pt idx="170">
                  <c:v>21.767785999999997</c:v>
                </c:pt>
                <c:pt idx="171">
                  <c:v>21.816635999999999</c:v>
                </c:pt>
                <c:pt idx="172">
                  <c:v>21.848575999999998</c:v>
                </c:pt>
                <c:pt idx="173">
                  <c:v>22.07874</c:v>
                </c:pt>
                <c:pt idx="174">
                  <c:v>22.271324</c:v>
                </c:pt>
                <c:pt idx="175">
                  <c:v>22.640525999999998</c:v>
                </c:pt>
                <c:pt idx="176">
                  <c:v>22.945841999999999</c:v>
                </c:pt>
                <c:pt idx="177">
                  <c:v>23.38738</c:v>
                </c:pt>
                <c:pt idx="178">
                  <c:v>23.774429999999999</c:v>
                </c:pt>
                <c:pt idx="179">
                  <c:v>24.301455999999998</c:v>
                </c:pt>
                <c:pt idx="180">
                  <c:v>24.737358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C30-479C-882B-CDF5E77B8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D7CDA-6A3A-5C32-1E7E-C1C4CA0F4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D0B8-B4AB-4969-B020-B03B44925C5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27.965191999999998</v>
      </c>
      <c r="C3">
        <v>-0.49998799999999999</v>
      </c>
      <c r="D3">
        <v>22.359631999999998</v>
      </c>
      <c r="E3">
        <v>-0.49998799999999999</v>
      </c>
      <c r="F3">
        <v>23.346983999999999</v>
      </c>
      <c r="G3">
        <v>-0.49998799999999999</v>
      </c>
      <c r="H3">
        <v>23.845827999999997</v>
      </c>
      <c r="I3">
        <v>-0.49998799999999999</v>
      </c>
      <c r="J3">
        <v>24.071292</v>
      </c>
      <c r="K3">
        <v>-0.49998799999999999</v>
      </c>
      <c r="L3">
        <v>24.255423999999998</v>
      </c>
      <c r="M3">
        <v>-0.49998799999999999</v>
      </c>
      <c r="N3">
        <v>24.420763999999998</v>
      </c>
      <c r="O3">
        <v>-0.49998799999999999</v>
      </c>
      <c r="P3">
        <v>24.497798</v>
      </c>
      <c r="Q3">
        <v>-0.49998799999999999</v>
      </c>
      <c r="R3">
        <v>24.585165999999997</v>
      </c>
      <c r="S3">
        <v>-0.49998799999999999</v>
      </c>
      <c r="T3">
        <v>24.711053999999997</v>
      </c>
    </row>
    <row r="4" spans="1:20" x14ac:dyDescent="0.35">
      <c r="A4">
        <v>-0.509996</v>
      </c>
      <c r="B4">
        <v>18.390667999999998</v>
      </c>
      <c r="C4">
        <v>-0.509996</v>
      </c>
      <c r="D4">
        <v>19.468033999999999</v>
      </c>
      <c r="E4">
        <v>-0.509996</v>
      </c>
      <c r="F4">
        <v>20.491084000000001</v>
      </c>
      <c r="G4">
        <v>-0.509996</v>
      </c>
      <c r="H4">
        <v>20.835857999999998</v>
      </c>
      <c r="I4">
        <v>-0.509996</v>
      </c>
      <c r="J4">
        <v>21.11863</v>
      </c>
      <c r="K4">
        <v>-0.509996</v>
      </c>
      <c r="L4">
        <v>21.28961</v>
      </c>
      <c r="M4">
        <v>-0.509996</v>
      </c>
      <c r="N4">
        <v>21.359127999999998</v>
      </c>
      <c r="O4">
        <v>-0.509996</v>
      </c>
      <c r="P4">
        <v>21.482194</v>
      </c>
      <c r="Q4">
        <v>-0.509996</v>
      </c>
      <c r="R4">
        <v>21.584592000000001</v>
      </c>
      <c r="S4">
        <v>-0.509996</v>
      </c>
      <c r="T4">
        <v>21.597746000000001</v>
      </c>
    </row>
    <row r="5" spans="1:20" x14ac:dyDescent="0.35">
      <c r="A5">
        <v>-0.52000400000000002</v>
      </c>
      <c r="B5">
        <v>14.409184</v>
      </c>
      <c r="C5">
        <v>-0.52000400000000002</v>
      </c>
      <c r="D5">
        <v>17.347714</v>
      </c>
      <c r="E5">
        <v>-0.52000400000000002</v>
      </c>
      <c r="F5">
        <v>18.187573999999998</v>
      </c>
      <c r="G5">
        <v>-0.52000400000000002</v>
      </c>
      <c r="H5">
        <v>18.626293999999998</v>
      </c>
      <c r="I5">
        <v>-0.52000400000000002</v>
      </c>
      <c r="J5">
        <v>18.807606</v>
      </c>
      <c r="K5">
        <v>-0.52000400000000002</v>
      </c>
      <c r="L5">
        <v>18.950402</v>
      </c>
      <c r="M5">
        <v>-0.52000400000000002</v>
      </c>
      <c r="N5">
        <v>19.097891999999998</v>
      </c>
      <c r="O5">
        <v>-0.52000400000000002</v>
      </c>
      <c r="P5">
        <v>19.155200000000001</v>
      </c>
      <c r="Q5">
        <v>-0.52000400000000002</v>
      </c>
      <c r="R5">
        <v>19.219082</v>
      </c>
      <c r="S5">
        <v>-0.52000400000000002</v>
      </c>
      <c r="T5">
        <v>19.314903999999999</v>
      </c>
    </row>
    <row r="6" spans="1:20" x14ac:dyDescent="0.35">
      <c r="A6">
        <v>-0.53001199999999993</v>
      </c>
      <c r="B6">
        <v>13.058228</v>
      </c>
      <c r="C6">
        <v>-0.53001199999999993</v>
      </c>
      <c r="D6">
        <v>15.481985999999999</v>
      </c>
      <c r="E6">
        <v>-0.53001199999999993</v>
      </c>
      <c r="F6">
        <v>16.391363999999999</v>
      </c>
      <c r="G6">
        <v>-0.53001199999999993</v>
      </c>
      <c r="H6">
        <v>16.693863999999998</v>
      </c>
      <c r="I6">
        <v>-0.53001199999999993</v>
      </c>
      <c r="J6">
        <v>16.929663999999999</v>
      </c>
      <c r="K6">
        <v>-0.53001199999999993</v>
      </c>
      <c r="L6">
        <v>17.080914</v>
      </c>
      <c r="M6">
        <v>-0.53001199999999993</v>
      </c>
      <c r="N6">
        <v>17.135401999999999</v>
      </c>
      <c r="O6">
        <v>-0.53001199999999993</v>
      </c>
      <c r="P6">
        <v>17.241557999999998</v>
      </c>
      <c r="Q6">
        <v>-0.53001199999999993</v>
      </c>
      <c r="R6">
        <v>17.326107999999998</v>
      </c>
      <c r="S6">
        <v>-0.53001199999999993</v>
      </c>
      <c r="T6">
        <v>17.342078000000001</v>
      </c>
    </row>
    <row r="7" spans="1:20" x14ac:dyDescent="0.35">
      <c r="A7">
        <v>-0.54001900000000003</v>
      </c>
      <c r="B7">
        <v>11.151163</v>
      </c>
      <c r="C7">
        <v>-0.54001900000000003</v>
      </c>
      <c r="D7">
        <v>13.989213999999999</v>
      </c>
      <c r="E7">
        <v>-0.54001900000000003</v>
      </c>
      <c r="F7">
        <v>14.741705999999999</v>
      </c>
      <c r="G7">
        <v>-0.54001900000000003</v>
      </c>
      <c r="H7">
        <v>15.147544</v>
      </c>
      <c r="I7">
        <v>-0.54001900000000003</v>
      </c>
      <c r="J7">
        <v>15.304430999999999</v>
      </c>
      <c r="K7">
        <v>-0.54001900000000003</v>
      </c>
      <c r="L7">
        <v>15.422799999999999</v>
      </c>
      <c r="M7">
        <v>-0.54001900000000003</v>
      </c>
      <c r="N7">
        <v>15.559019999999999</v>
      </c>
      <c r="O7">
        <v>-0.54001900000000003</v>
      </c>
      <c r="P7">
        <v>15.603173</v>
      </c>
      <c r="Q7">
        <v>-0.54001900000000003</v>
      </c>
      <c r="R7">
        <v>15.649206</v>
      </c>
      <c r="S7">
        <v>-0.54001900000000003</v>
      </c>
      <c r="T7">
        <v>15.735634999999998</v>
      </c>
    </row>
    <row r="8" spans="1:20" x14ac:dyDescent="0.35">
      <c r="A8">
        <v>-0.55002699999999993</v>
      </c>
      <c r="B8">
        <v>9.7326069999999998</v>
      </c>
      <c r="C8">
        <v>-0.55002699999999993</v>
      </c>
      <c r="D8">
        <v>12.554687999999999</v>
      </c>
      <c r="E8">
        <v>-0.55002699999999993</v>
      </c>
      <c r="F8">
        <v>13.399244999999999</v>
      </c>
      <c r="G8">
        <v>-0.55002699999999993</v>
      </c>
      <c r="H8">
        <v>13.667924999999999</v>
      </c>
      <c r="I8">
        <v>-0.55002699999999993</v>
      </c>
      <c r="J8">
        <v>13.883056999999999</v>
      </c>
      <c r="K8">
        <v>-0.55002699999999993</v>
      </c>
      <c r="L8">
        <v>14.019276</v>
      </c>
      <c r="M8">
        <v>-0.55002699999999993</v>
      </c>
      <c r="N8">
        <v>14.076582</v>
      </c>
      <c r="O8">
        <v>-0.55002699999999993</v>
      </c>
      <c r="P8">
        <v>14.157373999999999</v>
      </c>
      <c r="Q8">
        <v>-0.55002699999999993</v>
      </c>
      <c r="R8">
        <v>14.236286999999999</v>
      </c>
      <c r="S8">
        <v>-0.55002699999999993</v>
      </c>
      <c r="T8">
        <v>14.232529</v>
      </c>
    </row>
    <row r="9" spans="1:20" x14ac:dyDescent="0.35">
      <c r="A9">
        <v>-0.56003499999999995</v>
      </c>
      <c r="B9">
        <v>8.4267849999999989</v>
      </c>
      <c r="C9">
        <v>-0.56003499999999995</v>
      </c>
      <c r="D9">
        <v>11.377568</v>
      </c>
      <c r="E9">
        <v>-0.56003499999999995</v>
      </c>
      <c r="F9">
        <v>12.084028</v>
      </c>
      <c r="G9">
        <v>-0.56003499999999995</v>
      </c>
      <c r="H9">
        <v>12.452288999999999</v>
      </c>
      <c r="I9">
        <v>-0.56003499999999995</v>
      </c>
      <c r="J9">
        <v>12.598841</v>
      </c>
      <c r="K9">
        <v>-0.56003499999999995</v>
      </c>
      <c r="L9">
        <v>12.707816999999999</v>
      </c>
      <c r="M9">
        <v>-0.56003499999999995</v>
      </c>
      <c r="N9">
        <v>12.834641</v>
      </c>
      <c r="O9">
        <v>-0.56003499999999995</v>
      </c>
      <c r="P9">
        <v>12.879733999999999</v>
      </c>
      <c r="Q9">
        <v>-0.56003499999999995</v>
      </c>
      <c r="R9">
        <v>12.912614999999999</v>
      </c>
      <c r="S9">
        <v>-0.56003499999999995</v>
      </c>
      <c r="T9">
        <v>13.001861999999999</v>
      </c>
    </row>
    <row r="10" spans="1:20" x14ac:dyDescent="0.35">
      <c r="A10">
        <v>-0.57004299999999997</v>
      </c>
      <c r="B10">
        <v>7.3896409999999992</v>
      </c>
      <c r="C10">
        <v>-0.57004299999999997</v>
      </c>
      <c r="D10">
        <v>10.202327</v>
      </c>
      <c r="E10">
        <v>-0.57004299999999997</v>
      </c>
      <c r="F10">
        <v>10.994275999999999</v>
      </c>
      <c r="G10">
        <v>-0.57004299999999997</v>
      </c>
      <c r="H10">
        <v>11.245106999999999</v>
      </c>
      <c r="I10">
        <v>-0.57004299999999997</v>
      </c>
      <c r="J10">
        <v>11.446147999999999</v>
      </c>
      <c r="K10">
        <v>-0.57004299999999997</v>
      </c>
      <c r="L10">
        <v>11.581427</v>
      </c>
      <c r="M10">
        <v>-0.57004299999999997</v>
      </c>
      <c r="N10">
        <v>11.615247</v>
      </c>
      <c r="O10">
        <v>-0.57004299999999997</v>
      </c>
      <c r="P10">
        <v>11.695098999999999</v>
      </c>
      <c r="Q10">
        <v>-0.57004299999999997</v>
      </c>
      <c r="R10">
        <v>11.774951999999999</v>
      </c>
      <c r="S10">
        <v>-0.57004299999999997</v>
      </c>
      <c r="T10">
        <v>11.761799</v>
      </c>
    </row>
    <row r="11" spans="1:20" x14ac:dyDescent="0.35">
      <c r="A11">
        <v>-0.58004999999999995</v>
      </c>
      <c r="B11">
        <v>6.3421649999999996</v>
      </c>
      <c r="C11">
        <v>-0.58004999999999995</v>
      </c>
      <c r="D11">
        <v>9.2224909999999998</v>
      </c>
      <c r="E11">
        <v>-0.58004999999999995</v>
      </c>
      <c r="F11">
        <v>9.8876150000000003</v>
      </c>
      <c r="G11">
        <v>-0.58004999999999995</v>
      </c>
      <c r="H11">
        <v>10.234268999999999</v>
      </c>
      <c r="I11">
        <v>-0.58004999999999995</v>
      </c>
      <c r="J11">
        <v>10.373305999999999</v>
      </c>
      <c r="K11">
        <v>-0.58004999999999995</v>
      </c>
      <c r="L11">
        <v>10.472885999999999</v>
      </c>
      <c r="M11">
        <v>-0.58004999999999995</v>
      </c>
      <c r="N11">
        <v>10.595953999999999</v>
      </c>
      <c r="O11">
        <v>-0.58004999999999995</v>
      </c>
      <c r="P11">
        <v>10.631651999999999</v>
      </c>
      <c r="Q11">
        <v>-0.58004999999999995</v>
      </c>
      <c r="R11">
        <v>10.661714</v>
      </c>
      <c r="S11">
        <v>-0.58004999999999995</v>
      </c>
      <c r="T11">
        <v>10.737809</v>
      </c>
    </row>
    <row r="12" spans="1:20" x14ac:dyDescent="0.35">
      <c r="A12">
        <v>-0.59005799999999997</v>
      </c>
      <c r="B12">
        <v>5.4947889999999999</v>
      </c>
      <c r="C12">
        <v>-0.59005799999999997</v>
      </c>
      <c r="D12">
        <v>8.205076</v>
      </c>
      <c r="E12">
        <v>-0.59005799999999997</v>
      </c>
      <c r="F12">
        <v>8.9622659999999996</v>
      </c>
      <c r="G12">
        <v>-0.59005799999999997</v>
      </c>
      <c r="H12">
        <v>9.1999440000000003</v>
      </c>
      <c r="I12">
        <v>-0.59005799999999997</v>
      </c>
      <c r="J12">
        <v>9.3850149999999992</v>
      </c>
      <c r="K12">
        <v>-0.59005799999999997</v>
      </c>
      <c r="L12">
        <v>9.5202939999999998</v>
      </c>
      <c r="M12">
        <v>-0.59005799999999997</v>
      </c>
      <c r="N12">
        <v>9.5484770000000001</v>
      </c>
      <c r="O12">
        <v>-0.59005799999999997</v>
      </c>
      <c r="P12">
        <v>9.6226929999999999</v>
      </c>
      <c r="Q12">
        <v>-0.59005799999999997</v>
      </c>
      <c r="R12">
        <v>9.7025449999999989</v>
      </c>
      <c r="S12">
        <v>-0.59005799999999997</v>
      </c>
      <c r="T12">
        <v>9.6950289999999999</v>
      </c>
    </row>
    <row r="13" spans="1:20" x14ac:dyDescent="0.35">
      <c r="A13">
        <v>-0.60006599999999999</v>
      </c>
      <c r="B13">
        <v>4.5966839999999998</v>
      </c>
      <c r="C13">
        <v>-0.60006599999999999</v>
      </c>
      <c r="D13">
        <v>7.3661559999999993</v>
      </c>
      <c r="E13">
        <v>-0.60006599999999999</v>
      </c>
      <c r="F13">
        <v>7.9937019999999999</v>
      </c>
      <c r="G13">
        <v>-0.60006599999999999</v>
      </c>
      <c r="H13">
        <v>8.3300210000000003</v>
      </c>
      <c r="I13">
        <v>-0.60006599999999999</v>
      </c>
      <c r="J13">
        <v>8.460604</v>
      </c>
      <c r="K13">
        <v>-0.60006599999999999</v>
      </c>
      <c r="L13">
        <v>8.5507910000000003</v>
      </c>
      <c r="M13">
        <v>-0.60006599999999999</v>
      </c>
      <c r="N13">
        <v>8.6719790000000003</v>
      </c>
      <c r="O13">
        <v>-0.60006599999999999</v>
      </c>
      <c r="P13">
        <v>8.7039200000000001</v>
      </c>
      <c r="Q13">
        <v>-0.60006599999999999</v>
      </c>
      <c r="R13">
        <v>8.7321030000000004</v>
      </c>
      <c r="S13">
        <v>-0.60006599999999999</v>
      </c>
      <c r="T13">
        <v>8.8194710000000001</v>
      </c>
    </row>
    <row r="14" spans="1:20" x14ac:dyDescent="0.35">
      <c r="A14">
        <v>-0.61007400000000001</v>
      </c>
      <c r="B14">
        <v>3.8620409999999996</v>
      </c>
      <c r="C14">
        <v>-0.61007400000000001</v>
      </c>
      <c r="D14">
        <v>6.4614739999999999</v>
      </c>
      <c r="E14">
        <v>-0.61007400000000001</v>
      </c>
      <c r="F14">
        <v>7.1820249999999994</v>
      </c>
      <c r="G14">
        <v>-0.61007400000000001</v>
      </c>
      <c r="H14">
        <v>7.4103089999999998</v>
      </c>
      <c r="I14">
        <v>-0.61007400000000001</v>
      </c>
      <c r="J14">
        <v>7.5869239999999998</v>
      </c>
      <c r="K14">
        <v>-0.61007400000000001</v>
      </c>
      <c r="L14">
        <v>7.7090509999999997</v>
      </c>
      <c r="M14">
        <v>-0.61007400000000001</v>
      </c>
      <c r="N14">
        <v>7.7428710000000001</v>
      </c>
      <c r="O14">
        <v>-0.61007400000000001</v>
      </c>
      <c r="P14">
        <v>7.8161479999999992</v>
      </c>
      <c r="Q14">
        <v>-0.61007400000000001</v>
      </c>
      <c r="R14">
        <v>7.8950609999999992</v>
      </c>
      <c r="S14">
        <v>-0.61007400000000001</v>
      </c>
      <c r="T14">
        <v>7.8950609999999992</v>
      </c>
    </row>
    <row r="15" spans="1:20" x14ac:dyDescent="0.35">
      <c r="A15">
        <v>-0.62008200000000002</v>
      </c>
      <c r="B15">
        <v>3.0625769999999997</v>
      </c>
      <c r="C15">
        <v>-0.62008200000000002</v>
      </c>
      <c r="D15">
        <v>5.7108609999999995</v>
      </c>
      <c r="E15">
        <v>-0.62008200000000002</v>
      </c>
      <c r="F15">
        <v>6.3074059999999994</v>
      </c>
      <c r="G15">
        <v>-0.62008200000000002</v>
      </c>
      <c r="H15">
        <v>6.637149</v>
      </c>
      <c r="I15">
        <v>-0.62008200000000002</v>
      </c>
      <c r="J15">
        <v>6.7639739999999993</v>
      </c>
      <c r="K15">
        <v>-0.62008200000000002</v>
      </c>
      <c r="L15">
        <v>6.843826</v>
      </c>
      <c r="M15">
        <v>-0.62008200000000002</v>
      </c>
      <c r="N15">
        <v>6.9697109999999993</v>
      </c>
      <c r="O15">
        <v>-0.62008200000000002</v>
      </c>
      <c r="P15">
        <v>7.0054099999999995</v>
      </c>
      <c r="Q15">
        <v>-0.62008200000000002</v>
      </c>
      <c r="R15">
        <v>7.0270169999999998</v>
      </c>
      <c r="S15">
        <v>-0.62008200000000002</v>
      </c>
      <c r="T15">
        <v>7.1125069999999999</v>
      </c>
    </row>
    <row r="16" spans="1:20" x14ac:dyDescent="0.35">
      <c r="A16">
        <v>-0.63008900000000001</v>
      </c>
      <c r="B16">
        <v>2.4115439999999997</v>
      </c>
      <c r="C16">
        <v>-0.63008900000000001</v>
      </c>
      <c r="D16">
        <v>4.8963659999999996</v>
      </c>
      <c r="E16">
        <v>-0.63008900000000001</v>
      </c>
      <c r="F16">
        <v>5.5849760000000002</v>
      </c>
      <c r="G16">
        <v>-0.63008900000000001</v>
      </c>
      <c r="H16">
        <v>5.8076229999999995</v>
      </c>
      <c r="I16">
        <v>-0.63008900000000001</v>
      </c>
      <c r="J16">
        <v>5.9786009999999994</v>
      </c>
      <c r="K16">
        <v>-0.63008900000000001</v>
      </c>
      <c r="L16">
        <v>6.0988499999999997</v>
      </c>
      <c r="M16">
        <v>-0.63008900000000001</v>
      </c>
      <c r="N16">
        <v>6.1317300000000001</v>
      </c>
      <c r="O16">
        <v>-0.63008900000000001</v>
      </c>
      <c r="P16">
        <v>6.2012489999999998</v>
      </c>
      <c r="Q16">
        <v>-0.63008900000000001</v>
      </c>
      <c r="R16">
        <v>6.2801619999999998</v>
      </c>
      <c r="S16">
        <v>-0.63008900000000001</v>
      </c>
      <c r="T16">
        <v>6.2726470000000001</v>
      </c>
    </row>
    <row r="17" spans="1:20" x14ac:dyDescent="0.35">
      <c r="A17">
        <v>-0.64009699999999992</v>
      </c>
      <c r="B17">
        <v>1.6815989999999998</v>
      </c>
      <c r="C17">
        <v>-0.64009699999999992</v>
      </c>
      <c r="D17">
        <v>4.218089</v>
      </c>
      <c r="E17">
        <v>-0.64009699999999992</v>
      </c>
      <c r="F17">
        <v>4.7855109999999996</v>
      </c>
      <c r="G17">
        <v>-0.64009699999999992</v>
      </c>
      <c r="H17">
        <v>5.1030419999999994</v>
      </c>
      <c r="I17">
        <v>-0.64009699999999992</v>
      </c>
      <c r="J17">
        <v>5.2355029999999996</v>
      </c>
      <c r="K17">
        <v>-0.64009699999999992</v>
      </c>
      <c r="L17">
        <v>5.3087799999999996</v>
      </c>
      <c r="M17">
        <v>-0.64009699999999992</v>
      </c>
      <c r="N17">
        <v>5.4299679999999997</v>
      </c>
      <c r="O17">
        <v>-0.64009699999999992</v>
      </c>
      <c r="P17">
        <v>5.4675459999999996</v>
      </c>
      <c r="Q17">
        <v>-0.64009699999999992</v>
      </c>
      <c r="R17">
        <v>5.4900919999999998</v>
      </c>
      <c r="S17">
        <v>-0.64009699999999992</v>
      </c>
      <c r="T17">
        <v>5.5718239999999994</v>
      </c>
    </row>
    <row r="18" spans="1:20" x14ac:dyDescent="0.35">
      <c r="A18">
        <v>-0.65010499999999993</v>
      </c>
      <c r="B18">
        <v>1.099145</v>
      </c>
      <c r="C18">
        <v>-0.65010499999999993</v>
      </c>
      <c r="D18">
        <v>3.4655969999999998</v>
      </c>
      <c r="E18">
        <v>-0.65010499999999993</v>
      </c>
      <c r="F18">
        <v>4.1344789999999998</v>
      </c>
      <c r="G18">
        <v>-0.65010499999999993</v>
      </c>
      <c r="H18">
        <v>4.345853</v>
      </c>
      <c r="I18">
        <v>-0.65010499999999993</v>
      </c>
      <c r="J18">
        <v>4.5102549999999999</v>
      </c>
      <c r="K18">
        <v>-0.65010499999999993</v>
      </c>
      <c r="L18">
        <v>4.6361400000000001</v>
      </c>
      <c r="M18">
        <v>-0.65010499999999993</v>
      </c>
      <c r="N18">
        <v>4.6690209999999999</v>
      </c>
      <c r="O18">
        <v>-0.65010499999999993</v>
      </c>
      <c r="P18">
        <v>4.7329029999999994</v>
      </c>
      <c r="Q18">
        <v>-0.65010499999999993</v>
      </c>
      <c r="R18">
        <v>4.8155729999999997</v>
      </c>
      <c r="S18">
        <v>-0.65010499999999993</v>
      </c>
      <c r="T18">
        <v>4.8080579999999999</v>
      </c>
    </row>
    <row r="19" spans="1:20" x14ac:dyDescent="0.35">
      <c r="A19">
        <v>-0.66011299999999995</v>
      </c>
      <c r="B19">
        <v>0.43026300000000001</v>
      </c>
      <c r="C19">
        <v>-0.66011299999999995</v>
      </c>
      <c r="D19">
        <v>2.847445</v>
      </c>
      <c r="E19">
        <v>-0.66011299999999995</v>
      </c>
      <c r="F19">
        <v>3.391381</v>
      </c>
      <c r="G19">
        <v>-0.66011299999999995</v>
      </c>
      <c r="H19">
        <v>3.704215</v>
      </c>
      <c r="I19">
        <v>-0.66011299999999995</v>
      </c>
      <c r="J19">
        <v>3.831979</v>
      </c>
      <c r="K19">
        <v>-0.66011299999999995</v>
      </c>
      <c r="L19">
        <v>3.9014979999999997</v>
      </c>
      <c r="M19">
        <v>-0.66011299999999995</v>
      </c>
      <c r="N19">
        <v>4.0283220000000002</v>
      </c>
      <c r="O19">
        <v>-0.66011299999999995</v>
      </c>
      <c r="P19">
        <v>4.0630809999999995</v>
      </c>
      <c r="Q19">
        <v>-0.66011299999999995</v>
      </c>
      <c r="R19">
        <v>4.0846879999999999</v>
      </c>
      <c r="S19">
        <v>-0.66011299999999995</v>
      </c>
      <c r="T19">
        <v>4.1673589999999994</v>
      </c>
    </row>
    <row r="20" spans="1:20" x14ac:dyDescent="0.35">
      <c r="A20">
        <v>-0.67011999999999994</v>
      </c>
      <c r="B20">
        <v>-0.10709626400000001</v>
      </c>
      <c r="C20">
        <v>-0.67011999999999994</v>
      </c>
      <c r="D20">
        <v>2.1560159999999997</v>
      </c>
      <c r="E20">
        <v>-0.67011999999999994</v>
      </c>
      <c r="F20">
        <v>2.7938969999999999</v>
      </c>
      <c r="G20">
        <v>-0.67011999999999994</v>
      </c>
      <c r="H20">
        <v>3.008089</v>
      </c>
      <c r="I20">
        <v>-0.67011999999999994</v>
      </c>
      <c r="J20">
        <v>3.1602790000000001</v>
      </c>
      <c r="K20">
        <v>-0.67011999999999994</v>
      </c>
      <c r="L20">
        <v>3.290861</v>
      </c>
      <c r="M20">
        <v>-0.67011999999999994</v>
      </c>
      <c r="N20">
        <v>3.3199839999999998</v>
      </c>
      <c r="O20">
        <v>-0.67011999999999994</v>
      </c>
      <c r="P20">
        <v>3.3819869999999996</v>
      </c>
      <c r="Q20">
        <v>-0.67011999999999994</v>
      </c>
      <c r="R20">
        <v>3.4693549999999997</v>
      </c>
      <c r="S20">
        <v>-0.67011999999999994</v>
      </c>
      <c r="T20">
        <v>3.4571419999999997</v>
      </c>
    </row>
    <row r="21" spans="1:20" x14ac:dyDescent="0.35">
      <c r="A21">
        <v>-0.68012799999999995</v>
      </c>
      <c r="B21">
        <v>-0.71500799999999998</v>
      </c>
      <c r="C21">
        <v>-0.68012799999999995</v>
      </c>
      <c r="D21">
        <v>1.5820179999999999</v>
      </c>
      <c r="E21">
        <v>-0.68012799999999995</v>
      </c>
      <c r="F21">
        <v>2.102468</v>
      </c>
      <c r="G21">
        <v>-0.68012799999999995</v>
      </c>
      <c r="H21">
        <v>2.4106049999999999</v>
      </c>
      <c r="I21">
        <v>-0.68012799999999995</v>
      </c>
      <c r="J21">
        <v>2.5402480000000001</v>
      </c>
      <c r="K21">
        <v>-0.68012799999999995</v>
      </c>
      <c r="L21">
        <v>2.6022509999999999</v>
      </c>
      <c r="M21">
        <v>-0.68012799999999995</v>
      </c>
      <c r="N21">
        <v>2.7262569999999999</v>
      </c>
      <c r="O21">
        <v>-0.68012799999999995</v>
      </c>
      <c r="P21">
        <v>2.765714</v>
      </c>
      <c r="Q21">
        <v>-0.68012799999999995</v>
      </c>
      <c r="R21">
        <v>2.7873209999999999</v>
      </c>
      <c r="S21">
        <v>-0.68012799999999995</v>
      </c>
      <c r="T21">
        <v>2.8709309999999997</v>
      </c>
    </row>
    <row r="22" spans="1:20" x14ac:dyDescent="0.35">
      <c r="A22">
        <v>-0.69013599999999997</v>
      </c>
      <c r="B22">
        <v>-1.2071809999999998</v>
      </c>
      <c r="C22">
        <v>-0.69013599999999997</v>
      </c>
      <c r="D22">
        <v>0.93568299999999993</v>
      </c>
      <c r="E22">
        <v>-0.69013599999999997</v>
      </c>
      <c r="F22">
        <v>1.5519559999999999</v>
      </c>
      <c r="G22">
        <v>-0.69013599999999997</v>
      </c>
      <c r="H22">
        <v>1.7633299999999998</v>
      </c>
      <c r="I22">
        <v>-0.69013599999999997</v>
      </c>
      <c r="J22">
        <v>1.9145799999999999</v>
      </c>
      <c r="K22">
        <v>-0.69013599999999997</v>
      </c>
      <c r="L22">
        <v>2.041404</v>
      </c>
      <c r="M22">
        <v>-0.69013599999999997</v>
      </c>
      <c r="N22">
        <v>2.068648</v>
      </c>
      <c r="O22">
        <v>-0.69013599999999997</v>
      </c>
      <c r="P22">
        <v>2.1344089999999998</v>
      </c>
      <c r="Q22">
        <v>-0.69013599999999997</v>
      </c>
      <c r="R22">
        <v>2.2133219999999998</v>
      </c>
      <c r="S22">
        <v>-0.69013599999999997</v>
      </c>
      <c r="T22">
        <v>2.2067459999999999</v>
      </c>
    </row>
    <row r="23" spans="1:20" x14ac:dyDescent="0.35">
      <c r="A23">
        <v>-0.70014399999999999</v>
      </c>
      <c r="B23">
        <v>-1.780616</v>
      </c>
      <c r="C23">
        <v>-0.70014399999999999</v>
      </c>
      <c r="D23">
        <v>0.41053499999999998</v>
      </c>
      <c r="E23">
        <v>-0.70014399999999999</v>
      </c>
      <c r="F23">
        <v>0.91031799999999996</v>
      </c>
      <c r="G23">
        <v>-0.70014399999999999</v>
      </c>
      <c r="H23">
        <v>1.208121</v>
      </c>
      <c r="I23">
        <v>-0.70014399999999999</v>
      </c>
      <c r="J23">
        <v>1.336824</v>
      </c>
      <c r="K23">
        <v>-0.70014399999999999</v>
      </c>
      <c r="L23">
        <v>1.400706</v>
      </c>
      <c r="M23">
        <v>-0.70014399999999999</v>
      </c>
      <c r="N23">
        <v>1.5200149999999999</v>
      </c>
      <c r="O23">
        <v>-0.70014399999999999</v>
      </c>
      <c r="P23">
        <v>1.56229</v>
      </c>
      <c r="Q23">
        <v>-0.70014399999999999</v>
      </c>
      <c r="R23">
        <v>1.577321</v>
      </c>
      <c r="S23">
        <v>-0.70014399999999999</v>
      </c>
      <c r="T23">
        <v>1.6675069999999999</v>
      </c>
    </row>
    <row r="24" spans="1:20" x14ac:dyDescent="0.35">
      <c r="A24">
        <v>-0.71015200000000001</v>
      </c>
      <c r="B24">
        <v>-2.2305139999999999</v>
      </c>
      <c r="C24">
        <v>-0.71015200000000001</v>
      </c>
      <c r="D24">
        <v>-0.19540299999999999</v>
      </c>
      <c r="E24">
        <v>-0.71015200000000001</v>
      </c>
      <c r="F24">
        <v>0.40114099999999997</v>
      </c>
      <c r="G24">
        <v>-0.71015200000000001</v>
      </c>
      <c r="H24">
        <v>0.60405999999999993</v>
      </c>
      <c r="I24">
        <v>-0.71015200000000001</v>
      </c>
      <c r="J24">
        <v>0.75437100000000001</v>
      </c>
      <c r="K24">
        <v>-0.71015200000000001</v>
      </c>
      <c r="L24">
        <v>0.88683199999999995</v>
      </c>
      <c r="M24">
        <v>-0.71015200000000001</v>
      </c>
      <c r="N24">
        <v>0.90749899999999994</v>
      </c>
      <c r="O24">
        <v>-0.71015200000000001</v>
      </c>
      <c r="P24">
        <v>0.96856299999999995</v>
      </c>
      <c r="Q24">
        <v>-0.71015200000000001</v>
      </c>
      <c r="R24">
        <v>1.051234</v>
      </c>
      <c r="S24">
        <v>-0.71015200000000001</v>
      </c>
      <c r="T24">
        <v>1.0427789999999999</v>
      </c>
    </row>
    <row r="25" spans="1:20" x14ac:dyDescent="0.35">
      <c r="A25">
        <v>-0.72015899999999999</v>
      </c>
      <c r="B25">
        <v>-2.7614859999999997</v>
      </c>
      <c r="C25">
        <v>-0.72015899999999999</v>
      </c>
      <c r="D25">
        <v>-0.67122999999999999</v>
      </c>
      <c r="E25">
        <v>-0.72015899999999999</v>
      </c>
      <c r="F25">
        <v>-0.20197899999999999</v>
      </c>
      <c r="G25">
        <v>-0.72015899999999999</v>
      </c>
      <c r="H25">
        <v>8.924688800000001E-2</v>
      </c>
      <c r="I25">
        <v>-0.72015899999999999</v>
      </c>
      <c r="J25">
        <v>0.218889</v>
      </c>
      <c r="K25">
        <v>-0.72015899999999999</v>
      </c>
      <c r="L25">
        <v>0.27807399999999999</v>
      </c>
      <c r="M25">
        <v>-0.72015899999999999</v>
      </c>
      <c r="N25">
        <v>0.393625</v>
      </c>
      <c r="O25">
        <v>-0.72015899999999999</v>
      </c>
      <c r="P25">
        <v>0.44341599999999998</v>
      </c>
      <c r="Q25">
        <v>-0.72015899999999999</v>
      </c>
      <c r="R25">
        <v>0.45280999999999999</v>
      </c>
      <c r="S25">
        <v>-0.72015899999999999</v>
      </c>
      <c r="T25">
        <v>0.54111699999999996</v>
      </c>
    </row>
    <row r="26" spans="1:20" x14ac:dyDescent="0.35">
      <c r="A26">
        <v>-0.73016700000000001</v>
      </c>
      <c r="B26">
        <v>-3.184704</v>
      </c>
      <c r="C26">
        <v>-0.73016700000000001</v>
      </c>
      <c r="D26">
        <v>-1.2339549999999999</v>
      </c>
      <c r="E26">
        <v>-0.73016700000000001</v>
      </c>
      <c r="F26">
        <v>-0.66052</v>
      </c>
      <c r="G26">
        <v>-0.73016700000000001</v>
      </c>
      <c r="H26">
        <v>-0.46802899999999997</v>
      </c>
      <c r="I26">
        <v>-0.73016700000000001</v>
      </c>
      <c r="J26">
        <v>-0.32880399999999999</v>
      </c>
      <c r="K26">
        <v>-0.73016700000000001</v>
      </c>
      <c r="L26">
        <v>-0.199161</v>
      </c>
      <c r="M26">
        <v>-0.73016700000000001</v>
      </c>
      <c r="N26">
        <v>-0.174736</v>
      </c>
      <c r="O26">
        <v>-0.73016700000000001</v>
      </c>
      <c r="P26">
        <v>-0.116490672</v>
      </c>
      <c r="Q26">
        <v>-0.73016700000000001</v>
      </c>
      <c r="R26">
        <v>-3.2880434E-2</v>
      </c>
      <c r="S26">
        <v>-0.73016700000000001</v>
      </c>
      <c r="T26">
        <v>-5.0729808000000001E-2</v>
      </c>
    </row>
    <row r="27" spans="1:20" x14ac:dyDescent="0.35">
      <c r="A27">
        <v>-0.74017499999999992</v>
      </c>
      <c r="B27">
        <v>-3.6826079999999997</v>
      </c>
      <c r="C27">
        <v>-0.74017499999999992</v>
      </c>
      <c r="D27">
        <v>-1.6839469999999999</v>
      </c>
      <c r="E27">
        <v>-0.74017499999999992</v>
      </c>
      <c r="F27">
        <v>-1.235646</v>
      </c>
      <c r="G27">
        <v>-0.74017499999999992</v>
      </c>
      <c r="H27">
        <v>-0.95362599999999997</v>
      </c>
      <c r="I27">
        <v>-0.74017499999999992</v>
      </c>
      <c r="J27">
        <v>-0.824735</v>
      </c>
      <c r="K27">
        <v>-0.74017499999999992</v>
      </c>
      <c r="L27">
        <v>-0.77532000000000001</v>
      </c>
      <c r="M27">
        <v>-0.74017499999999992</v>
      </c>
      <c r="N27">
        <v>-0.66427799999999992</v>
      </c>
      <c r="O27">
        <v>-0.74017499999999992</v>
      </c>
      <c r="P27">
        <v>-0.611012</v>
      </c>
      <c r="Q27">
        <v>-0.74017499999999992</v>
      </c>
      <c r="R27">
        <v>-0.60255700000000001</v>
      </c>
      <c r="S27">
        <v>-0.74017499999999992</v>
      </c>
      <c r="T27">
        <v>-0.52082600000000001</v>
      </c>
    </row>
    <row r="28" spans="1:20" x14ac:dyDescent="0.35">
      <c r="A28">
        <v>-0.75018299999999993</v>
      </c>
      <c r="B28">
        <v>-4.0621419999999997</v>
      </c>
      <c r="C28">
        <v>-0.75018299999999993</v>
      </c>
      <c r="D28">
        <v>-2.232205</v>
      </c>
      <c r="E28">
        <v>-0.75018299999999993</v>
      </c>
      <c r="F28">
        <v>-1.6879869999999999</v>
      </c>
      <c r="G28">
        <v>-0.75018299999999993</v>
      </c>
      <c r="H28">
        <v>-1.5010379999999999</v>
      </c>
      <c r="I28">
        <v>-0.75018299999999993</v>
      </c>
      <c r="J28">
        <v>-1.360592</v>
      </c>
      <c r="K28">
        <v>-0.75018299999999993</v>
      </c>
      <c r="L28">
        <v>-1.2425979999999999</v>
      </c>
      <c r="M28">
        <v>-0.75018299999999993</v>
      </c>
      <c r="N28">
        <v>-1.224655</v>
      </c>
      <c r="O28">
        <v>-0.75018299999999993</v>
      </c>
      <c r="P28">
        <v>-1.1692279999999999</v>
      </c>
      <c r="Q28">
        <v>-0.75018299999999993</v>
      </c>
      <c r="R28">
        <v>-1.0883419999999999</v>
      </c>
      <c r="S28">
        <v>-0.75018299999999993</v>
      </c>
      <c r="T28">
        <v>-1.1113579999999998</v>
      </c>
    </row>
    <row r="29" spans="1:20" x14ac:dyDescent="0.35">
      <c r="A29">
        <v>-0.76018999999999992</v>
      </c>
      <c r="B29">
        <v>-4.5487719999999996</v>
      </c>
      <c r="C29">
        <v>-0.76018999999999992</v>
      </c>
      <c r="D29">
        <v>-2.6727089999999998</v>
      </c>
      <c r="E29">
        <v>-0.76018999999999992</v>
      </c>
      <c r="F29">
        <v>-2.2728829999999998</v>
      </c>
      <c r="G29">
        <v>-0.76018999999999992</v>
      </c>
      <c r="H29">
        <v>-2.004203</v>
      </c>
      <c r="I29">
        <v>-0.76018999999999992</v>
      </c>
      <c r="J29">
        <v>-1.884236</v>
      </c>
      <c r="K29">
        <v>-0.76018999999999992</v>
      </c>
      <c r="L29">
        <v>-1.8471279999999999</v>
      </c>
      <c r="M29">
        <v>-0.76018999999999992</v>
      </c>
      <c r="N29">
        <v>-1.744259</v>
      </c>
      <c r="O29">
        <v>-0.76018999999999992</v>
      </c>
      <c r="P29">
        <v>-1.692496</v>
      </c>
      <c r="Q29">
        <v>-0.76018999999999992</v>
      </c>
      <c r="R29">
        <v>-1.7001999999999999</v>
      </c>
      <c r="S29">
        <v>-0.76018999999999992</v>
      </c>
      <c r="T29">
        <v>-1.619783</v>
      </c>
    </row>
    <row r="30" spans="1:20" x14ac:dyDescent="0.35">
      <c r="A30">
        <v>-0.77019799999999994</v>
      </c>
      <c r="B30">
        <v>-4.9095179999999994</v>
      </c>
      <c r="C30">
        <v>-0.77019799999999994</v>
      </c>
      <c r="D30">
        <v>-3.2344949999999999</v>
      </c>
      <c r="E30">
        <v>-0.77019799999999994</v>
      </c>
      <c r="F30">
        <v>-2.73847</v>
      </c>
      <c r="G30">
        <v>-0.77019799999999994</v>
      </c>
      <c r="H30">
        <v>-2.5704979999999997</v>
      </c>
      <c r="I30">
        <v>-0.77019799999999994</v>
      </c>
      <c r="J30">
        <v>-2.4527859999999997</v>
      </c>
      <c r="K30">
        <v>-0.77019799999999994</v>
      </c>
      <c r="L30">
        <v>-2.3287800000000001</v>
      </c>
      <c r="M30">
        <v>-0.77019799999999994</v>
      </c>
      <c r="N30">
        <v>-2.3236129999999999</v>
      </c>
      <c r="O30">
        <v>-0.77019799999999994</v>
      </c>
      <c r="P30">
        <v>-2.2744800000000001</v>
      </c>
      <c r="Q30">
        <v>-0.77019799999999994</v>
      </c>
      <c r="R30">
        <v>-2.1966939999999999</v>
      </c>
      <c r="S30">
        <v>-0.77019799999999994</v>
      </c>
      <c r="T30">
        <v>-2.2260049999999998</v>
      </c>
    </row>
    <row r="31" spans="1:20" x14ac:dyDescent="0.35">
      <c r="A31">
        <v>-0.78020599999999996</v>
      </c>
      <c r="B31">
        <v>-5.3811169999999997</v>
      </c>
      <c r="C31">
        <v>-0.78020599999999996</v>
      </c>
      <c r="D31">
        <v>-3.6966989999999997</v>
      </c>
      <c r="E31">
        <v>-0.78020599999999996</v>
      </c>
      <c r="F31">
        <v>-3.3472269999999997</v>
      </c>
      <c r="G31">
        <v>-0.78020599999999996</v>
      </c>
      <c r="H31">
        <v>-3.1048519999999997</v>
      </c>
      <c r="I31">
        <v>-0.78020599999999996</v>
      </c>
      <c r="J31">
        <v>-2.9644049999999997</v>
      </c>
      <c r="K31">
        <v>-0.78020599999999996</v>
      </c>
      <c r="L31">
        <v>-2.945522</v>
      </c>
      <c r="M31">
        <v>-0.78020599999999996</v>
      </c>
      <c r="N31">
        <v>-2.8525179999999999</v>
      </c>
      <c r="O31">
        <v>-0.78020599999999996</v>
      </c>
      <c r="P31">
        <v>-2.8057339999999997</v>
      </c>
      <c r="Q31">
        <v>-0.78020599999999996</v>
      </c>
      <c r="R31">
        <v>-2.805828</v>
      </c>
      <c r="S31">
        <v>-0.78020599999999996</v>
      </c>
      <c r="T31">
        <v>-2.7321749999999998</v>
      </c>
    </row>
    <row r="32" spans="1:20" x14ac:dyDescent="0.35">
      <c r="A32">
        <v>-0.79021399999999997</v>
      </c>
      <c r="B32">
        <v>-5.774743</v>
      </c>
      <c r="C32">
        <v>-0.79021399999999997</v>
      </c>
      <c r="D32">
        <v>-4.2998199999999995</v>
      </c>
      <c r="E32">
        <v>-0.79021399999999997</v>
      </c>
      <c r="F32">
        <v>-3.8667379999999998</v>
      </c>
      <c r="G32">
        <v>-0.79021399999999997</v>
      </c>
      <c r="H32">
        <v>-3.7117299999999998</v>
      </c>
      <c r="I32">
        <v>-0.79021399999999997</v>
      </c>
      <c r="J32">
        <v>-3.5989969999999998</v>
      </c>
      <c r="K32">
        <v>-0.79021399999999997</v>
      </c>
      <c r="L32">
        <v>-3.4815669999999996</v>
      </c>
      <c r="M32">
        <v>-0.79021399999999997</v>
      </c>
      <c r="N32">
        <v>-3.470294</v>
      </c>
      <c r="O32">
        <v>-0.79021399999999997</v>
      </c>
      <c r="P32">
        <v>-3.4270799999999997</v>
      </c>
      <c r="Q32">
        <v>-0.79021399999999997</v>
      </c>
      <c r="R32">
        <v>-3.3444089999999997</v>
      </c>
      <c r="S32">
        <v>-0.79021399999999997</v>
      </c>
      <c r="T32">
        <v>-3.3791679999999999</v>
      </c>
    </row>
    <row r="33" spans="1:20" x14ac:dyDescent="0.35">
      <c r="A33">
        <v>-0.80022199999999999</v>
      </c>
      <c r="B33">
        <v>-6.3703479999999999</v>
      </c>
      <c r="C33">
        <v>-0.80022199999999999</v>
      </c>
      <c r="D33">
        <v>-4.8813339999999998</v>
      </c>
      <c r="E33">
        <v>-0.80022199999999999</v>
      </c>
      <c r="F33">
        <v>-4.594805</v>
      </c>
      <c r="G33">
        <v>-0.80022199999999999</v>
      </c>
      <c r="H33">
        <v>-4.3683999999999994</v>
      </c>
      <c r="I33">
        <v>-0.80022199999999999</v>
      </c>
      <c r="J33">
        <v>-4.2631819999999996</v>
      </c>
      <c r="K33">
        <v>-0.80022199999999999</v>
      </c>
      <c r="L33">
        <v>-4.2274839999999996</v>
      </c>
      <c r="M33">
        <v>-0.80022199999999999</v>
      </c>
      <c r="N33">
        <v>-4.1326000000000001</v>
      </c>
      <c r="O33">
        <v>-0.80022199999999999</v>
      </c>
      <c r="P33">
        <v>-4.0846879999999999</v>
      </c>
      <c r="Q33">
        <v>-0.80022199999999999</v>
      </c>
      <c r="R33">
        <v>-4.0837490000000001</v>
      </c>
      <c r="S33">
        <v>-0.80022199999999999</v>
      </c>
      <c r="T33">
        <v>-4.0085939999999995</v>
      </c>
    </row>
    <row r="34" spans="1:20" x14ac:dyDescent="0.35">
      <c r="A34">
        <v>-0.81022899999999998</v>
      </c>
      <c r="B34">
        <v>-7.0852629999999994</v>
      </c>
      <c r="C34">
        <v>-0.81022899999999998</v>
      </c>
      <c r="D34">
        <v>-5.8019869999999996</v>
      </c>
      <c r="E34">
        <v>-0.81022899999999998</v>
      </c>
      <c r="F34">
        <v>-5.4590899999999998</v>
      </c>
      <c r="G34">
        <v>-0.81022899999999998</v>
      </c>
      <c r="H34">
        <v>-5.3379029999999998</v>
      </c>
      <c r="I34">
        <v>-0.81022899999999998</v>
      </c>
      <c r="J34">
        <v>-5.232685</v>
      </c>
      <c r="K34">
        <v>-0.81022899999999998</v>
      </c>
      <c r="L34">
        <v>-5.1246499999999999</v>
      </c>
      <c r="M34">
        <v>-0.81022899999999998</v>
      </c>
      <c r="N34">
        <v>-5.1086789999999995</v>
      </c>
      <c r="O34">
        <v>-0.81022899999999998</v>
      </c>
      <c r="P34">
        <v>-5.0617070000000002</v>
      </c>
      <c r="Q34">
        <v>-0.81022899999999998</v>
      </c>
      <c r="R34">
        <v>-4.9790359999999998</v>
      </c>
      <c r="S34">
        <v>-0.81022899999999998</v>
      </c>
      <c r="T34">
        <v>-5.0044009999999997</v>
      </c>
    </row>
    <row r="35" spans="1:20" x14ac:dyDescent="0.35">
      <c r="A35">
        <v>-0.82023699999999999</v>
      </c>
      <c r="B35">
        <v>-8.2567450000000004</v>
      </c>
      <c r="C35">
        <v>-0.82023699999999999</v>
      </c>
      <c r="D35">
        <v>-6.929316</v>
      </c>
      <c r="E35">
        <v>-0.82023699999999999</v>
      </c>
      <c r="F35">
        <v>-6.8024909999999998</v>
      </c>
      <c r="G35">
        <v>-0.82023699999999999</v>
      </c>
      <c r="H35">
        <v>-6.6193</v>
      </c>
      <c r="I35">
        <v>-0.82023699999999999</v>
      </c>
      <c r="J35">
        <v>-6.5309929999999996</v>
      </c>
      <c r="K35">
        <v>-0.82023699999999999</v>
      </c>
      <c r="L35">
        <v>-6.5046879999999998</v>
      </c>
      <c r="M35">
        <v>-0.82023699999999999</v>
      </c>
      <c r="N35">
        <v>-6.4004110000000001</v>
      </c>
      <c r="O35">
        <v>-0.82023699999999999</v>
      </c>
      <c r="P35">
        <v>-6.344983</v>
      </c>
      <c r="Q35">
        <v>-0.82023699999999999</v>
      </c>
      <c r="R35">
        <v>-6.3365289999999996</v>
      </c>
      <c r="S35">
        <v>-0.82023699999999999</v>
      </c>
      <c r="T35">
        <v>-6.2472819999999993</v>
      </c>
    </row>
    <row r="36" spans="1:20" x14ac:dyDescent="0.35">
      <c r="A36">
        <v>-0.83024500000000001</v>
      </c>
      <c r="B36">
        <v>-9.8171569999999999</v>
      </c>
      <c r="C36">
        <v>-0.83024500000000001</v>
      </c>
      <c r="D36">
        <v>-8.9012029999999989</v>
      </c>
      <c r="E36">
        <v>-0.83024500000000001</v>
      </c>
      <c r="F36">
        <v>-8.7471339999999991</v>
      </c>
      <c r="G36">
        <v>-0.83024500000000001</v>
      </c>
      <c r="H36">
        <v>-8.6888880000000004</v>
      </c>
      <c r="I36">
        <v>-0.83024500000000001</v>
      </c>
      <c r="J36">
        <v>-8.608096999999999</v>
      </c>
      <c r="K36">
        <v>-0.83024500000000001</v>
      </c>
      <c r="L36">
        <v>-8.5160319999999992</v>
      </c>
      <c r="M36">
        <v>-0.83024500000000001</v>
      </c>
      <c r="N36">
        <v>-8.5000609999999988</v>
      </c>
      <c r="O36">
        <v>-0.83024500000000001</v>
      </c>
      <c r="P36">
        <v>-8.4521499999999996</v>
      </c>
      <c r="Q36">
        <v>-0.83024500000000001</v>
      </c>
      <c r="R36">
        <v>-8.3610229999999994</v>
      </c>
      <c r="S36">
        <v>-0.83024500000000001</v>
      </c>
      <c r="T36">
        <v>-8.3826299999999989</v>
      </c>
    </row>
    <row r="37" spans="1:20" x14ac:dyDescent="0.35">
      <c r="A37">
        <v>-0.84025299999999992</v>
      </c>
      <c r="B37">
        <v>-12.363980999999999</v>
      </c>
      <c r="C37">
        <v>-0.84025299999999992</v>
      </c>
      <c r="D37">
        <v>-12.696543</v>
      </c>
      <c r="E37">
        <v>-0.84025299999999992</v>
      </c>
      <c r="F37">
        <v>-12.791426</v>
      </c>
      <c r="G37">
        <v>-0.84025299999999992</v>
      </c>
      <c r="H37">
        <v>-12.712513999999999</v>
      </c>
      <c r="I37">
        <v>-0.84025299999999992</v>
      </c>
      <c r="J37">
        <v>-12.703118999999999</v>
      </c>
      <c r="K37">
        <v>-0.84025299999999992</v>
      </c>
      <c r="L37">
        <v>-12.732241999999999</v>
      </c>
      <c r="M37">
        <v>-0.84025299999999992</v>
      </c>
      <c r="N37">
        <v>-12.691846</v>
      </c>
      <c r="O37">
        <v>-0.84025299999999992</v>
      </c>
      <c r="P37">
        <v>-12.696543</v>
      </c>
      <c r="Q37">
        <v>-0.84025299999999992</v>
      </c>
      <c r="R37">
        <v>-12.726604999999999</v>
      </c>
      <c r="S37">
        <v>-0.84025299999999992</v>
      </c>
      <c r="T37">
        <v>-12.678694</v>
      </c>
    </row>
    <row r="38" spans="1:20" x14ac:dyDescent="0.35">
      <c r="A38">
        <v>-0.85026000000000002</v>
      </c>
      <c r="B38">
        <v>-15.789181999999998</v>
      </c>
      <c r="C38">
        <v>-0.85026000000000002</v>
      </c>
      <c r="D38">
        <v>-18.674204</v>
      </c>
      <c r="E38">
        <v>-0.85026000000000002</v>
      </c>
      <c r="F38">
        <v>-18.783179999999998</v>
      </c>
      <c r="G38">
        <v>-0.85026000000000002</v>
      </c>
      <c r="H38">
        <v>-18.916581999999998</v>
      </c>
      <c r="I38">
        <v>-0.85026000000000002</v>
      </c>
      <c r="J38">
        <v>-18.98516</v>
      </c>
      <c r="K38">
        <v>-0.85026000000000002</v>
      </c>
      <c r="L38">
        <v>-19.056557999999999</v>
      </c>
      <c r="M38">
        <v>-0.85026000000000002</v>
      </c>
      <c r="N38">
        <v>-19.204049999999999</v>
      </c>
      <c r="O38">
        <v>-0.85026000000000002</v>
      </c>
      <c r="P38">
        <v>-19.310206000000001</v>
      </c>
      <c r="Q38">
        <v>-0.85026000000000002</v>
      </c>
      <c r="R38">
        <v>-19.386299999999999</v>
      </c>
      <c r="S38">
        <v>-0.85026000000000002</v>
      </c>
      <c r="T38">
        <v>-19.549764</v>
      </c>
    </row>
    <row r="39" spans="1:20" x14ac:dyDescent="0.35">
      <c r="A39">
        <v>-0.86026799999999992</v>
      </c>
      <c r="B39">
        <v>-19.955601999999999</v>
      </c>
      <c r="C39">
        <v>-0.86026799999999992</v>
      </c>
      <c r="D39">
        <v>-22.964631999999998</v>
      </c>
      <c r="E39">
        <v>-0.86026799999999992</v>
      </c>
      <c r="F39">
        <v>-23.200431999999999</v>
      </c>
      <c r="G39">
        <v>-0.86026799999999992</v>
      </c>
      <c r="H39">
        <v>-23.30095</v>
      </c>
      <c r="I39">
        <v>-0.86026799999999992</v>
      </c>
      <c r="J39">
        <v>-23.499174</v>
      </c>
      <c r="K39">
        <v>-0.86026799999999992</v>
      </c>
      <c r="L39">
        <v>-23.734971999999999</v>
      </c>
      <c r="M39">
        <v>-0.86026799999999992</v>
      </c>
      <c r="N39">
        <v>-23.894677999999999</v>
      </c>
      <c r="O39">
        <v>-0.86026799999999992</v>
      </c>
      <c r="P39">
        <v>-24.124841999999997</v>
      </c>
      <c r="Q39">
        <v>-0.86026799999999992</v>
      </c>
      <c r="R39">
        <v>-24.3644</v>
      </c>
      <c r="S39">
        <v>-0.86026799999999992</v>
      </c>
      <c r="T39">
        <v>-24.524101999999999</v>
      </c>
    </row>
    <row r="40" spans="1:20" x14ac:dyDescent="0.35">
      <c r="A40">
        <v>-0.87027599999999994</v>
      </c>
      <c r="B40">
        <v>-23.347923999999999</v>
      </c>
      <c r="C40">
        <v>-0.87027599999999994</v>
      </c>
      <c r="D40">
        <v>-23.116821999999999</v>
      </c>
      <c r="E40">
        <v>-0.87027599999999994</v>
      </c>
      <c r="F40">
        <v>-22.986238</v>
      </c>
      <c r="G40">
        <v>-0.87027599999999994</v>
      </c>
      <c r="H40">
        <v>-23.093335999999997</v>
      </c>
      <c r="I40">
        <v>-0.87027599999999994</v>
      </c>
      <c r="J40">
        <v>-23.222977999999998</v>
      </c>
      <c r="K40">
        <v>-0.87027599999999994</v>
      </c>
      <c r="L40">
        <v>-23.353559999999998</v>
      </c>
      <c r="M40">
        <v>-0.87027599999999994</v>
      </c>
      <c r="N40">
        <v>-23.566811999999999</v>
      </c>
      <c r="O40">
        <v>-0.87027599999999994</v>
      </c>
      <c r="P40">
        <v>-23.749064000000001</v>
      </c>
      <c r="Q40">
        <v>-0.87027599999999994</v>
      </c>
      <c r="R40">
        <v>-23.893739999999998</v>
      </c>
      <c r="S40">
        <v>-0.87027599999999994</v>
      </c>
      <c r="T40">
        <v>-24.141752</v>
      </c>
    </row>
    <row r="41" spans="1:20" x14ac:dyDescent="0.35">
      <c r="A41">
        <v>-0.88028399999999996</v>
      </c>
      <c r="B41">
        <v>-24.465857999999997</v>
      </c>
      <c r="C41">
        <v>-0.88028399999999996</v>
      </c>
      <c r="D41">
        <v>-21.935003999999999</v>
      </c>
      <c r="E41">
        <v>-0.88028399999999996</v>
      </c>
      <c r="F41">
        <v>-21.736781999999998</v>
      </c>
      <c r="G41">
        <v>-0.88028399999999996</v>
      </c>
      <c r="H41">
        <v>-21.628746</v>
      </c>
      <c r="I41">
        <v>-0.88028399999999996</v>
      </c>
      <c r="J41">
        <v>-21.662568</v>
      </c>
      <c r="K41">
        <v>-0.88028399999999996</v>
      </c>
      <c r="L41">
        <v>-21.776239999999998</v>
      </c>
      <c r="M41">
        <v>-0.88028399999999996</v>
      </c>
      <c r="N41">
        <v>-21.825089999999999</v>
      </c>
      <c r="O41">
        <v>-0.88028399999999996</v>
      </c>
      <c r="P41">
        <v>-21.940642</v>
      </c>
      <c r="Q41">
        <v>-0.88028399999999996</v>
      </c>
      <c r="R41">
        <v>-22.069343999999997</v>
      </c>
      <c r="S41">
        <v>-0.88028399999999996</v>
      </c>
      <c r="T41">
        <v>-22.133227999999999</v>
      </c>
    </row>
    <row r="42" spans="1:20" x14ac:dyDescent="0.35">
      <c r="A42">
        <v>-0.89029199999999997</v>
      </c>
      <c r="B42">
        <v>-23.980166000000001</v>
      </c>
      <c r="C42">
        <v>-0.89029199999999997</v>
      </c>
      <c r="D42">
        <v>-21.128965999999998</v>
      </c>
      <c r="E42">
        <v>-0.89029199999999997</v>
      </c>
      <c r="F42">
        <v>-20.711852</v>
      </c>
      <c r="G42">
        <v>-0.89029199999999997</v>
      </c>
      <c r="H42">
        <v>-20.603818</v>
      </c>
      <c r="I42">
        <v>-0.89029199999999997</v>
      </c>
      <c r="J42">
        <v>-20.58221</v>
      </c>
      <c r="K42">
        <v>-0.89029199999999997</v>
      </c>
      <c r="L42">
        <v>-20.571876</v>
      </c>
      <c r="M42">
        <v>-0.89029199999999997</v>
      </c>
      <c r="N42">
        <v>-20.642333999999998</v>
      </c>
      <c r="O42">
        <v>-0.89029199999999997</v>
      </c>
      <c r="P42">
        <v>-20.709035999999998</v>
      </c>
      <c r="Q42">
        <v>-0.89029199999999997</v>
      </c>
      <c r="R42">
        <v>-20.735340000000001</v>
      </c>
      <c r="S42">
        <v>-0.89029199999999997</v>
      </c>
      <c r="T42">
        <v>-20.863104</v>
      </c>
    </row>
    <row r="43" spans="1:20" x14ac:dyDescent="0.35">
      <c r="A43">
        <v>-0.90029899999999996</v>
      </c>
      <c r="B43">
        <v>-23.465353999999998</v>
      </c>
      <c r="C43">
        <v>-0.90029899999999996</v>
      </c>
      <c r="D43">
        <v>-20.375532</v>
      </c>
      <c r="E43">
        <v>-0.90029899999999996</v>
      </c>
      <c r="F43">
        <v>-19.996938</v>
      </c>
      <c r="G43">
        <v>-0.90029899999999996</v>
      </c>
      <c r="H43">
        <v>-19.783683999999997</v>
      </c>
      <c r="I43">
        <v>-0.90029899999999996</v>
      </c>
      <c r="J43">
        <v>-19.702894000000001</v>
      </c>
      <c r="K43">
        <v>-0.90029899999999996</v>
      </c>
      <c r="L43">
        <v>-19.735773999999999</v>
      </c>
      <c r="M43">
        <v>-0.90029899999999996</v>
      </c>
      <c r="N43">
        <v>-19.710407999999997</v>
      </c>
      <c r="O43">
        <v>-0.90029899999999996</v>
      </c>
      <c r="P43">
        <v>-19.739532000000001</v>
      </c>
      <c r="Q43">
        <v>-0.90029899999999996</v>
      </c>
      <c r="R43">
        <v>-19.827838</v>
      </c>
      <c r="S43">
        <v>-0.90029899999999996</v>
      </c>
      <c r="T43">
        <v>-19.823142000000001</v>
      </c>
    </row>
    <row r="44" spans="1:20" x14ac:dyDescent="0.35">
      <c r="A44">
        <v>-0.91030699999999998</v>
      </c>
      <c r="B44">
        <v>-22.86787</v>
      </c>
      <c r="C44">
        <v>-0.91030699999999998</v>
      </c>
      <c r="D44">
        <v>-19.871051999999999</v>
      </c>
      <c r="E44">
        <v>-0.91030699999999998</v>
      </c>
      <c r="F44">
        <v>-19.317723999999998</v>
      </c>
      <c r="G44">
        <v>-0.91030699999999998</v>
      </c>
      <c r="H44">
        <v>-19.130772</v>
      </c>
      <c r="I44">
        <v>-0.91030699999999998</v>
      </c>
      <c r="J44">
        <v>-19.045283999999999</v>
      </c>
      <c r="K44">
        <v>-0.91030699999999998</v>
      </c>
      <c r="L44">
        <v>-18.975766</v>
      </c>
      <c r="M44">
        <v>-0.91030699999999998</v>
      </c>
      <c r="N44">
        <v>-18.999251999999998</v>
      </c>
      <c r="O44">
        <v>-0.91030699999999998</v>
      </c>
      <c r="P44">
        <v>-19.034949999999998</v>
      </c>
      <c r="Q44">
        <v>-0.91030699999999998</v>
      </c>
      <c r="R44">
        <v>-19.012404</v>
      </c>
      <c r="S44">
        <v>-0.91030699999999998</v>
      </c>
      <c r="T44">
        <v>-19.096954</v>
      </c>
    </row>
    <row r="45" spans="1:20" x14ac:dyDescent="0.35">
      <c r="A45">
        <v>-0.92031499999999999</v>
      </c>
      <c r="B45">
        <v>-22.518397999999998</v>
      </c>
      <c r="C45">
        <v>-0.92031499999999999</v>
      </c>
      <c r="D45">
        <v>-19.449244</v>
      </c>
      <c r="E45">
        <v>-0.92031499999999999</v>
      </c>
      <c r="F45">
        <v>-18.965432</v>
      </c>
      <c r="G45">
        <v>-0.92031499999999999</v>
      </c>
      <c r="H45">
        <v>-18.691115999999997</v>
      </c>
      <c r="I45">
        <v>-0.92031499999999999</v>
      </c>
      <c r="J45">
        <v>-18.562411999999998</v>
      </c>
      <c r="K45">
        <v>-0.92031499999999999</v>
      </c>
      <c r="L45">
        <v>-18.560531999999998</v>
      </c>
      <c r="M45">
        <v>-0.92031499999999999</v>
      </c>
      <c r="N45">
        <v>-18.506985999999998</v>
      </c>
      <c r="O45">
        <v>-0.92031499999999999</v>
      </c>
      <c r="P45">
        <v>-18.507923999999999</v>
      </c>
      <c r="Q45">
        <v>-0.92031499999999999</v>
      </c>
      <c r="R45">
        <v>-18.558654000000001</v>
      </c>
      <c r="S45">
        <v>-0.92031499999999999</v>
      </c>
      <c r="T45">
        <v>-18.535167999999999</v>
      </c>
    </row>
    <row r="46" spans="1:20" x14ac:dyDescent="0.35">
      <c r="A46">
        <v>-0.93032300000000001</v>
      </c>
      <c r="B46">
        <v>-22.217776000000001</v>
      </c>
      <c r="C46">
        <v>-0.93032300000000001</v>
      </c>
      <c r="D46">
        <v>-19.305509999999998</v>
      </c>
      <c r="E46">
        <v>-0.93032300000000001</v>
      </c>
      <c r="F46">
        <v>-18.673265999999998</v>
      </c>
      <c r="G46">
        <v>-0.93032300000000001</v>
      </c>
      <c r="H46">
        <v>-18.441223999999998</v>
      </c>
      <c r="I46">
        <v>-0.93032300000000001</v>
      </c>
      <c r="J46">
        <v>-18.321915999999998</v>
      </c>
      <c r="K46">
        <v>-0.93032300000000001</v>
      </c>
      <c r="L46">
        <v>-18.215757999999997</v>
      </c>
      <c r="M46">
        <v>-0.93032300000000001</v>
      </c>
      <c r="N46">
        <v>-18.208244000000001</v>
      </c>
      <c r="O46">
        <v>-0.93032300000000001</v>
      </c>
      <c r="P46">
        <v>-18.232668</v>
      </c>
      <c r="Q46">
        <v>-0.93032300000000001</v>
      </c>
      <c r="R46">
        <v>-18.182877999999999</v>
      </c>
      <c r="S46">
        <v>-0.93032300000000001</v>
      </c>
      <c r="T46">
        <v>-18.246759999999998</v>
      </c>
    </row>
    <row r="47" spans="1:20" x14ac:dyDescent="0.35">
      <c r="A47">
        <v>-0.94033</v>
      </c>
      <c r="B47">
        <v>-22.152016</v>
      </c>
      <c r="C47">
        <v>-0.94033</v>
      </c>
      <c r="D47">
        <v>-19.141107999999999</v>
      </c>
      <c r="E47">
        <v>-0.94033</v>
      </c>
      <c r="F47">
        <v>-18.586835999999998</v>
      </c>
      <c r="G47">
        <v>-0.94033</v>
      </c>
      <c r="H47">
        <v>-18.276821999999999</v>
      </c>
      <c r="I47">
        <v>-0.94033</v>
      </c>
      <c r="J47">
        <v>-18.122754</v>
      </c>
      <c r="K47">
        <v>-0.94033</v>
      </c>
      <c r="L47">
        <v>-18.094571999999999</v>
      </c>
      <c r="M47">
        <v>-0.94033</v>
      </c>
      <c r="N47">
        <v>-18.019416</v>
      </c>
      <c r="O47">
        <v>-0.94033</v>
      </c>
      <c r="P47">
        <v>-17.986533999999999</v>
      </c>
      <c r="Q47">
        <v>-0.94033</v>
      </c>
      <c r="R47">
        <v>-18.039141999999998</v>
      </c>
      <c r="S47">
        <v>-0.94033</v>
      </c>
      <c r="T47">
        <v>-17.989353999999999</v>
      </c>
    </row>
    <row r="48" spans="1:20" x14ac:dyDescent="0.35">
      <c r="A48">
        <v>-0.95033799999999991</v>
      </c>
      <c r="B48">
        <v>-22.024252000000001</v>
      </c>
      <c r="C48">
        <v>-0.95033799999999991</v>
      </c>
      <c r="D48">
        <v>-19.158956</v>
      </c>
      <c r="E48">
        <v>-0.95033799999999991</v>
      </c>
      <c r="F48">
        <v>-18.460013999999997</v>
      </c>
      <c r="G48">
        <v>-0.95033799999999991</v>
      </c>
      <c r="H48">
        <v>-18.187573999999998</v>
      </c>
      <c r="I48">
        <v>-0.95033799999999991</v>
      </c>
      <c r="J48">
        <v>-18.047598000000001</v>
      </c>
      <c r="K48">
        <v>-0.95033799999999991</v>
      </c>
      <c r="L48">
        <v>-17.911377999999999</v>
      </c>
      <c r="M48">
        <v>-0.95033799999999991</v>
      </c>
      <c r="N48">
        <v>-17.893529999999998</v>
      </c>
      <c r="O48">
        <v>-0.95033799999999991</v>
      </c>
      <c r="P48">
        <v>-17.890712000000001</v>
      </c>
      <c r="Q48">
        <v>-0.95033799999999991</v>
      </c>
      <c r="R48">
        <v>-17.838101999999999</v>
      </c>
      <c r="S48">
        <v>-0.95033799999999991</v>
      </c>
      <c r="T48">
        <v>-17.886953999999999</v>
      </c>
    </row>
    <row r="49" spans="1:20" x14ac:dyDescent="0.35">
      <c r="A49">
        <v>-0.96034599999999992</v>
      </c>
      <c r="B49">
        <v>-22.090011999999998</v>
      </c>
      <c r="C49">
        <v>-0.96034599999999992</v>
      </c>
      <c r="D49">
        <v>-19.078166</v>
      </c>
      <c r="E49">
        <v>-0.96034599999999992</v>
      </c>
      <c r="F49">
        <v>-18.488195999999999</v>
      </c>
      <c r="G49">
        <v>-0.96034599999999992</v>
      </c>
      <c r="H49">
        <v>-18.137784</v>
      </c>
      <c r="I49">
        <v>-0.96034599999999992</v>
      </c>
      <c r="J49">
        <v>-17.960229999999999</v>
      </c>
      <c r="K49">
        <v>-0.96034599999999992</v>
      </c>
      <c r="L49">
        <v>-17.911377999999999</v>
      </c>
      <c r="M49">
        <v>-0.96034599999999992</v>
      </c>
      <c r="N49">
        <v>-17.839981999999999</v>
      </c>
      <c r="O49">
        <v>-0.96034599999999992</v>
      </c>
      <c r="P49">
        <v>-17.770464</v>
      </c>
      <c r="Q49">
        <v>-0.96034599999999992</v>
      </c>
      <c r="R49">
        <v>-17.807102</v>
      </c>
      <c r="S49">
        <v>-0.96034599999999992</v>
      </c>
      <c r="T49">
        <v>-17.751676</v>
      </c>
    </row>
    <row r="50" spans="1:20" x14ac:dyDescent="0.35">
      <c r="A50">
        <v>-0.97035399999999994</v>
      </c>
      <c r="B50">
        <v>-22.065586</v>
      </c>
      <c r="C50">
        <v>-0.97035399999999994</v>
      </c>
      <c r="D50">
        <v>-19.145803999999998</v>
      </c>
      <c r="E50">
        <v>-0.97035399999999994</v>
      </c>
      <c r="F50">
        <v>-18.426192</v>
      </c>
      <c r="G50">
        <v>-0.97035399999999994</v>
      </c>
      <c r="H50">
        <v>-18.127451999999998</v>
      </c>
      <c r="I50">
        <v>-0.97035399999999994</v>
      </c>
      <c r="J50">
        <v>-17.967745999999998</v>
      </c>
      <c r="K50">
        <v>-0.97035399999999994</v>
      </c>
      <c r="L50">
        <v>-17.819313999999999</v>
      </c>
      <c r="M50">
        <v>-0.97035399999999994</v>
      </c>
      <c r="N50">
        <v>-17.793009999999999</v>
      </c>
      <c r="O50">
        <v>-0.97035399999999994</v>
      </c>
      <c r="P50">
        <v>-17.780798000000001</v>
      </c>
      <c r="Q50">
        <v>-0.97035399999999994</v>
      </c>
      <c r="R50">
        <v>-17.706579999999999</v>
      </c>
      <c r="S50">
        <v>-0.97035399999999994</v>
      </c>
      <c r="T50">
        <v>-17.749796</v>
      </c>
    </row>
    <row r="51" spans="1:20" x14ac:dyDescent="0.35">
      <c r="A51">
        <v>-0.98036199999999996</v>
      </c>
      <c r="B51">
        <v>-22.189591999999998</v>
      </c>
      <c r="C51">
        <v>-0.98036199999999996</v>
      </c>
      <c r="D51">
        <v>-19.107288</v>
      </c>
      <c r="E51">
        <v>-0.98036199999999996</v>
      </c>
      <c r="F51">
        <v>-18.497589999999999</v>
      </c>
      <c r="G51">
        <v>-0.98036199999999996</v>
      </c>
      <c r="H51">
        <v>-18.135905999999999</v>
      </c>
      <c r="I51">
        <v>-0.98036199999999996</v>
      </c>
      <c r="J51">
        <v>-17.977845000000002</v>
      </c>
      <c r="K51">
        <v>-0.98036199999999996</v>
      </c>
      <c r="L51">
        <v>-17.876619999999999</v>
      </c>
      <c r="M51">
        <v>-0.98036199999999996</v>
      </c>
      <c r="N51">
        <v>-17.782675999999999</v>
      </c>
      <c r="O51">
        <v>-0.98036199999999996</v>
      </c>
      <c r="P51">
        <v>-17.767879999999998</v>
      </c>
      <c r="Q51">
        <v>-0.98036199999999996</v>
      </c>
      <c r="R51">
        <v>-17.742280000000001</v>
      </c>
      <c r="S51">
        <v>-0.98036199999999996</v>
      </c>
      <c r="T51">
        <v>-17.729832999999999</v>
      </c>
    </row>
    <row r="52" spans="1:20" x14ac:dyDescent="0.35">
      <c r="A52">
        <v>-0.99036899999999994</v>
      </c>
      <c r="B52">
        <v>-22.208382</v>
      </c>
      <c r="C52">
        <v>-0.99036899999999994</v>
      </c>
      <c r="D52">
        <v>-19.225656000000001</v>
      </c>
      <c r="E52">
        <v>-0.99036899999999994</v>
      </c>
      <c r="F52">
        <v>-18.478801999999998</v>
      </c>
      <c r="G52">
        <v>-0.99036899999999994</v>
      </c>
      <c r="H52">
        <v>-18.161272</v>
      </c>
      <c r="I52">
        <v>-0.99036899999999994</v>
      </c>
      <c r="J52">
        <v>-17.990292</v>
      </c>
      <c r="K52">
        <v>-0.99036899999999994</v>
      </c>
      <c r="L52">
        <v>-17.826829999999998</v>
      </c>
      <c r="M52">
        <v>-0.99036899999999994</v>
      </c>
      <c r="N52">
        <v>-17.784555999999998</v>
      </c>
      <c r="O52">
        <v>-0.99036899999999994</v>
      </c>
      <c r="P52">
        <v>-17.767644000000001</v>
      </c>
      <c r="Q52">
        <v>-0.99036899999999994</v>
      </c>
      <c r="R52">
        <v>-17.69061</v>
      </c>
      <c r="S52">
        <v>-0.99036899999999994</v>
      </c>
      <c r="T52">
        <v>-17.720672</v>
      </c>
    </row>
    <row r="53" spans="1:20" x14ac:dyDescent="0.35">
      <c r="A53">
        <v>-1.0003769999999998</v>
      </c>
      <c r="B53">
        <v>-22.368085999999998</v>
      </c>
      <c r="C53">
        <v>-1.0003769999999998</v>
      </c>
      <c r="D53">
        <v>-19.214383999999999</v>
      </c>
      <c r="E53">
        <v>-1.0003769999999998</v>
      </c>
      <c r="F53">
        <v>-18.573685999999999</v>
      </c>
      <c r="G53">
        <v>-1.0003769999999998</v>
      </c>
      <c r="H53">
        <v>-18.210121999999998</v>
      </c>
      <c r="I53">
        <v>-1.0003769999999998</v>
      </c>
      <c r="J53">
        <v>-17.993112</v>
      </c>
      <c r="K53">
        <v>-1.0003769999999998</v>
      </c>
      <c r="L53">
        <v>-17.929227999999998</v>
      </c>
      <c r="M53">
        <v>-1.0003769999999998</v>
      </c>
      <c r="N53">
        <v>-17.827769999999997</v>
      </c>
      <c r="O53">
        <v>-1.0003769999999998</v>
      </c>
      <c r="P53">
        <v>-17.752613999999998</v>
      </c>
      <c r="Q53">
        <v>-1.0003769999999998</v>
      </c>
      <c r="R53">
        <v>-17.763887999999998</v>
      </c>
      <c r="S53">
        <v>-1.0003769999999998</v>
      </c>
      <c r="T53">
        <v>-17.697188000000001</v>
      </c>
    </row>
    <row r="54" spans="1:20" x14ac:dyDescent="0.35">
      <c r="A54">
        <v>-1.0103849999999999</v>
      </c>
      <c r="B54">
        <v>-22.400967999999999</v>
      </c>
      <c r="C54">
        <v>-1.0103849999999999</v>
      </c>
      <c r="D54">
        <v>-19.33933</v>
      </c>
      <c r="E54">
        <v>-1.0103849999999999</v>
      </c>
      <c r="F54">
        <v>-18.584958</v>
      </c>
      <c r="G54">
        <v>-1.0103849999999999</v>
      </c>
      <c r="H54">
        <v>-18.254273999999999</v>
      </c>
      <c r="I54">
        <v>-1.0103849999999999</v>
      </c>
      <c r="J54">
        <v>-18.081417999999999</v>
      </c>
      <c r="K54">
        <v>-1.0103849999999999</v>
      </c>
      <c r="L54">
        <v>-17.904803999999999</v>
      </c>
      <c r="M54">
        <v>-1.0103849999999999</v>
      </c>
      <c r="N54">
        <v>-17.85877</v>
      </c>
      <c r="O54">
        <v>-1.0103849999999999</v>
      </c>
      <c r="P54">
        <v>-17.831527999999999</v>
      </c>
      <c r="Q54">
        <v>-1.0103849999999999</v>
      </c>
      <c r="R54">
        <v>-17.742280000000001</v>
      </c>
      <c r="S54">
        <v>-1.0103849999999999</v>
      </c>
      <c r="T54">
        <v>-17.75919</v>
      </c>
    </row>
    <row r="55" spans="1:20" x14ac:dyDescent="0.35">
      <c r="A55">
        <v>-1.0203929999999999</v>
      </c>
      <c r="B55">
        <v>-22.554095999999998</v>
      </c>
      <c r="C55">
        <v>-1.0203929999999999</v>
      </c>
      <c r="D55">
        <v>-19.33933</v>
      </c>
      <c r="E55">
        <v>-1.0203929999999999</v>
      </c>
      <c r="F55">
        <v>-18.690175999999997</v>
      </c>
      <c r="G55">
        <v>-1.0203929999999999</v>
      </c>
      <c r="H55">
        <v>-18.293731999999999</v>
      </c>
      <c r="I55">
        <v>-1.0203929999999999</v>
      </c>
      <c r="J55">
        <v>-18.073902</v>
      </c>
      <c r="K55">
        <v>-1.0203929999999999</v>
      </c>
      <c r="L55">
        <v>-18.009080000000001</v>
      </c>
      <c r="M55">
        <v>-1.0203929999999999</v>
      </c>
      <c r="N55">
        <v>-17.896348</v>
      </c>
      <c r="O55">
        <v>-1.0203929999999999</v>
      </c>
      <c r="P55">
        <v>-17.804283999999999</v>
      </c>
      <c r="Q55">
        <v>-1.0203929999999999</v>
      </c>
      <c r="R55">
        <v>-17.821193999999998</v>
      </c>
      <c r="S55">
        <v>-1.0203929999999999</v>
      </c>
      <c r="T55">
        <v>-17.737583999999998</v>
      </c>
    </row>
    <row r="56" spans="1:20" x14ac:dyDescent="0.35">
      <c r="A56">
        <v>-1.0304</v>
      </c>
      <c r="B56">
        <v>-22.59731</v>
      </c>
      <c r="C56">
        <v>-1.0304</v>
      </c>
      <c r="D56">
        <v>-19.468972000000001</v>
      </c>
      <c r="E56">
        <v>-1.0304</v>
      </c>
      <c r="F56">
        <v>-18.691115999999997</v>
      </c>
      <c r="G56">
        <v>-1.0304</v>
      </c>
      <c r="H56">
        <v>-18.339766000000001</v>
      </c>
      <c r="I56">
        <v>-1.0304</v>
      </c>
      <c r="J56">
        <v>-18.145299999999999</v>
      </c>
      <c r="K56">
        <v>-1.0304</v>
      </c>
      <c r="L56">
        <v>-17.973382000000001</v>
      </c>
      <c r="M56">
        <v>-1.0304</v>
      </c>
      <c r="N56">
        <v>-17.924531999999999</v>
      </c>
      <c r="O56">
        <v>-1.0304</v>
      </c>
      <c r="P56">
        <v>-17.886953999999999</v>
      </c>
      <c r="Q56">
        <v>-1.0304</v>
      </c>
      <c r="R56">
        <v>-17.77704</v>
      </c>
      <c r="S56">
        <v>-1.0304</v>
      </c>
      <c r="T56">
        <v>-17.788314</v>
      </c>
    </row>
    <row r="57" spans="1:20" x14ac:dyDescent="0.35">
      <c r="A57">
        <v>-1.040408</v>
      </c>
      <c r="B57">
        <v>-22.724133999999999</v>
      </c>
      <c r="C57">
        <v>-1.040408</v>
      </c>
      <c r="D57">
        <v>-19.456759999999999</v>
      </c>
      <c r="E57">
        <v>-1.040408</v>
      </c>
      <c r="F57">
        <v>-18.801030000000001</v>
      </c>
      <c r="G57">
        <v>-1.040408</v>
      </c>
      <c r="H57">
        <v>-18.398949999999999</v>
      </c>
      <c r="I57">
        <v>-1.040408</v>
      </c>
      <c r="J57">
        <v>-18.157513999999999</v>
      </c>
      <c r="K57">
        <v>-1.040408</v>
      </c>
      <c r="L57">
        <v>-18.091752</v>
      </c>
      <c r="M57">
        <v>-1.040408</v>
      </c>
      <c r="N57">
        <v>-17.960229999999999</v>
      </c>
      <c r="O57">
        <v>-1.040408</v>
      </c>
      <c r="P57">
        <v>-17.85877</v>
      </c>
      <c r="Q57">
        <v>-1.040408</v>
      </c>
      <c r="R57">
        <v>-17.86159</v>
      </c>
      <c r="S57">
        <v>-1.040408</v>
      </c>
      <c r="T57">
        <v>-17.781735999999999</v>
      </c>
    </row>
    <row r="58" spans="1:20" x14ac:dyDescent="0.35">
      <c r="A58">
        <v>-1.050416</v>
      </c>
      <c r="B58">
        <v>-22.758893999999998</v>
      </c>
      <c r="C58">
        <v>-1.050416</v>
      </c>
      <c r="D58">
        <v>-19.584523999999998</v>
      </c>
      <c r="E58">
        <v>-1.050416</v>
      </c>
      <c r="F58">
        <v>-18.814181999999999</v>
      </c>
      <c r="G58">
        <v>-1.050416</v>
      </c>
      <c r="H58">
        <v>-18.440283999999998</v>
      </c>
      <c r="I58">
        <v>-1.050416</v>
      </c>
      <c r="J58">
        <v>-18.248639999999998</v>
      </c>
      <c r="K58">
        <v>-1.050416</v>
      </c>
      <c r="L58">
        <v>-18.056991999999997</v>
      </c>
      <c r="M58">
        <v>-1.050416</v>
      </c>
      <c r="N58">
        <v>-17.989353999999999</v>
      </c>
      <c r="O58">
        <v>-1.050416</v>
      </c>
      <c r="P58">
        <v>-17.954594</v>
      </c>
      <c r="Q58">
        <v>-1.050416</v>
      </c>
      <c r="R58">
        <v>-17.846557999999998</v>
      </c>
      <c r="S58">
        <v>-1.050416</v>
      </c>
      <c r="T58">
        <v>-17.840921999999999</v>
      </c>
    </row>
    <row r="59" spans="1:20" x14ac:dyDescent="0.35">
      <c r="A59">
        <v>-1.060424</v>
      </c>
      <c r="B59">
        <v>-22.891354</v>
      </c>
      <c r="C59">
        <v>-1.060424</v>
      </c>
      <c r="D59">
        <v>-19.614585999999999</v>
      </c>
      <c r="E59">
        <v>-1.060424</v>
      </c>
      <c r="F59">
        <v>-18.913761999999998</v>
      </c>
      <c r="G59">
        <v>-1.060424</v>
      </c>
      <c r="H59">
        <v>-18.520136000000001</v>
      </c>
      <c r="I59">
        <v>-1.060424</v>
      </c>
      <c r="J59">
        <v>-18.272123999999998</v>
      </c>
      <c r="K59">
        <v>-1.060424</v>
      </c>
      <c r="L59">
        <v>-18.186636</v>
      </c>
      <c r="M59">
        <v>-1.060424</v>
      </c>
      <c r="N59">
        <v>-18.057933999999999</v>
      </c>
      <c r="O59">
        <v>-1.060424</v>
      </c>
      <c r="P59">
        <v>-17.948957999999998</v>
      </c>
      <c r="Q59">
        <v>-1.060424</v>
      </c>
      <c r="R59">
        <v>-17.954594</v>
      </c>
      <c r="S59">
        <v>-1.060424</v>
      </c>
      <c r="T59">
        <v>-17.875681999999998</v>
      </c>
    </row>
    <row r="60" spans="1:20" x14ac:dyDescent="0.35">
      <c r="A60">
        <v>-1.0704320000000001</v>
      </c>
      <c r="B60">
        <v>-22.936450000000001</v>
      </c>
      <c r="C60">
        <v>-1.0704320000000001</v>
      </c>
      <c r="D60">
        <v>-19.750803999999999</v>
      </c>
      <c r="E60">
        <v>-1.0704320000000001</v>
      </c>
      <c r="F60">
        <v>-18.956037999999999</v>
      </c>
      <c r="G60">
        <v>-1.0704320000000001</v>
      </c>
      <c r="H60">
        <v>-18.580261999999998</v>
      </c>
      <c r="I60">
        <v>-1.0704320000000001</v>
      </c>
      <c r="J60">
        <v>-18.383917999999998</v>
      </c>
      <c r="K60">
        <v>-1.0704320000000001</v>
      </c>
      <c r="L60">
        <v>-18.193211999999999</v>
      </c>
      <c r="M60">
        <v>-1.0704320000000001</v>
      </c>
      <c r="N60">
        <v>-18.114297999999998</v>
      </c>
      <c r="O60">
        <v>-1.0704320000000001</v>
      </c>
      <c r="P60">
        <v>-18.070145999999998</v>
      </c>
      <c r="Q60">
        <v>-1.0704320000000001</v>
      </c>
      <c r="R60">
        <v>-17.950835999999999</v>
      </c>
      <c r="S60">
        <v>-1.0704320000000001</v>
      </c>
      <c r="T60">
        <v>-17.94426</v>
      </c>
    </row>
    <row r="61" spans="1:20" x14ac:dyDescent="0.35">
      <c r="A61">
        <v>-1.0804389999999999</v>
      </c>
      <c r="B61">
        <v>-23.090517999999999</v>
      </c>
      <c r="C61">
        <v>-1.0804389999999999</v>
      </c>
      <c r="D61">
        <v>-19.79308</v>
      </c>
      <c r="E61">
        <v>-1.0804389999999999</v>
      </c>
      <c r="F61">
        <v>-19.08568</v>
      </c>
      <c r="G61">
        <v>-1.0804389999999999</v>
      </c>
      <c r="H61">
        <v>-18.683599999999998</v>
      </c>
      <c r="I61">
        <v>-1.0804389999999999</v>
      </c>
      <c r="J61">
        <v>-18.428072</v>
      </c>
      <c r="K61">
        <v>-1.0804389999999999</v>
      </c>
      <c r="L61">
        <v>-18.340703999999999</v>
      </c>
      <c r="M61">
        <v>-1.0804389999999999</v>
      </c>
      <c r="N61">
        <v>-18.209181999999998</v>
      </c>
      <c r="O61">
        <v>-1.0804389999999999</v>
      </c>
      <c r="P61">
        <v>-18.087993999999998</v>
      </c>
      <c r="Q61">
        <v>-1.0804389999999999</v>
      </c>
      <c r="R61">
        <v>-18.092692</v>
      </c>
      <c r="S61">
        <v>-1.0804389999999999</v>
      </c>
      <c r="T61">
        <v>-17.994049999999998</v>
      </c>
    </row>
    <row r="62" spans="1:20" x14ac:dyDescent="0.35">
      <c r="A62">
        <v>-1.0904469999999999</v>
      </c>
      <c r="B62">
        <v>-23.157218</v>
      </c>
      <c r="C62">
        <v>-1.0904469999999999</v>
      </c>
      <c r="D62">
        <v>-19.952783999999998</v>
      </c>
      <c r="E62">
        <v>-1.0904469999999999</v>
      </c>
      <c r="F62">
        <v>-19.153321999999999</v>
      </c>
      <c r="G62">
        <v>-1.0904469999999999</v>
      </c>
      <c r="H62">
        <v>-18.774725999999998</v>
      </c>
      <c r="I62">
        <v>-1.0904469999999999</v>
      </c>
      <c r="J62">
        <v>-18.608443999999999</v>
      </c>
      <c r="K62">
        <v>-1.0904469999999999</v>
      </c>
      <c r="L62">
        <v>-18.38016</v>
      </c>
      <c r="M62">
        <v>-1.0904469999999999</v>
      </c>
      <c r="N62">
        <v>-18.285277999999998</v>
      </c>
      <c r="O62">
        <v>-1.0904469999999999</v>
      </c>
      <c r="P62">
        <v>-18.243002000000001</v>
      </c>
      <c r="Q62">
        <v>-1.0904469999999999</v>
      </c>
      <c r="R62">
        <v>-18.118055999999999</v>
      </c>
      <c r="S62">
        <v>-1.0904469999999999</v>
      </c>
      <c r="T62">
        <v>-18.108661999999999</v>
      </c>
    </row>
    <row r="63" spans="1:20" x14ac:dyDescent="0.35">
      <c r="A63">
        <v>-1.100455</v>
      </c>
      <c r="B63">
        <v>-23.328195999999998</v>
      </c>
      <c r="C63">
        <v>-1.100455</v>
      </c>
      <c r="D63">
        <v>-20.026062</v>
      </c>
      <c r="E63">
        <v>-1.100455</v>
      </c>
      <c r="F63">
        <v>-19.301752</v>
      </c>
      <c r="G63">
        <v>-1.100455</v>
      </c>
      <c r="H63">
        <v>-18.90155</v>
      </c>
      <c r="I63">
        <v>-1.100455</v>
      </c>
      <c r="J63">
        <v>-18.638507999999998</v>
      </c>
      <c r="K63">
        <v>-1.100455</v>
      </c>
      <c r="L63">
        <v>-18.55114</v>
      </c>
      <c r="M63">
        <v>-1.100455</v>
      </c>
      <c r="N63">
        <v>-18.412102000000001</v>
      </c>
      <c r="O63">
        <v>-1.100455</v>
      </c>
      <c r="P63">
        <v>-18.310641999999998</v>
      </c>
      <c r="Q63">
        <v>-1.100455</v>
      </c>
      <c r="R63">
        <v>-18.283397999999998</v>
      </c>
      <c r="S63">
        <v>-1.100455</v>
      </c>
      <c r="T63">
        <v>-18.189453999999998</v>
      </c>
    </row>
    <row r="64" spans="1:20" x14ac:dyDescent="0.35">
      <c r="A64">
        <v>-1.110463</v>
      </c>
      <c r="B64">
        <v>-23.399591999999998</v>
      </c>
      <c r="C64">
        <v>-1.110463</v>
      </c>
      <c r="D64">
        <v>-20.199857999999999</v>
      </c>
      <c r="E64">
        <v>-1.110463</v>
      </c>
      <c r="F64">
        <v>-19.396636000000001</v>
      </c>
      <c r="G64">
        <v>-1.110463</v>
      </c>
      <c r="H64">
        <v>-19.019919999999999</v>
      </c>
      <c r="I64">
        <v>-1.110463</v>
      </c>
      <c r="J64">
        <v>-18.813241999999999</v>
      </c>
      <c r="K64">
        <v>-1.110463</v>
      </c>
      <c r="L64">
        <v>-18.594352000000001</v>
      </c>
      <c r="M64">
        <v>-1.110463</v>
      </c>
      <c r="N64">
        <v>-18.514502</v>
      </c>
      <c r="O64">
        <v>-1.110463</v>
      </c>
      <c r="P64">
        <v>-18.460013999999997</v>
      </c>
      <c r="Q64">
        <v>-1.110463</v>
      </c>
      <c r="R64">
        <v>-18.327549999999999</v>
      </c>
      <c r="S64">
        <v>-1.110463</v>
      </c>
      <c r="T64">
        <v>-18.318158</v>
      </c>
    </row>
    <row r="65" spans="1:20" x14ac:dyDescent="0.35">
      <c r="A65">
        <v>-1.1204699999999999</v>
      </c>
      <c r="B65">
        <v>-23.574327999999998</v>
      </c>
      <c r="C65">
        <v>-1.1204699999999999</v>
      </c>
      <c r="D65">
        <v>-20.294739999999997</v>
      </c>
      <c r="E65">
        <v>-1.1204699999999999</v>
      </c>
      <c r="F65">
        <v>-19.555402000000001</v>
      </c>
      <c r="G65">
        <v>-1.1204699999999999</v>
      </c>
      <c r="H65">
        <v>-19.16929</v>
      </c>
      <c r="I65">
        <v>-1.1204699999999999</v>
      </c>
      <c r="J65">
        <v>-18.884639999999997</v>
      </c>
      <c r="K65">
        <v>-1.1204699999999999</v>
      </c>
      <c r="L65">
        <v>-18.788817999999999</v>
      </c>
      <c r="M65">
        <v>-1.1204699999999999</v>
      </c>
      <c r="N65">
        <v>-18.665749999999999</v>
      </c>
      <c r="O65">
        <v>-1.1204699999999999</v>
      </c>
      <c r="P65">
        <v>-18.527652</v>
      </c>
      <c r="Q65">
        <v>-1.1204699999999999</v>
      </c>
      <c r="R65">
        <v>-18.511682</v>
      </c>
      <c r="S65">
        <v>-1.1204699999999999</v>
      </c>
      <c r="T65">
        <v>-18.419618</v>
      </c>
    </row>
    <row r="66" spans="1:20" x14ac:dyDescent="0.35">
      <c r="A66">
        <v>-1.1304779999999999</v>
      </c>
      <c r="B66">
        <v>-23.666394</v>
      </c>
      <c r="C66">
        <v>-1.1304779999999999</v>
      </c>
      <c r="D66">
        <v>-20.492024000000001</v>
      </c>
      <c r="E66">
        <v>-1.1304779999999999</v>
      </c>
      <c r="F66">
        <v>-19.690681999999999</v>
      </c>
      <c r="G66">
        <v>-1.1304779999999999</v>
      </c>
      <c r="H66">
        <v>-19.296115999999998</v>
      </c>
      <c r="I66">
        <v>-1.1304779999999999</v>
      </c>
      <c r="J66">
        <v>-19.084741999999999</v>
      </c>
      <c r="K66">
        <v>-1.1304779999999999</v>
      </c>
      <c r="L66">
        <v>-18.865852</v>
      </c>
      <c r="M66">
        <v>-1.1304779999999999</v>
      </c>
      <c r="N66">
        <v>-18.785997999999999</v>
      </c>
      <c r="O66">
        <v>-1.1304779999999999</v>
      </c>
      <c r="P66">
        <v>-18.723996</v>
      </c>
      <c r="Q66">
        <v>-1.1304779999999999</v>
      </c>
      <c r="R66">
        <v>-18.586835999999998</v>
      </c>
      <c r="S66">
        <v>-1.1304779999999999</v>
      </c>
      <c r="T66">
        <v>-18.572745999999999</v>
      </c>
    </row>
    <row r="67" spans="1:20" x14ac:dyDescent="0.35">
      <c r="A67">
        <v>-1.1404859999999999</v>
      </c>
      <c r="B67">
        <v>-23.847705999999999</v>
      </c>
      <c r="C67">
        <v>-1.1404859999999999</v>
      </c>
      <c r="D67">
        <v>-20.603818</v>
      </c>
      <c r="E67">
        <v>-1.1404859999999999</v>
      </c>
      <c r="F67">
        <v>-19.864476</v>
      </c>
      <c r="G67">
        <v>-1.1404859999999999</v>
      </c>
      <c r="H67">
        <v>-19.465214</v>
      </c>
      <c r="I67">
        <v>-1.1404859999999999</v>
      </c>
      <c r="J67">
        <v>-19.17211</v>
      </c>
      <c r="K67">
        <v>-1.1404859999999999</v>
      </c>
      <c r="L67">
        <v>-19.080984000000001</v>
      </c>
      <c r="M67">
        <v>-1.1404859999999999</v>
      </c>
      <c r="N67">
        <v>-18.948522000000001</v>
      </c>
      <c r="O67">
        <v>-1.1404859999999999</v>
      </c>
      <c r="P67">
        <v>-18.800090000000001</v>
      </c>
      <c r="Q67">
        <v>-1.1404859999999999</v>
      </c>
      <c r="R67">
        <v>-18.793513999999998</v>
      </c>
      <c r="S67">
        <v>-1.1404859999999999</v>
      </c>
      <c r="T67">
        <v>-18.702387999999999</v>
      </c>
    </row>
    <row r="68" spans="1:20" x14ac:dyDescent="0.35">
      <c r="A68">
        <v>-1.1504939999999999</v>
      </c>
      <c r="B68">
        <v>-23.958562000000001</v>
      </c>
      <c r="C68">
        <v>-1.1504939999999999</v>
      </c>
      <c r="D68">
        <v>-20.810493999999998</v>
      </c>
      <c r="E68">
        <v>-1.1504939999999999</v>
      </c>
      <c r="F68">
        <v>-19.995998</v>
      </c>
      <c r="G68">
        <v>-1.1504939999999999</v>
      </c>
      <c r="H68">
        <v>-19.603311999999999</v>
      </c>
      <c r="I68">
        <v>-1.1504939999999999</v>
      </c>
      <c r="J68">
        <v>-19.395695999999997</v>
      </c>
      <c r="K68">
        <v>-1.1504939999999999</v>
      </c>
      <c r="L68">
        <v>-19.173987999999998</v>
      </c>
      <c r="M68">
        <v>-1.1504939999999999</v>
      </c>
      <c r="N68">
        <v>-19.080984000000001</v>
      </c>
      <c r="O68">
        <v>-1.1504939999999999</v>
      </c>
      <c r="P68">
        <v>-19.018979999999999</v>
      </c>
      <c r="Q68">
        <v>-1.1504939999999999</v>
      </c>
      <c r="R68">
        <v>-18.879943999999998</v>
      </c>
      <c r="S68">
        <v>-1.1504939999999999</v>
      </c>
      <c r="T68">
        <v>-18.859275999999998</v>
      </c>
    </row>
    <row r="69" spans="1:20" x14ac:dyDescent="0.35">
      <c r="A69">
        <v>-1.1605019999999999</v>
      </c>
      <c r="B69">
        <v>-24.166176</v>
      </c>
      <c r="C69">
        <v>-1.1605019999999999</v>
      </c>
      <c r="D69">
        <v>-20.937317999999998</v>
      </c>
      <c r="E69">
        <v>-1.1605019999999999</v>
      </c>
      <c r="F69">
        <v>-20.208311999999999</v>
      </c>
      <c r="G69">
        <v>-1.1605019999999999</v>
      </c>
      <c r="H69">
        <v>-19.794017999999998</v>
      </c>
      <c r="I69">
        <v>-1.1605019999999999</v>
      </c>
      <c r="J69">
        <v>-19.499033999999998</v>
      </c>
      <c r="K69">
        <v>-1.1605019999999999</v>
      </c>
      <c r="L69">
        <v>-19.403212</v>
      </c>
      <c r="M69">
        <v>-1.1605019999999999</v>
      </c>
      <c r="N69">
        <v>-19.267931999999998</v>
      </c>
      <c r="O69">
        <v>-1.1605019999999999</v>
      </c>
      <c r="P69">
        <v>-19.111045999999998</v>
      </c>
      <c r="Q69">
        <v>-1.1605019999999999</v>
      </c>
      <c r="R69">
        <v>-19.109165999999998</v>
      </c>
      <c r="S69">
        <v>-1.1605019999999999</v>
      </c>
      <c r="T69">
        <v>-19.011465999999999</v>
      </c>
    </row>
    <row r="70" spans="1:20" x14ac:dyDescent="0.35">
      <c r="A70">
        <v>-1.170509</v>
      </c>
      <c r="B70">
        <v>-24.292999999999999</v>
      </c>
      <c r="C70">
        <v>-1.170509</v>
      </c>
      <c r="D70">
        <v>-21.168419999999998</v>
      </c>
      <c r="E70">
        <v>-1.170509</v>
      </c>
      <c r="F70">
        <v>-20.359562</v>
      </c>
      <c r="G70">
        <v>-1.170509</v>
      </c>
      <c r="H70">
        <v>-19.946207999999999</v>
      </c>
      <c r="I70">
        <v>-1.170509</v>
      </c>
      <c r="J70">
        <v>-19.740469999999998</v>
      </c>
      <c r="K70">
        <v>-1.170509</v>
      </c>
      <c r="L70">
        <v>-19.515943999999998</v>
      </c>
      <c r="M70">
        <v>-1.170509</v>
      </c>
      <c r="N70">
        <v>-19.417303999999998</v>
      </c>
      <c r="O70">
        <v>-1.170509</v>
      </c>
      <c r="P70">
        <v>-19.357177999999998</v>
      </c>
      <c r="Q70">
        <v>-1.170509</v>
      </c>
      <c r="R70">
        <v>-19.216263999999999</v>
      </c>
      <c r="S70">
        <v>-1.170509</v>
      </c>
      <c r="T70">
        <v>-19.176805999999999</v>
      </c>
    </row>
    <row r="71" spans="1:20" x14ac:dyDescent="0.35">
      <c r="A71">
        <v>-1.180517</v>
      </c>
      <c r="B71">
        <v>-24.506256</v>
      </c>
      <c r="C71">
        <v>-1.180517</v>
      </c>
      <c r="D71">
        <v>-21.321549999999998</v>
      </c>
      <c r="E71">
        <v>-1.180517</v>
      </c>
      <c r="F71">
        <v>-20.564360000000001</v>
      </c>
      <c r="G71">
        <v>-1.180517</v>
      </c>
      <c r="H71">
        <v>-20.159461999999998</v>
      </c>
      <c r="I71">
        <v>-1.180517</v>
      </c>
      <c r="J71">
        <v>-19.861660000000001</v>
      </c>
      <c r="K71">
        <v>-1.180517</v>
      </c>
      <c r="L71">
        <v>-19.761137999999999</v>
      </c>
      <c r="M71">
        <v>-1.180517</v>
      </c>
      <c r="N71">
        <v>-19.617404000000001</v>
      </c>
      <c r="O71">
        <v>-1.180517</v>
      </c>
      <c r="P71">
        <v>-19.471792000000001</v>
      </c>
      <c r="Q71">
        <v>-1.180517</v>
      </c>
      <c r="R71">
        <v>-19.463334</v>
      </c>
      <c r="S71">
        <v>-1.180517</v>
      </c>
      <c r="T71">
        <v>-19.354361999999998</v>
      </c>
    </row>
    <row r="72" spans="1:20" x14ac:dyDescent="0.35">
      <c r="A72">
        <v>-1.1905250000000001</v>
      </c>
      <c r="B72">
        <v>-24.660323999999999</v>
      </c>
      <c r="C72">
        <v>-1.1905250000000001</v>
      </c>
      <c r="D72">
        <v>-21.562045999999999</v>
      </c>
      <c r="E72">
        <v>-1.1905250000000001</v>
      </c>
      <c r="F72">
        <v>-20.753187999999998</v>
      </c>
      <c r="G72">
        <v>-1.1905250000000001</v>
      </c>
      <c r="H72">
        <v>-20.348289999999999</v>
      </c>
      <c r="I72">
        <v>-1.1905250000000001</v>
      </c>
      <c r="J72">
        <v>-20.1294</v>
      </c>
      <c r="K72">
        <v>-1.1905250000000001</v>
      </c>
      <c r="L72">
        <v>-19.893599999999999</v>
      </c>
      <c r="M72">
        <v>-1.1905250000000001</v>
      </c>
      <c r="N72">
        <v>-19.795897999999998</v>
      </c>
      <c r="O72">
        <v>-1.1905250000000001</v>
      </c>
      <c r="P72">
        <v>-19.731075999999998</v>
      </c>
      <c r="Q72">
        <v>-1.1905250000000001</v>
      </c>
      <c r="R72">
        <v>-19.592040000000001</v>
      </c>
      <c r="S72">
        <v>-1.1905250000000001</v>
      </c>
      <c r="T72">
        <v>-19.547885999999998</v>
      </c>
    </row>
    <row r="73" spans="1:20" x14ac:dyDescent="0.35">
      <c r="A73">
        <v>-1.2005329999999999</v>
      </c>
      <c r="B73">
        <v>-24.923365999999998</v>
      </c>
      <c r="C73">
        <v>-1.2005329999999999</v>
      </c>
      <c r="D73">
        <v>-21.735844</v>
      </c>
      <c r="E73">
        <v>-1.2005329999999999</v>
      </c>
      <c r="F73">
        <v>-20.977713999999999</v>
      </c>
      <c r="G73">
        <v>-1.2005329999999999</v>
      </c>
      <c r="H73">
        <v>-20.571876</v>
      </c>
      <c r="I73">
        <v>-1.2005329999999999</v>
      </c>
      <c r="J73">
        <v>-20.270313999999999</v>
      </c>
      <c r="K73">
        <v>-1.2005329999999999</v>
      </c>
      <c r="L73">
        <v>-20.156641999999998</v>
      </c>
      <c r="M73">
        <v>-1.2005329999999999</v>
      </c>
      <c r="N73">
        <v>-20.018546000000001</v>
      </c>
      <c r="O73">
        <v>-1.2005329999999999</v>
      </c>
      <c r="P73">
        <v>-19.864476</v>
      </c>
      <c r="Q73">
        <v>-1.2005329999999999</v>
      </c>
      <c r="R73">
        <v>-19.853203999999998</v>
      </c>
      <c r="S73">
        <v>-1.2005329999999999</v>
      </c>
      <c r="T73">
        <v>-19.747045999999997</v>
      </c>
    </row>
    <row r="74" spans="1:20" x14ac:dyDescent="0.35">
      <c r="A74">
        <v>-1.2105399999999999</v>
      </c>
      <c r="B74">
        <v>-25.092465999999998</v>
      </c>
      <c r="C74">
        <v>-1.2105399999999999</v>
      </c>
      <c r="D74">
        <v>-22.000764</v>
      </c>
      <c r="E74">
        <v>-1.2105399999999999</v>
      </c>
      <c r="F74">
        <v>-21.18721</v>
      </c>
      <c r="G74">
        <v>-1.2105399999999999</v>
      </c>
      <c r="H74">
        <v>-20.775734</v>
      </c>
      <c r="I74">
        <v>-1.2105399999999999</v>
      </c>
      <c r="J74">
        <v>-20.570936</v>
      </c>
      <c r="K74">
        <v>-1.2105399999999999</v>
      </c>
      <c r="L74">
        <v>-20.323864</v>
      </c>
      <c r="M74">
        <v>-1.2105399999999999</v>
      </c>
      <c r="N74">
        <v>-20.212070000000001</v>
      </c>
      <c r="O74">
        <v>-1.2105399999999999</v>
      </c>
      <c r="P74">
        <v>-20.14631</v>
      </c>
      <c r="Q74">
        <v>-1.2105399999999999</v>
      </c>
      <c r="R74">
        <v>-19.997878</v>
      </c>
      <c r="S74">
        <v>-1.2105399999999999</v>
      </c>
      <c r="T74">
        <v>-19.952783999999998</v>
      </c>
    </row>
    <row r="75" spans="1:20" x14ac:dyDescent="0.35">
      <c r="A75">
        <v>-1.220548</v>
      </c>
      <c r="B75">
        <v>-25.355508</v>
      </c>
      <c r="C75">
        <v>-1.220548</v>
      </c>
      <c r="D75">
        <v>-22.208382</v>
      </c>
      <c r="E75">
        <v>-1.220548</v>
      </c>
      <c r="F75">
        <v>-21.438039999999997</v>
      </c>
      <c r="G75">
        <v>-1.220548</v>
      </c>
      <c r="H75">
        <v>-21.035019999999999</v>
      </c>
      <c r="I75">
        <v>-1.220548</v>
      </c>
      <c r="J75">
        <v>-20.726883999999998</v>
      </c>
      <c r="K75">
        <v>-1.220548</v>
      </c>
      <c r="L75">
        <v>-20.600059999999999</v>
      </c>
      <c r="M75">
        <v>-1.220548</v>
      </c>
      <c r="N75">
        <v>-20.468537999999999</v>
      </c>
      <c r="O75">
        <v>-1.220548</v>
      </c>
      <c r="P75">
        <v>-20.306013999999998</v>
      </c>
      <c r="Q75">
        <v>-1.220548</v>
      </c>
      <c r="R75">
        <v>-20.282527999999999</v>
      </c>
      <c r="S75">
        <v>-1.220548</v>
      </c>
      <c r="T75">
        <v>-20.172613999999999</v>
      </c>
    </row>
    <row r="76" spans="1:20" x14ac:dyDescent="0.35">
      <c r="A76">
        <v>-1.230556</v>
      </c>
      <c r="B76">
        <v>-25.552792</v>
      </c>
      <c r="C76">
        <v>-1.230556</v>
      </c>
      <c r="D76">
        <v>-22.489273999999998</v>
      </c>
      <c r="E76">
        <v>-1.230556</v>
      </c>
      <c r="F76">
        <v>-21.674779999999998</v>
      </c>
      <c r="G76">
        <v>-1.230556</v>
      </c>
      <c r="H76">
        <v>-21.258606</v>
      </c>
      <c r="I76">
        <v>-1.230556</v>
      </c>
      <c r="J76">
        <v>-21.046294</v>
      </c>
      <c r="K76">
        <v>-1.230556</v>
      </c>
      <c r="L76">
        <v>-20.792643999999999</v>
      </c>
      <c r="M76">
        <v>-1.230556</v>
      </c>
      <c r="N76">
        <v>-20.673335999999999</v>
      </c>
      <c r="O76">
        <v>-1.230556</v>
      </c>
      <c r="P76">
        <v>-20.612272000000001</v>
      </c>
      <c r="Q76">
        <v>-1.230556</v>
      </c>
      <c r="R76">
        <v>-20.459142</v>
      </c>
      <c r="S76">
        <v>-1.230556</v>
      </c>
      <c r="T76">
        <v>-20.406534000000001</v>
      </c>
    </row>
    <row r="77" spans="1:20" x14ac:dyDescent="0.35">
      <c r="A77">
        <v>-1.240564</v>
      </c>
      <c r="B77">
        <v>-25.844017999999998</v>
      </c>
      <c r="C77">
        <v>-1.240564</v>
      </c>
      <c r="D77">
        <v>-22.722255999999998</v>
      </c>
      <c r="E77">
        <v>-1.240564</v>
      </c>
      <c r="F77">
        <v>-21.951913999999999</v>
      </c>
      <c r="G77">
        <v>-1.240564</v>
      </c>
      <c r="H77">
        <v>-21.547015999999999</v>
      </c>
      <c r="I77">
        <v>-1.240564</v>
      </c>
      <c r="J77">
        <v>-21.224788</v>
      </c>
      <c r="K77">
        <v>-1.240564</v>
      </c>
      <c r="L77">
        <v>-21.112994</v>
      </c>
      <c r="M77">
        <v>-1.240564</v>
      </c>
      <c r="N77">
        <v>-20.966439999999999</v>
      </c>
      <c r="O77">
        <v>-1.240564</v>
      </c>
      <c r="P77">
        <v>-20.799219999999998</v>
      </c>
      <c r="Q77">
        <v>-1.240564</v>
      </c>
      <c r="R77">
        <v>-20.770097999999997</v>
      </c>
      <c r="S77">
        <v>-1.240564</v>
      </c>
      <c r="T77">
        <v>-20.658306</v>
      </c>
    </row>
    <row r="78" spans="1:20" x14ac:dyDescent="0.35">
      <c r="A78">
        <v>-1.250572</v>
      </c>
      <c r="B78">
        <v>-26.088273999999998</v>
      </c>
      <c r="C78">
        <v>-1.250572</v>
      </c>
      <c r="D78">
        <v>-23.047301999999998</v>
      </c>
      <c r="E78">
        <v>-1.250572</v>
      </c>
      <c r="F78">
        <v>-22.227169999999997</v>
      </c>
      <c r="G78">
        <v>-1.250572</v>
      </c>
      <c r="H78">
        <v>-21.798786</v>
      </c>
      <c r="I78">
        <v>-1.250572</v>
      </c>
      <c r="J78">
        <v>-21.582713999999999</v>
      </c>
      <c r="K78">
        <v>-1.250572</v>
      </c>
      <c r="L78">
        <v>-21.339397999999999</v>
      </c>
      <c r="M78">
        <v>-1.250572</v>
      </c>
      <c r="N78">
        <v>-21.20412</v>
      </c>
      <c r="O78">
        <v>-1.250572</v>
      </c>
      <c r="P78">
        <v>-21.133661999999998</v>
      </c>
      <c r="Q78">
        <v>-1.250572</v>
      </c>
      <c r="R78">
        <v>-20.975835999999997</v>
      </c>
      <c r="S78">
        <v>-1.250572</v>
      </c>
      <c r="T78">
        <v>-20.920407999999998</v>
      </c>
    </row>
    <row r="79" spans="1:20" x14ac:dyDescent="0.35">
      <c r="A79">
        <v>-1.2605789999999999</v>
      </c>
      <c r="B79">
        <v>-26.417078</v>
      </c>
      <c r="C79">
        <v>-1.2605789999999999</v>
      </c>
      <c r="D79">
        <v>-23.326315999999998</v>
      </c>
      <c r="E79">
        <v>-1.2605789999999999</v>
      </c>
      <c r="F79">
        <v>-22.547519999999999</v>
      </c>
      <c r="G79">
        <v>-1.2605789999999999</v>
      </c>
      <c r="H79">
        <v>-22.134166</v>
      </c>
      <c r="I79">
        <v>-1.2605789999999999</v>
      </c>
      <c r="J79">
        <v>-21.811937999999998</v>
      </c>
      <c r="K79">
        <v>-1.2605789999999999</v>
      </c>
      <c r="L79">
        <v>-21.684173999999999</v>
      </c>
      <c r="M79">
        <v>-1.2605789999999999</v>
      </c>
      <c r="N79">
        <v>-21.538561999999999</v>
      </c>
      <c r="O79">
        <v>-1.2605789999999999</v>
      </c>
      <c r="P79">
        <v>-21.362886</v>
      </c>
      <c r="Q79">
        <v>-1.2605789999999999</v>
      </c>
      <c r="R79">
        <v>-21.329063999999999</v>
      </c>
      <c r="S79">
        <v>-1.2605789999999999</v>
      </c>
      <c r="T79">
        <v>-21.223848</v>
      </c>
    </row>
    <row r="80" spans="1:20" x14ac:dyDescent="0.35">
      <c r="A80">
        <v>-1.2705869999999999</v>
      </c>
      <c r="B80">
        <v>-26.680119999999999</v>
      </c>
      <c r="C80">
        <v>-1.2705869999999999</v>
      </c>
      <c r="D80">
        <v>-23.681425999999998</v>
      </c>
      <c r="E80">
        <v>-1.2705869999999999</v>
      </c>
      <c r="F80">
        <v>-22.86693</v>
      </c>
      <c r="G80">
        <v>-1.2705869999999999</v>
      </c>
      <c r="H80">
        <v>-22.420693999999997</v>
      </c>
      <c r="I80">
        <v>-1.2705869999999999</v>
      </c>
      <c r="J80">
        <v>-22.209322</v>
      </c>
      <c r="K80">
        <v>-1.2705869999999999</v>
      </c>
      <c r="L80">
        <v>-21.959429999999998</v>
      </c>
      <c r="M80">
        <v>-1.2705869999999999</v>
      </c>
      <c r="N80">
        <v>-21.810997999999998</v>
      </c>
      <c r="O80">
        <v>-1.2705869999999999</v>
      </c>
      <c r="P80">
        <v>-21.744298000000001</v>
      </c>
      <c r="Q80">
        <v>-1.2705869999999999</v>
      </c>
      <c r="R80">
        <v>-21.577075999999998</v>
      </c>
      <c r="S80">
        <v>-1.2705869999999999</v>
      </c>
      <c r="T80">
        <v>-21.522589999999997</v>
      </c>
    </row>
    <row r="81" spans="1:20" x14ac:dyDescent="0.35">
      <c r="A81">
        <v>-1.2805949999999999</v>
      </c>
      <c r="B81">
        <v>-27.055897999999999</v>
      </c>
      <c r="C81">
        <v>-1.2805949999999999</v>
      </c>
      <c r="D81">
        <v>-23.998016</v>
      </c>
      <c r="E81">
        <v>-1.2805949999999999</v>
      </c>
      <c r="F81">
        <v>-23.215461999999999</v>
      </c>
      <c r="G81">
        <v>-1.2805949999999999</v>
      </c>
      <c r="H81">
        <v>-22.798351999999998</v>
      </c>
      <c r="I81">
        <v>-1.2805949999999999</v>
      </c>
      <c r="J81">
        <v>-22.467668</v>
      </c>
      <c r="K81">
        <v>-1.2805949999999999</v>
      </c>
      <c r="L81">
        <v>-22.342721999999998</v>
      </c>
      <c r="M81">
        <v>-1.2805949999999999</v>
      </c>
      <c r="N81">
        <v>-22.183958000000001</v>
      </c>
      <c r="O81">
        <v>-1.2805949999999999</v>
      </c>
      <c r="P81">
        <v>-22.008279999999999</v>
      </c>
      <c r="Q81">
        <v>-1.2805949999999999</v>
      </c>
      <c r="R81">
        <v>-21.974460000000001</v>
      </c>
      <c r="S81">
        <v>-1.2805949999999999</v>
      </c>
      <c r="T81">
        <v>-21.849515999999998</v>
      </c>
    </row>
    <row r="82" spans="1:20" x14ac:dyDescent="0.35">
      <c r="A82">
        <v>-1.2906029999999999</v>
      </c>
      <c r="B82">
        <v>-27.394093999999999</v>
      </c>
      <c r="C82">
        <v>-1.2906029999999999</v>
      </c>
      <c r="D82">
        <v>-24.404795999999997</v>
      </c>
      <c r="E82">
        <v>-1.2906029999999999</v>
      </c>
      <c r="F82">
        <v>-23.591238000000001</v>
      </c>
      <c r="G82">
        <v>-1.2906029999999999</v>
      </c>
      <c r="H82">
        <v>-23.139367999999997</v>
      </c>
      <c r="I82">
        <v>-1.2906029999999999</v>
      </c>
      <c r="J82">
        <v>-22.912962</v>
      </c>
      <c r="K82">
        <v>-1.2906029999999999</v>
      </c>
      <c r="L82">
        <v>-22.653675999999997</v>
      </c>
      <c r="M82">
        <v>-1.2906029999999999</v>
      </c>
      <c r="N82">
        <v>-22.507123999999997</v>
      </c>
      <c r="O82">
        <v>-1.2906029999999999</v>
      </c>
      <c r="P82">
        <v>-22.435725999999999</v>
      </c>
      <c r="Q82">
        <v>-1.2906029999999999</v>
      </c>
      <c r="R82">
        <v>-22.262869999999999</v>
      </c>
      <c r="S82">
        <v>-1.2906029999999999</v>
      </c>
      <c r="T82">
        <v>-22.199928</v>
      </c>
    </row>
    <row r="83" spans="1:20" x14ac:dyDescent="0.35">
      <c r="A83">
        <v>-1.300611</v>
      </c>
      <c r="B83">
        <v>-27.816844</v>
      </c>
      <c r="C83">
        <v>-1.300611</v>
      </c>
      <c r="D83">
        <v>-24.785267999999999</v>
      </c>
      <c r="E83">
        <v>-1.300611</v>
      </c>
      <c r="F83">
        <v>-24.001773999999997</v>
      </c>
      <c r="G83">
        <v>-1.300611</v>
      </c>
      <c r="H83">
        <v>-23.581844</v>
      </c>
      <c r="I83">
        <v>-1.300611</v>
      </c>
      <c r="J83">
        <v>-23.232374</v>
      </c>
      <c r="K83">
        <v>-1.300611</v>
      </c>
      <c r="L83">
        <v>-23.097093999999998</v>
      </c>
      <c r="M83">
        <v>-1.300611</v>
      </c>
      <c r="N83">
        <v>-22.941146</v>
      </c>
      <c r="O83">
        <v>-1.300611</v>
      </c>
      <c r="P83">
        <v>-22.746682</v>
      </c>
      <c r="Q83">
        <v>-1.300611</v>
      </c>
      <c r="R83">
        <v>-22.707225999999999</v>
      </c>
      <c r="S83">
        <v>-1.300611</v>
      </c>
      <c r="T83">
        <v>-22.586976</v>
      </c>
    </row>
    <row r="84" spans="1:20" x14ac:dyDescent="0.35">
      <c r="A84">
        <v>-1.3106179999999998</v>
      </c>
      <c r="B84">
        <v>-28.220803999999998</v>
      </c>
      <c r="C84">
        <v>-1.3106179999999998</v>
      </c>
      <c r="D84">
        <v>-25.289747999999999</v>
      </c>
      <c r="E84">
        <v>-1.3106179999999998</v>
      </c>
      <c r="F84">
        <v>-24.443311999999999</v>
      </c>
      <c r="G84">
        <v>-1.3106179999999998</v>
      </c>
      <c r="H84">
        <v>-23.984866</v>
      </c>
      <c r="I84">
        <v>-1.3106179999999998</v>
      </c>
      <c r="J84">
        <v>-23.74155</v>
      </c>
      <c r="K84">
        <v>-1.3106179999999998</v>
      </c>
      <c r="L84">
        <v>-23.481323999999997</v>
      </c>
      <c r="M84">
        <v>-1.3106179999999998</v>
      </c>
      <c r="N84">
        <v>-23.321619999999999</v>
      </c>
      <c r="O84">
        <v>-1.3106179999999998</v>
      </c>
      <c r="P84">
        <v>-23.244585999999998</v>
      </c>
      <c r="Q84">
        <v>-1.3106179999999998</v>
      </c>
      <c r="R84">
        <v>-23.067971999999997</v>
      </c>
      <c r="S84">
        <v>-1.3106179999999998</v>
      </c>
      <c r="T84">
        <v>-22.997512</v>
      </c>
    </row>
    <row r="85" spans="1:20" x14ac:dyDescent="0.35">
      <c r="A85">
        <v>-1.3206259999999999</v>
      </c>
      <c r="B85">
        <v>-28.728102</v>
      </c>
      <c r="C85">
        <v>-1.3206259999999999</v>
      </c>
      <c r="D85">
        <v>-25.750073999999998</v>
      </c>
      <c r="E85">
        <v>-1.3206259999999999</v>
      </c>
      <c r="F85">
        <v>-24.931819999999998</v>
      </c>
      <c r="G85">
        <v>-1.3206259999999999</v>
      </c>
      <c r="H85">
        <v>-24.493102</v>
      </c>
      <c r="I85">
        <v>-1.3206259999999999</v>
      </c>
      <c r="J85">
        <v>-24.137993999999999</v>
      </c>
      <c r="K85">
        <v>-1.3206259999999999</v>
      </c>
      <c r="L85">
        <v>-23.991441999999999</v>
      </c>
      <c r="M85">
        <v>-1.3206259999999999</v>
      </c>
      <c r="N85">
        <v>-23.818583999999998</v>
      </c>
      <c r="O85">
        <v>-1.3206259999999999</v>
      </c>
      <c r="P85">
        <v>-23.629756</v>
      </c>
      <c r="Q85">
        <v>-1.3206259999999999</v>
      </c>
      <c r="R85">
        <v>-23.579025999999999</v>
      </c>
      <c r="S85">
        <v>-1.3206259999999999</v>
      </c>
      <c r="T85">
        <v>-23.456897999999999</v>
      </c>
    </row>
    <row r="86" spans="1:20" x14ac:dyDescent="0.35">
      <c r="A86">
        <v>-1.3306339999999999</v>
      </c>
      <c r="B86">
        <v>-29.235399999999998</v>
      </c>
      <c r="C86">
        <v>-1.3306339999999999</v>
      </c>
      <c r="D86">
        <v>-26.323131999999998</v>
      </c>
      <c r="E86">
        <v>-1.3306339999999999</v>
      </c>
      <c r="F86">
        <v>-25.477636</v>
      </c>
      <c r="G86">
        <v>-1.3306339999999999</v>
      </c>
      <c r="H86">
        <v>-24.98349</v>
      </c>
      <c r="I86">
        <v>-1.3306339999999999</v>
      </c>
      <c r="J86">
        <v>-24.747691999999997</v>
      </c>
      <c r="K86">
        <v>-1.3306339999999999</v>
      </c>
      <c r="L86">
        <v>-24.463979999999999</v>
      </c>
      <c r="M86">
        <v>-1.3306339999999999</v>
      </c>
      <c r="N86">
        <v>-24.289244</v>
      </c>
      <c r="O86">
        <v>-1.3306339999999999</v>
      </c>
      <c r="P86">
        <v>-24.212209999999999</v>
      </c>
      <c r="Q86">
        <v>-1.3306339999999999</v>
      </c>
      <c r="R86">
        <v>-24.022441999999998</v>
      </c>
      <c r="S86">
        <v>-1.3306339999999999</v>
      </c>
      <c r="T86">
        <v>-23.940711999999998</v>
      </c>
    </row>
    <row r="87" spans="1:20" x14ac:dyDescent="0.35">
      <c r="A87">
        <v>-1.3406419999999999</v>
      </c>
      <c r="B87">
        <v>-29.855432</v>
      </c>
      <c r="C87">
        <v>-1.3406419999999999</v>
      </c>
      <c r="D87">
        <v>-26.896191999999999</v>
      </c>
      <c r="E87">
        <v>-1.3406419999999999</v>
      </c>
      <c r="F87">
        <v>-26.078878</v>
      </c>
      <c r="G87">
        <v>-1.3406419999999999</v>
      </c>
      <c r="H87">
        <v>-25.618551999999998</v>
      </c>
      <c r="I87">
        <v>-1.3406419999999999</v>
      </c>
      <c r="J87">
        <v>-25.25217</v>
      </c>
      <c r="K87">
        <v>-1.3406419999999999</v>
      </c>
      <c r="L87">
        <v>-25.06804</v>
      </c>
      <c r="M87">
        <v>-1.3406419999999999</v>
      </c>
      <c r="N87">
        <v>-24.889545999999999</v>
      </c>
      <c r="O87">
        <v>-1.3406419999999999</v>
      </c>
      <c r="P87">
        <v>-24.693203999999998</v>
      </c>
      <c r="Q87">
        <v>-1.3406419999999999</v>
      </c>
      <c r="R87">
        <v>-24.638715999999999</v>
      </c>
      <c r="S87">
        <v>-1.3406419999999999</v>
      </c>
      <c r="T87">
        <v>-24.499677999999999</v>
      </c>
    </row>
    <row r="88" spans="1:20" x14ac:dyDescent="0.35">
      <c r="A88">
        <v>-1.350649</v>
      </c>
      <c r="B88">
        <v>-30.494249999999997</v>
      </c>
      <c r="C88">
        <v>-1.350649</v>
      </c>
      <c r="D88">
        <v>-27.591377999999999</v>
      </c>
      <c r="E88">
        <v>-1.350649</v>
      </c>
      <c r="F88">
        <v>-26.727091999999999</v>
      </c>
      <c r="G88">
        <v>-1.350649</v>
      </c>
      <c r="H88">
        <v>-26.247978</v>
      </c>
      <c r="I88">
        <v>-1.350649</v>
      </c>
      <c r="J88">
        <v>-25.984933999999999</v>
      </c>
      <c r="K88">
        <v>-1.350649</v>
      </c>
      <c r="L88">
        <v>-25.67492</v>
      </c>
      <c r="M88">
        <v>-1.350649</v>
      </c>
      <c r="N88">
        <v>-25.496426</v>
      </c>
      <c r="O88">
        <v>-1.350649</v>
      </c>
      <c r="P88">
        <v>-25.411875999999999</v>
      </c>
      <c r="Q88">
        <v>-1.350649</v>
      </c>
      <c r="R88">
        <v>-25.205197999999999</v>
      </c>
      <c r="S88">
        <v>-1.350649</v>
      </c>
      <c r="T88">
        <v>-25.094345999999998</v>
      </c>
    </row>
    <row r="89" spans="1:20" x14ac:dyDescent="0.35">
      <c r="A89">
        <v>-1.360657</v>
      </c>
      <c r="B89">
        <v>-31.283379999999998</v>
      </c>
      <c r="C89">
        <v>-1.360657</v>
      </c>
      <c r="D89">
        <v>-28.314747999999998</v>
      </c>
      <c r="E89">
        <v>-1.360657</v>
      </c>
      <c r="F89">
        <v>-27.469249999999999</v>
      </c>
      <c r="G89">
        <v>-1.360657</v>
      </c>
      <c r="H89">
        <v>-26.990136</v>
      </c>
      <c r="I89">
        <v>-1.360657</v>
      </c>
      <c r="J89">
        <v>-26.604963999999999</v>
      </c>
      <c r="K89">
        <v>-1.360657</v>
      </c>
      <c r="L89">
        <v>-26.417078</v>
      </c>
      <c r="M89">
        <v>-1.360657</v>
      </c>
      <c r="N89">
        <v>-26.229187999999997</v>
      </c>
      <c r="O89">
        <v>-1.360657</v>
      </c>
      <c r="P89">
        <v>-26.013116</v>
      </c>
      <c r="Q89">
        <v>-1.360657</v>
      </c>
      <c r="R89">
        <v>-25.937961999999999</v>
      </c>
      <c r="S89">
        <v>-1.360657</v>
      </c>
      <c r="T89">
        <v>-25.797045999999998</v>
      </c>
    </row>
    <row r="90" spans="1:20" x14ac:dyDescent="0.35">
      <c r="A90">
        <v>-1.370665</v>
      </c>
      <c r="B90">
        <v>-32.100693999999997</v>
      </c>
      <c r="C90">
        <v>-1.370665</v>
      </c>
      <c r="D90">
        <v>-29.160243999999999</v>
      </c>
      <c r="E90">
        <v>-1.370665</v>
      </c>
      <c r="F90">
        <v>-28.277169999999998</v>
      </c>
      <c r="G90">
        <v>-1.370665</v>
      </c>
      <c r="H90">
        <v>-27.751082</v>
      </c>
      <c r="I90">
        <v>-1.370665</v>
      </c>
      <c r="J90">
        <v>-27.478645999999998</v>
      </c>
      <c r="K90">
        <v>-1.370665</v>
      </c>
      <c r="L90">
        <v>-27.149842</v>
      </c>
      <c r="M90">
        <v>-1.370665</v>
      </c>
      <c r="N90">
        <v>-26.952558</v>
      </c>
      <c r="O90">
        <v>-1.370665</v>
      </c>
      <c r="P90">
        <v>-26.858613999999999</v>
      </c>
      <c r="Q90">
        <v>-1.370665</v>
      </c>
      <c r="R90">
        <v>-26.633147999999998</v>
      </c>
      <c r="S90">
        <v>-1.370665</v>
      </c>
      <c r="T90">
        <v>-26.539203999999998</v>
      </c>
    </row>
    <row r="91" spans="1:20" x14ac:dyDescent="0.35">
      <c r="A91">
        <v>-1.380673</v>
      </c>
      <c r="B91">
        <v>-33.087108000000001</v>
      </c>
      <c r="C91">
        <v>-1.380673</v>
      </c>
      <c r="D91">
        <v>-30.080895999999999</v>
      </c>
      <c r="E91">
        <v>-1.380673</v>
      </c>
      <c r="F91">
        <v>-29.188427999999998</v>
      </c>
      <c r="G91">
        <v>-1.380673</v>
      </c>
      <c r="H91">
        <v>-28.671733999999997</v>
      </c>
      <c r="I91">
        <v>-1.380673</v>
      </c>
      <c r="J91">
        <v>-28.277169999999998</v>
      </c>
      <c r="K91">
        <v>-1.380673</v>
      </c>
      <c r="L91">
        <v>-28.070494</v>
      </c>
      <c r="M91">
        <v>-1.380673</v>
      </c>
      <c r="N91">
        <v>-27.854422</v>
      </c>
      <c r="O91">
        <v>-1.380673</v>
      </c>
      <c r="P91">
        <v>-27.610167999999998</v>
      </c>
      <c r="Q91">
        <v>-1.380673</v>
      </c>
      <c r="R91">
        <v>-27.535011999999998</v>
      </c>
      <c r="S91">
        <v>-1.380673</v>
      </c>
      <c r="T91">
        <v>-27.375305999999998</v>
      </c>
    </row>
    <row r="92" spans="1:20" x14ac:dyDescent="0.35">
      <c r="A92">
        <v>-1.3906809999999998</v>
      </c>
      <c r="B92">
        <v>-34.129888000000001</v>
      </c>
      <c r="C92">
        <v>-1.3906809999999998</v>
      </c>
      <c r="D92">
        <v>-31.151859999999999</v>
      </c>
      <c r="E92">
        <v>-1.3906809999999998</v>
      </c>
      <c r="F92">
        <v>-30.203023999999999</v>
      </c>
      <c r="G92">
        <v>-1.3906809999999998</v>
      </c>
      <c r="H92">
        <v>-29.620569999999997</v>
      </c>
      <c r="I92">
        <v>-1.3906809999999998</v>
      </c>
      <c r="J92">
        <v>-29.329341999999997</v>
      </c>
      <c r="K92">
        <v>-1.3906809999999998</v>
      </c>
      <c r="L92">
        <v>-28.991145999999997</v>
      </c>
      <c r="M92">
        <v>-1.3906809999999998</v>
      </c>
      <c r="N92">
        <v>-28.765677999999998</v>
      </c>
      <c r="O92">
        <v>-1.3906809999999998</v>
      </c>
      <c r="P92">
        <v>-28.643552</v>
      </c>
      <c r="Q92">
        <v>-1.3906809999999998</v>
      </c>
      <c r="R92">
        <v>-28.389901999999999</v>
      </c>
      <c r="S92">
        <v>-1.3906809999999998</v>
      </c>
      <c r="T92">
        <v>-28.295957999999999</v>
      </c>
    </row>
    <row r="93" spans="1:20" x14ac:dyDescent="0.35">
      <c r="A93">
        <v>-1.4006879999999999</v>
      </c>
      <c r="B93">
        <v>-35.360551999999998</v>
      </c>
      <c r="C93">
        <v>-1.4006879999999999</v>
      </c>
      <c r="D93">
        <v>-32.297975999999998</v>
      </c>
      <c r="E93">
        <v>-1.4006879999999999</v>
      </c>
      <c r="F93">
        <v>-31.339745999999998</v>
      </c>
      <c r="G93">
        <v>-1.4006879999999999</v>
      </c>
      <c r="H93">
        <v>-30.776081999999999</v>
      </c>
      <c r="I93">
        <v>-1.4006879999999999</v>
      </c>
      <c r="J93">
        <v>-30.334546</v>
      </c>
      <c r="K93">
        <v>-1.4006879999999999</v>
      </c>
      <c r="L93">
        <v>-30.109079999999999</v>
      </c>
      <c r="M93">
        <v>-1.4006879999999999</v>
      </c>
      <c r="N93">
        <v>-29.855432</v>
      </c>
      <c r="O93">
        <v>-1.4006879999999999</v>
      </c>
      <c r="P93">
        <v>-29.592388</v>
      </c>
      <c r="Q93">
        <v>-1.4006879999999999</v>
      </c>
      <c r="R93">
        <v>-29.507835999999998</v>
      </c>
      <c r="S93">
        <v>-1.4006879999999999</v>
      </c>
      <c r="T93">
        <v>-29.319949999999999</v>
      </c>
    </row>
    <row r="94" spans="1:20" x14ac:dyDescent="0.35">
      <c r="A94">
        <v>-1.3906809999999998</v>
      </c>
      <c r="B94">
        <v>-32.279187999999998</v>
      </c>
      <c r="C94">
        <v>-1.3906809999999998</v>
      </c>
      <c r="D94">
        <v>-29.376315999999999</v>
      </c>
      <c r="E94">
        <v>-1.3906809999999998</v>
      </c>
      <c r="F94">
        <v>-28.436874</v>
      </c>
      <c r="G94">
        <v>-1.3906809999999998</v>
      </c>
      <c r="H94">
        <v>-27.87321</v>
      </c>
      <c r="I94">
        <v>-1.3906809999999998</v>
      </c>
      <c r="J94">
        <v>-27.572588</v>
      </c>
      <c r="K94">
        <v>-1.3906809999999998</v>
      </c>
      <c r="L94">
        <v>-27.224995999999997</v>
      </c>
      <c r="M94">
        <v>-1.3906809999999998</v>
      </c>
      <c r="N94">
        <v>-26.980741999999999</v>
      </c>
      <c r="O94">
        <v>-1.3906809999999998</v>
      </c>
      <c r="P94">
        <v>-26.877403999999999</v>
      </c>
      <c r="Q94">
        <v>-1.3906809999999998</v>
      </c>
      <c r="R94">
        <v>-26.642543999999997</v>
      </c>
      <c r="S94">
        <v>-1.3906809999999998</v>
      </c>
      <c r="T94">
        <v>-26.511022000000001</v>
      </c>
    </row>
    <row r="95" spans="1:20" x14ac:dyDescent="0.35">
      <c r="A95">
        <v>-1.380673</v>
      </c>
      <c r="B95">
        <v>-30.052713999999998</v>
      </c>
      <c r="C95">
        <v>-1.380673</v>
      </c>
      <c r="D95">
        <v>-27.224995999999997</v>
      </c>
      <c r="E95">
        <v>-1.380673</v>
      </c>
      <c r="F95">
        <v>-26.323131999999998</v>
      </c>
      <c r="G95">
        <v>-1.380673</v>
      </c>
      <c r="H95">
        <v>-25.815833999999999</v>
      </c>
      <c r="I95">
        <v>-1.380673</v>
      </c>
      <c r="J95">
        <v>-25.402480000000001</v>
      </c>
      <c r="K95">
        <v>-1.380673</v>
      </c>
      <c r="L95">
        <v>-25.186409999999999</v>
      </c>
      <c r="M95">
        <v>-1.380673</v>
      </c>
      <c r="N95">
        <v>-24.979731999999998</v>
      </c>
      <c r="O95">
        <v>-1.380673</v>
      </c>
      <c r="P95">
        <v>-24.726084</v>
      </c>
      <c r="Q95">
        <v>-1.380673</v>
      </c>
      <c r="R95">
        <v>-24.63214</v>
      </c>
      <c r="S95">
        <v>-1.380673</v>
      </c>
      <c r="T95">
        <v>-24.481829999999999</v>
      </c>
    </row>
    <row r="96" spans="1:20" x14ac:dyDescent="0.35">
      <c r="A96">
        <v>-1.370665</v>
      </c>
      <c r="B96">
        <v>-28.183225999999998</v>
      </c>
      <c r="C96">
        <v>-1.370665</v>
      </c>
      <c r="D96">
        <v>-25.477636</v>
      </c>
      <c r="E96">
        <v>-1.370665</v>
      </c>
      <c r="F96">
        <v>-24.594562</v>
      </c>
      <c r="G96">
        <v>-1.370665</v>
      </c>
      <c r="H96">
        <v>-24.049685999999998</v>
      </c>
      <c r="I96">
        <v>-1.370665</v>
      </c>
      <c r="J96">
        <v>-23.796035999999997</v>
      </c>
      <c r="K96">
        <v>-1.370665</v>
      </c>
      <c r="L96">
        <v>-23.476627999999998</v>
      </c>
      <c r="M96">
        <v>-1.370665</v>
      </c>
      <c r="N96">
        <v>-23.251161999999997</v>
      </c>
      <c r="O96">
        <v>-1.370665</v>
      </c>
      <c r="P96">
        <v>-23.157218</v>
      </c>
      <c r="Q96">
        <v>-1.370665</v>
      </c>
      <c r="R96">
        <v>-22.931749999999997</v>
      </c>
      <c r="S96">
        <v>-1.370665</v>
      </c>
      <c r="T96">
        <v>-22.819018</v>
      </c>
    </row>
    <row r="97" spans="1:20" x14ac:dyDescent="0.35">
      <c r="A97">
        <v>-1.360657</v>
      </c>
      <c r="B97">
        <v>-26.623753999999998</v>
      </c>
      <c r="C97">
        <v>-1.360657</v>
      </c>
      <c r="D97">
        <v>-23.974529999999998</v>
      </c>
      <c r="E97">
        <v>-1.360657</v>
      </c>
      <c r="F97">
        <v>-23.138427999999998</v>
      </c>
      <c r="G97">
        <v>-1.360657</v>
      </c>
      <c r="H97">
        <v>-22.659313999999998</v>
      </c>
      <c r="I97">
        <v>-1.360657</v>
      </c>
      <c r="J97">
        <v>-22.264749999999999</v>
      </c>
      <c r="K97">
        <v>-1.360657</v>
      </c>
      <c r="L97">
        <v>-22.07686</v>
      </c>
      <c r="M97">
        <v>-1.360657</v>
      </c>
      <c r="N97">
        <v>-21.888971999999999</v>
      </c>
      <c r="O97">
        <v>-1.360657</v>
      </c>
      <c r="P97">
        <v>-21.644717999999997</v>
      </c>
      <c r="Q97">
        <v>-1.360657</v>
      </c>
      <c r="R97">
        <v>-21.550774000000001</v>
      </c>
      <c r="S97">
        <v>-1.360657</v>
      </c>
      <c r="T97">
        <v>-21.438039999999997</v>
      </c>
    </row>
    <row r="98" spans="1:20" x14ac:dyDescent="0.35">
      <c r="A98">
        <v>-1.350649</v>
      </c>
      <c r="B98">
        <v>-25.25217</v>
      </c>
      <c r="C98">
        <v>-1.350649</v>
      </c>
      <c r="D98">
        <v>-22.706285999999999</v>
      </c>
      <c r="E98">
        <v>-1.350649</v>
      </c>
      <c r="F98">
        <v>-21.870183999999998</v>
      </c>
      <c r="G98">
        <v>-1.350649</v>
      </c>
      <c r="H98">
        <v>-21.362886</v>
      </c>
      <c r="I98">
        <v>-1.350649</v>
      </c>
      <c r="J98">
        <v>-21.099841999999999</v>
      </c>
      <c r="K98">
        <v>-1.350649</v>
      </c>
      <c r="L98">
        <v>-20.818007999999999</v>
      </c>
      <c r="M98">
        <v>-1.350649</v>
      </c>
      <c r="N98">
        <v>-20.583147999999998</v>
      </c>
      <c r="O98">
        <v>-1.350649</v>
      </c>
      <c r="P98">
        <v>-20.4986</v>
      </c>
      <c r="Q98">
        <v>-1.350649</v>
      </c>
      <c r="R98">
        <v>-20.301317999999998</v>
      </c>
      <c r="S98">
        <v>-1.350649</v>
      </c>
      <c r="T98">
        <v>-20.188583999999999</v>
      </c>
    </row>
    <row r="99" spans="1:20" x14ac:dyDescent="0.35">
      <c r="A99">
        <v>-1.3406419999999999</v>
      </c>
      <c r="B99">
        <v>-24.049685999999998</v>
      </c>
      <c r="C99">
        <v>-1.3406419999999999</v>
      </c>
      <c r="D99">
        <v>-21.560167999999997</v>
      </c>
      <c r="E99">
        <v>-1.3406419999999999</v>
      </c>
      <c r="F99">
        <v>-20.733459999999997</v>
      </c>
      <c r="G99">
        <v>-1.3406419999999999</v>
      </c>
      <c r="H99">
        <v>-20.291922</v>
      </c>
      <c r="I99">
        <v>-1.3406419999999999</v>
      </c>
      <c r="J99">
        <v>-19.906751999999997</v>
      </c>
      <c r="K99">
        <v>-1.3406419999999999</v>
      </c>
      <c r="L99">
        <v>-19.728258</v>
      </c>
      <c r="M99">
        <v>-1.3406419999999999</v>
      </c>
      <c r="N99">
        <v>-19.559159999999999</v>
      </c>
      <c r="O99">
        <v>-1.3406419999999999</v>
      </c>
      <c r="P99">
        <v>-19.324297999999999</v>
      </c>
      <c r="Q99">
        <v>-1.3406419999999999</v>
      </c>
      <c r="R99">
        <v>-19.239747999999999</v>
      </c>
      <c r="S99">
        <v>-1.3406419999999999</v>
      </c>
      <c r="T99">
        <v>-19.127015999999998</v>
      </c>
    </row>
    <row r="100" spans="1:20" x14ac:dyDescent="0.35">
      <c r="A100">
        <v>-1.3306339999999999</v>
      </c>
      <c r="B100">
        <v>-22.978724</v>
      </c>
      <c r="C100">
        <v>-1.3306339999999999</v>
      </c>
      <c r="D100">
        <v>-20.545572</v>
      </c>
      <c r="E100">
        <v>-1.3306339999999999</v>
      </c>
      <c r="F100">
        <v>-19.747045999999997</v>
      </c>
      <c r="G100">
        <v>-1.3306339999999999</v>
      </c>
      <c r="H100">
        <v>-19.249143999999998</v>
      </c>
      <c r="I100">
        <v>-1.3306339999999999</v>
      </c>
      <c r="J100">
        <v>-19.004887999999998</v>
      </c>
      <c r="K100">
        <v>-1.3306339999999999</v>
      </c>
      <c r="L100">
        <v>-18.741845999999999</v>
      </c>
      <c r="M100">
        <v>-1.3306339999999999</v>
      </c>
      <c r="N100">
        <v>-18.525773999999998</v>
      </c>
      <c r="O100">
        <v>-1.3306339999999999</v>
      </c>
      <c r="P100">
        <v>-18.450617999999999</v>
      </c>
      <c r="Q100">
        <v>-1.3306339999999999</v>
      </c>
      <c r="R100">
        <v>-18.262732</v>
      </c>
      <c r="S100">
        <v>-1.3306339999999999</v>
      </c>
      <c r="T100">
        <v>-18.159392</v>
      </c>
    </row>
    <row r="101" spans="1:20" x14ac:dyDescent="0.35">
      <c r="A101">
        <v>-1.3206259999999999</v>
      </c>
      <c r="B101">
        <v>-22.001705999999999</v>
      </c>
      <c r="C101">
        <v>-1.3206259999999999</v>
      </c>
      <c r="D101">
        <v>-19.615524000000001</v>
      </c>
      <c r="E101">
        <v>-1.3206259999999999</v>
      </c>
      <c r="F101">
        <v>-18.817</v>
      </c>
      <c r="G101">
        <v>-1.3206259999999999</v>
      </c>
      <c r="H101">
        <v>-18.413042000000001</v>
      </c>
      <c r="I101">
        <v>-1.3206259999999999</v>
      </c>
      <c r="J101">
        <v>-18.046658000000001</v>
      </c>
      <c r="K101">
        <v>-1.3206259999999999</v>
      </c>
      <c r="L101">
        <v>-17.868165999999999</v>
      </c>
      <c r="M101">
        <v>-1.3206259999999999</v>
      </c>
      <c r="N101">
        <v>-17.717853999999999</v>
      </c>
      <c r="O101">
        <v>-1.3206259999999999</v>
      </c>
      <c r="P101">
        <v>-17.49239</v>
      </c>
      <c r="Q101">
        <v>-1.3206259999999999</v>
      </c>
      <c r="R101">
        <v>-17.40784</v>
      </c>
      <c r="S101">
        <v>-1.3206259999999999</v>
      </c>
      <c r="T101">
        <v>-17.304500000000001</v>
      </c>
    </row>
    <row r="102" spans="1:20" x14ac:dyDescent="0.35">
      <c r="A102">
        <v>-1.3106179999999998</v>
      </c>
      <c r="B102">
        <v>-21.109235999999999</v>
      </c>
      <c r="C102">
        <v>-1.3106179999999998</v>
      </c>
      <c r="D102">
        <v>-18.779422</v>
      </c>
      <c r="E102">
        <v>-1.3106179999999998</v>
      </c>
      <c r="F102">
        <v>-18.02787</v>
      </c>
      <c r="G102">
        <v>-1.3106179999999998</v>
      </c>
      <c r="H102">
        <v>-17.539362000000001</v>
      </c>
      <c r="I102">
        <v>-1.3106179999999998</v>
      </c>
      <c r="J102">
        <v>-17.304500000000001</v>
      </c>
      <c r="K102">
        <v>-1.3106179999999998</v>
      </c>
      <c r="L102">
        <v>-17.041456</v>
      </c>
      <c r="M102">
        <v>-1.3106179999999998</v>
      </c>
      <c r="N102">
        <v>-16.825385999999998</v>
      </c>
      <c r="O102">
        <v>-1.3106179999999998</v>
      </c>
      <c r="P102">
        <v>-16.759623999999999</v>
      </c>
      <c r="Q102">
        <v>-1.3106179999999998</v>
      </c>
      <c r="R102">
        <v>-16.581129999999998</v>
      </c>
      <c r="S102">
        <v>-1.3106179999999998</v>
      </c>
      <c r="T102">
        <v>-16.468398000000001</v>
      </c>
    </row>
    <row r="103" spans="1:20" x14ac:dyDescent="0.35">
      <c r="A103">
        <v>-1.300611</v>
      </c>
      <c r="B103">
        <v>-20.301317999999998</v>
      </c>
      <c r="C103">
        <v>-1.300611</v>
      </c>
      <c r="D103">
        <v>-18.02787</v>
      </c>
      <c r="E103">
        <v>-1.300611</v>
      </c>
      <c r="F103">
        <v>-17.23874</v>
      </c>
      <c r="G103">
        <v>-1.300611</v>
      </c>
      <c r="H103">
        <v>-16.834782000000001</v>
      </c>
      <c r="I103">
        <v>-1.300611</v>
      </c>
      <c r="J103">
        <v>-16.468398000000001</v>
      </c>
      <c r="K103">
        <v>-1.300611</v>
      </c>
      <c r="L103">
        <v>-16.308692999999998</v>
      </c>
      <c r="M103">
        <v>-1.300611</v>
      </c>
      <c r="N103">
        <v>-16.167777999999998</v>
      </c>
      <c r="O103">
        <v>-1.300611</v>
      </c>
      <c r="P103">
        <v>-15.942311999999999</v>
      </c>
      <c r="Q103">
        <v>-1.300611</v>
      </c>
      <c r="R103">
        <v>-15.867156999999999</v>
      </c>
      <c r="S103">
        <v>-1.300611</v>
      </c>
      <c r="T103">
        <v>-15.763817999999999</v>
      </c>
    </row>
    <row r="104" spans="1:20" x14ac:dyDescent="0.35">
      <c r="A104">
        <v>-1.2906029999999999</v>
      </c>
      <c r="B104">
        <v>-19.530975999999999</v>
      </c>
      <c r="C104">
        <v>-1.2906029999999999</v>
      </c>
      <c r="D104">
        <v>-17.295106000000001</v>
      </c>
      <c r="E104">
        <v>-1.2906029999999999</v>
      </c>
      <c r="F104">
        <v>-16.562342000000001</v>
      </c>
      <c r="G104">
        <v>-1.2906029999999999</v>
      </c>
      <c r="H104">
        <v>-16.083227000000001</v>
      </c>
      <c r="I104">
        <v>-1.2906029999999999</v>
      </c>
      <c r="J104">
        <v>-15.867156999999999</v>
      </c>
      <c r="K104">
        <v>-1.2906029999999999</v>
      </c>
      <c r="L104">
        <v>-15.613505999999999</v>
      </c>
      <c r="M104">
        <v>-1.2906029999999999</v>
      </c>
      <c r="N104">
        <v>-15.397435999999999</v>
      </c>
      <c r="O104">
        <v>-1.2906029999999999</v>
      </c>
      <c r="P104">
        <v>-15.331676</v>
      </c>
      <c r="Q104">
        <v>-1.2906029999999999</v>
      </c>
      <c r="R104">
        <v>-15.17197</v>
      </c>
      <c r="S104">
        <v>-1.2906029999999999</v>
      </c>
      <c r="T104">
        <v>-15.049842</v>
      </c>
    </row>
    <row r="105" spans="1:20" x14ac:dyDescent="0.35">
      <c r="A105">
        <v>-1.2805949999999999</v>
      </c>
      <c r="B105">
        <v>-18.835789999999999</v>
      </c>
      <c r="C105">
        <v>-1.2805949999999999</v>
      </c>
      <c r="D105">
        <v>-16.646891999999998</v>
      </c>
      <c r="E105">
        <v>-1.2805949999999999</v>
      </c>
      <c r="F105">
        <v>-15.87655</v>
      </c>
      <c r="G105">
        <v>-1.2805949999999999</v>
      </c>
      <c r="H105">
        <v>-15.491378999999998</v>
      </c>
      <c r="I105">
        <v>-1.2805949999999999</v>
      </c>
      <c r="J105">
        <v>-15.134392999999999</v>
      </c>
      <c r="K105">
        <v>-1.2805949999999999</v>
      </c>
      <c r="L105">
        <v>-14.965292999999999</v>
      </c>
      <c r="M105">
        <v>-1.2805949999999999</v>
      </c>
      <c r="N105">
        <v>-14.833770999999999</v>
      </c>
      <c r="O105">
        <v>-1.2805949999999999</v>
      </c>
      <c r="P105">
        <v>-14.617699999999999</v>
      </c>
      <c r="Q105">
        <v>-1.2805949999999999</v>
      </c>
      <c r="R105">
        <v>-14.533149999999999</v>
      </c>
      <c r="S105">
        <v>-1.2805949999999999</v>
      </c>
      <c r="T105">
        <v>-14.439205999999999</v>
      </c>
    </row>
    <row r="106" spans="1:20" x14ac:dyDescent="0.35">
      <c r="A106">
        <v>-1.2705869999999999</v>
      </c>
      <c r="B106">
        <v>-18.19697</v>
      </c>
      <c r="C106">
        <v>-1.2705869999999999</v>
      </c>
      <c r="D106">
        <v>-16.017467</v>
      </c>
      <c r="E106">
        <v>-1.2705869999999999</v>
      </c>
      <c r="F106">
        <v>-15.284701999999999</v>
      </c>
      <c r="G106">
        <v>-1.2705869999999999</v>
      </c>
      <c r="H106">
        <v>-14.814983</v>
      </c>
      <c r="I106">
        <v>-1.2705869999999999</v>
      </c>
      <c r="J106">
        <v>-14.598910999999999</v>
      </c>
      <c r="K106">
        <v>-1.2705869999999999</v>
      </c>
      <c r="L106">
        <v>-14.364051</v>
      </c>
      <c r="M106">
        <v>-1.2705869999999999</v>
      </c>
      <c r="N106">
        <v>-14.157373999999999</v>
      </c>
      <c r="O106">
        <v>-1.2705869999999999</v>
      </c>
      <c r="P106">
        <v>-14.091612999999999</v>
      </c>
      <c r="Q106">
        <v>-1.2705869999999999</v>
      </c>
      <c r="R106">
        <v>-13.931908</v>
      </c>
      <c r="S106">
        <v>-1.2705869999999999</v>
      </c>
      <c r="T106">
        <v>-13.828569</v>
      </c>
    </row>
    <row r="107" spans="1:20" x14ac:dyDescent="0.35">
      <c r="A107">
        <v>-1.2605789999999999</v>
      </c>
      <c r="B107">
        <v>-17.567543999999998</v>
      </c>
      <c r="C107">
        <v>-1.2605789999999999</v>
      </c>
      <c r="D107">
        <v>-15.435011999999999</v>
      </c>
      <c r="E107">
        <v>-1.2605789999999999</v>
      </c>
      <c r="F107">
        <v>-14.683460999999999</v>
      </c>
      <c r="G107">
        <v>-1.2605789999999999</v>
      </c>
      <c r="H107">
        <v>-14.29829</v>
      </c>
      <c r="I107">
        <v>-1.2605789999999999</v>
      </c>
      <c r="J107">
        <v>-13.960091</v>
      </c>
      <c r="K107">
        <v>-1.2605789999999999</v>
      </c>
      <c r="L107">
        <v>-13.800386</v>
      </c>
      <c r="M107">
        <v>-1.2605789999999999</v>
      </c>
      <c r="N107">
        <v>-13.687652999999999</v>
      </c>
      <c r="O107">
        <v>-1.2605789999999999</v>
      </c>
      <c r="P107">
        <v>-13.471582</v>
      </c>
      <c r="Q107">
        <v>-1.2605789999999999</v>
      </c>
      <c r="R107">
        <v>-13.387032999999999</v>
      </c>
      <c r="S107">
        <v>-1.2605789999999999</v>
      </c>
      <c r="T107">
        <v>-13.302481999999999</v>
      </c>
    </row>
    <row r="108" spans="1:20" x14ac:dyDescent="0.35">
      <c r="A108">
        <v>-1.250572</v>
      </c>
      <c r="B108">
        <v>-16.966301999999999</v>
      </c>
      <c r="C108">
        <v>-1.250572</v>
      </c>
      <c r="D108">
        <v>-14.861955</v>
      </c>
      <c r="E108">
        <v>-1.250572</v>
      </c>
      <c r="F108">
        <v>-14.157373999999999</v>
      </c>
      <c r="G108">
        <v>-1.250572</v>
      </c>
      <c r="H108">
        <v>-13.706443</v>
      </c>
      <c r="I108">
        <v>-1.250572</v>
      </c>
      <c r="J108">
        <v>-13.499765</v>
      </c>
      <c r="K108">
        <v>-1.250572</v>
      </c>
      <c r="L108">
        <v>-13.264904999999999</v>
      </c>
      <c r="M108">
        <v>-1.250572</v>
      </c>
      <c r="N108">
        <v>-13.058228</v>
      </c>
      <c r="O108">
        <v>-1.250572</v>
      </c>
      <c r="P108">
        <v>-12.992467</v>
      </c>
      <c r="Q108">
        <v>-1.250572</v>
      </c>
      <c r="R108">
        <v>-12.842155999999999</v>
      </c>
      <c r="S108">
        <v>-1.250572</v>
      </c>
      <c r="T108">
        <v>-12.729422999999999</v>
      </c>
    </row>
    <row r="109" spans="1:20" x14ac:dyDescent="0.35">
      <c r="A109">
        <v>-1.240564</v>
      </c>
      <c r="B109">
        <v>-16.412032</v>
      </c>
      <c r="C109">
        <v>-1.240564</v>
      </c>
      <c r="D109">
        <v>-14.364051</v>
      </c>
      <c r="E109">
        <v>-1.240564</v>
      </c>
      <c r="F109">
        <v>-13.621891999999999</v>
      </c>
      <c r="G109">
        <v>-1.240564</v>
      </c>
      <c r="H109">
        <v>-13.264904999999999</v>
      </c>
      <c r="I109">
        <v>-1.240564</v>
      </c>
      <c r="J109">
        <v>-12.917311</v>
      </c>
      <c r="K109">
        <v>-1.240564</v>
      </c>
      <c r="L109">
        <v>-12.748213</v>
      </c>
      <c r="M109">
        <v>-1.240564</v>
      </c>
      <c r="N109">
        <v>-12.635479999999999</v>
      </c>
      <c r="O109">
        <v>-1.240564</v>
      </c>
      <c r="P109">
        <v>-12.428803</v>
      </c>
      <c r="Q109">
        <v>-1.240564</v>
      </c>
      <c r="R109">
        <v>-12.344253</v>
      </c>
      <c r="S109">
        <v>-1.240564</v>
      </c>
      <c r="T109">
        <v>-12.259703</v>
      </c>
    </row>
    <row r="110" spans="1:20" x14ac:dyDescent="0.35">
      <c r="A110">
        <v>-1.230556</v>
      </c>
      <c r="B110">
        <v>-15.904733999999999</v>
      </c>
      <c r="C110">
        <v>-1.230556</v>
      </c>
      <c r="D110">
        <v>-13.866147</v>
      </c>
      <c r="E110">
        <v>-1.230556</v>
      </c>
      <c r="F110">
        <v>-13.161565999999999</v>
      </c>
      <c r="G110">
        <v>-1.230556</v>
      </c>
      <c r="H110">
        <v>-12.710635</v>
      </c>
      <c r="I110">
        <v>-1.230556</v>
      </c>
      <c r="J110">
        <v>-12.513351999999999</v>
      </c>
      <c r="K110">
        <v>-1.230556</v>
      </c>
      <c r="L110">
        <v>-12.269096999999999</v>
      </c>
      <c r="M110">
        <v>-1.230556</v>
      </c>
      <c r="N110">
        <v>-12.071814999999999</v>
      </c>
      <c r="O110">
        <v>-1.230556</v>
      </c>
      <c r="P110">
        <v>-12.006053999999999</v>
      </c>
      <c r="Q110">
        <v>-1.230556</v>
      </c>
      <c r="R110">
        <v>-11.855744</v>
      </c>
      <c r="S110">
        <v>-1.230556</v>
      </c>
      <c r="T110">
        <v>-11.752405</v>
      </c>
    </row>
    <row r="111" spans="1:20" x14ac:dyDescent="0.35">
      <c r="A111">
        <v>-1.220548</v>
      </c>
      <c r="B111">
        <v>-15.378646999999999</v>
      </c>
      <c r="C111">
        <v>-1.220548</v>
      </c>
      <c r="D111">
        <v>-13.396426999999999</v>
      </c>
      <c r="E111">
        <v>-1.220548</v>
      </c>
      <c r="F111">
        <v>-12.663661999999999</v>
      </c>
      <c r="G111">
        <v>-1.220548</v>
      </c>
      <c r="H111">
        <v>-12.306675</v>
      </c>
      <c r="I111">
        <v>-1.220548</v>
      </c>
      <c r="J111">
        <v>-11.968477</v>
      </c>
      <c r="K111">
        <v>-1.220548</v>
      </c>
      <c r="L111">
        <v>-11.799377</v>
      </c>
      <c r="M111">
        <v>-1.220548</v>
      </c>
      <c r="N111">
        <v>-11.686643999999999</v>
      </c>
      <c r="O111">
        <v>-1.220548</v>
      </c>
      <c r="P111">
        <v>-11.489362</v>
      </c>
      <c r="Q111">
        <v>-1.220548</v>
      </c>
      <c r="R111">
        <v>-11.404812</v>
      </c>
      <c r="S111">
        <v>-1.220548</v>
      </c>
      <c r="T111">
        <v>-11.329656999999999</v>
      </c>
    </row>
    <row r="112" spans="1:20" x14ac:dyDescent="0.35">
      <c r="A112">
        <v>-1.2105399999999999</v>
      </c>
      <c r="B112">
        <v>-14.908925999999999</v>
      </c>
      <c r="C112">
        <v>-1.2105399999999999</v>
      </c>
      <c r="D112">
        <v>-12.936100999999999</v>
      </c>
      <c r="E112">
        <v>-1.2105399999999999</v>
      </c>
      <c r="F112">
        <v>-12.240914999999999</v>
      </c>
      <c r="G112">
        <v>-1.2105399999999999</v>
      </c>
      <c r="H112">
        <v>-11.789982999999999</v>
      </c>
      <c r="I112">
        <v>-1.2105399999999999</v>
      </c>
      <c r="J112">
        <v>-11.592699999999999</v>
      </c>
      <c r="K112">
        <v>-1.2105399999999999</v>
      </c>
      <c r="L112">
        <v>-11.367234</v>
      </c>
      <c r="M112">
        <v>-1.2105399999999999</v>
      </c>
      <c r="N112">
        <v>-11.169952</v>
      </c>
      <c r="O112">
        <v>-1.2105399999999999</v>
      </c>
      <c r="P112">
        <v>-11.113584999999999</v>
      </c>
      <c r="Q112">
        <v>-1.2105399999999999</v>
      </c>
      <c r="R112">
        <v>-10.972669</v>
      </c>
      <c r="S112">
        <v>-1.2105399999999999</v>
      </c>
      <c r="T112">
        <v>-10.850541999999999</v>
      </c>
    </row>
    <row r="113" spans="1:20" x14ac:dyDescent="0.35">
      <c r="A113">
        <v>-1.2005329999999999</v>
      </c>
      <c r="B113">
        <v>-14.439205999999999</v>
      </c>
      <c r="C113">
        <v>-1.2005329999999999</v>
      </c>
      <c r="D113">
        <v>-12.503957999999999</v>
      </c>
      <c r="E113">
        <v>-1.2005329999999999</v>
      </c>
      <c r="F113">
        <v>-11.780588999999999</v>
      </c>
      <c r="G113">
        <v>-1.2005329999999999</v>
      </c>
      <c r="H113">
        <v>-11.423601</v>
      </c>
      <c r="I113">
        <v>-1.2005329999999999</v>
      </c>
      <c r="J113">
        <v>-11.104191</v>
      </c>
      <c r="K113">
        <v>-1.2005329999999999</v>
      </c>
      <c r="L113">
        <v>-10.929454999999999</v>
      </c>
      <c r="M113">
        <v>-1.2005329999999999</v>
      </c>
      <c r="N113">
        <v>-10.815781999999999</v>
      </c>
      <c r="O113">
        <v>-1.2005329999999999</v>
      </c>
      <c r="P113">
        <v>-10.624136</v>
      </c>
      <c r="Q113">
        <v>-1.2005329999999999</v>
      </c>
      <c r="R113">
        <v>-10.533011</v>
      </c>
      <c r="S113">
        <v>-1.2005329999999999</v>
      </c>
      <c r="T113">
        <v>-10.464432</v>
      </c>
    </row>
    <row r="114" spans="1:20" x14ac:dyDescent="0.35">
      <c r="A114">
        <v>-1.1905250000000001</v>
      </c>
      <c r="B114">
        <v>-14.007062999999999</v>
      </c>
      <c r="C114">
        <v>-1.1905250000000001</v>
      </c>
      <c r="D114">
        <v>-12.071814999999999</v>
      </c>
      <c r="E114">
        <v>-1.1905250000000001</v>
      </c>
      <c r="F114">
        <v>-11.395417999999999</v>
      </c>
      <c r="G114">
        <v>-1.1905250000000001</v>
      </c>
      <c r="H114">
        <v>-10.953880999999999</v>
      </c>
      <c r="I114">
        <v>-1.1905250000000001</v>
      </c>
      <c r="J114">
        <v>-10.742505999999999</v>
      </c>
      <c r="K114">
        <v>-1.1905250000000001</v>
      </c>
      <c r="L114">
        <v>-10.535829</v>
      </c>
      <c r="M114">
        <v>-1.1905250000000001</v>
      </c>
      <c r="N114">
        <v>-10.33291</v>
      </c>
      <c r="O114">
        <v>-1.1905250000000001</v>
      </c>
      <c r="P114">
        <v>-10.270906999999999</v>
      </c>
      <c r="Q114">
        <v>-1.1905250000000001</v>
      </c>
      <c r="R114">
        <v>-10.134687999999999</v>
      </c>
      <c r="S114">
        <v>-1.1905250000000001</v>
      </c>
      <c r="T114">
        <v>-10.032288999999999</v>
      </c>
    </row>
    <row r="115" spans="1:20" x14ac:dyDescent="0.35">
      <c r="A115">
        <v>-1.180517</v>
      </c>
      <c r="B115">
        <v>-13.574921</v>
      </c>
      <c r="C115">
        <v>-1.180517</v>
      </c>
      <c r="D115">
        <v>-11.686643999999999</v>
      </c>
      <c r="E115">
        <v>-1.180517</v>
      </c>
      <c r="F115">
        <v>-10.959517</v>
      </c>
      <c r="G115">
        <v>-1.180517</v>
      </c>
      <c r="H115">
        <v>-10.613802999999999</v>
      </c>
      <c r="I115">
        <v>-1.180517</v>
      </c>
      <c r="J115">
        <v>-10.284998999999999</v>
      </c>
      <c r="K115">
        <v>-1.180517</v>
      </c>
      <c r="L115">
        <v>-10.125294</v>
      </c>
      <c r="M115">
        <v>-1.180517</v>
      </c>
      <c r="N115">
        <v>-10.018196999999999</v>
      </c>
      <c r="O115">
        <v>-1.180517</v>
      </c>
      <c r="P115">
        <v>-9.8321880000000004</v>
      </c>
      <c r="Q115">
        <v>-1.180517</v>
      </c>
      <c r="R115">
        <v>-9.7401229999999988</v>
      </c>
      <c r="S115">
        <v>-1.180517</v>
      </c>
      <c r="T115">
        <v>-9.6762409999999992</v>
      </c>
    </row>
    <row r="116" spans="1:20" x14ac:dyDescent="0.35">
      <c r="A116">
        <v>-1.170509</v>
      </c>
      <c r="B116">
        <v>-13.180354999999999</v>
      </c>
      <c r="C116">
        <v>-1.170509</v>
      </c>
      <c r="D116">
        <v>-11.282684999999999</v>
      </c>
      <c r="E116">
        <v>-1.170509</v>
      </c>
      <c r="F116">
        <v>-10.604407999999999</v>
      </c>
      <c r="G116">
        <v>-1.170509</v>
      </c>
      <c r="H116">
        <v>-10.162872</v>
      </c>
      <c r="I116">
        <v>-1.170509</v>
      </c>
      <c r="J116">
        <v>-9.9712259999999997</v>
      </c>
      <c r="K116">
        <v>-1.170509</v>
      </c>
      <c r="L116">
        <v>-9.7664270000000002</v>
      </c>
      <c r="M116">
        <v>-1.170509</v>
      </c>
      <c r="N116">
        <v>-9.567264999999999</v>
      </c>
      <c r="O116">
        <v>-1.170509</v>
      </c>
      <c r="P116">
        <v>-9.5015039999999988</v>
      </c>
      <c r="Q116">
        <v>-1.170509</v>
      </c>
      <c r="R116">
        <v>-9.3690439999999988</v>
      </c>
      <c r="S116">
        <v>-1.170509</v>
      </c>
      <c r="T116">
        <v>-9.2675839999999994</v>
      </c>
    </row>
    <row r="117" spans="1:20" x14ac:dyDescent="0.35">
      <c r="A117">
        <v>-1.1605019999999999</v>
      </c>
      <c r="B117">
        <v>-12.757607</v>
      </c>
      <c r="C117">
        <v>-1.1605019999999999</v>
      </c>
      <c r="D117">
        <v>-10.905968999999999</v>
      </c>
      <c r="E117">
        <v>-1.1605019999999999</v>
      </c>
      <c r="F117">
        <v>-10.19951</v>
      </c>
      <c r="G117">
        <v>-1.1605019999999999</v>
      </c>
      <c r="H117">
        <v>-9.8631890000000002</v>
      </c>
      <c r="I117">
        <v>-1.1605019999999999</v>
      </c>
      <c r="J117">
        <v>-9.5447189999999988</v>
      </c>
      <c r="K117">
        <v>-1.1605019999999999</v>
      </c>
      <c r="L117">
        <v>-9.3774979999999992</v>
      </c>
      <c r="M117">
        <v>-1.1605019999999999</v>
      </c>
      <c r="N117">
        <v>-9.2750989999999991</v>
      </c>
      <c r="O117">
        <v>-1.1605019999999999</v>
      </c>
      <c r="P117">
        <v>-9.0853319999999993</v>
      </c>
      <c r="Q117">
        <v>-1.1605019999999999</v>
      </c>
      <c r="R117">
        <v>-8.9970249999999989</v>
      </c>
      <c r="S117">
        <v>-1.1605019999999999</v>
      </c>
      <c r="T117">
        <v>-8.9312639999999988</v>
      </c>
    </row>
    <row r="118" spans="1:20" x14ac:dyDescent="0.35">
      <c r="A118">
        <v>-1.1504939999999999</v>
      </c>
      <c r="B118">
        <v>-12.391224999999999</v>
      </c>
      <c r="C118">
        <v>-1.1504939999999999</v>
      </c>
      <c r="D118">
        <v>-10.520799</v>
      </c>
      <c r="E118">
        <v>-1.1504939999999999</v>
      </c>
      <c r="F118">
        <v>-9.8678869999999996</v>
      </c>
      <c r="G118">
        <v>-1.1504939999999999</v>
      </c>
      <c r="H118">
        <v>-9.4366839999999996</v>
      </c>
      <c r="I118">
        <v>-1.1504939999999999</v>
      </c>
      <c r="J118">
        <v>-9.2384609999999991</v>
      </c>
      <c r="K118">
        <v>-1.1504939999999999</v>
      </c>
      <c r="L118">
        <v>-9.0515129999999999</v>
      </c>
      <c r="M118">
        <v>-1.1504939999999999</v>
      </c>
      <c r="N118">
        <v>-8.8514109999999988</v>
      </c>
      <c r="O118">
        <v>-1.1504939999999999</v>
      </c>
      <c r="P118">
        <v>-8.7800139999999995</v>
      </c>
      <c r="Q118">
        <v>-1.1504939999999999</v>
      </c>
      <c r="R118">
        <v>-8.6531900000000004</v>
      </c>
      <c r="S118">
        <v>-1.1504939999999999</v>
      </c>
      <c r="T118">
        <v>-8.5507910000000003</v>
      </c>
    </row>
    <row r="119" spans="1:20" x14ac:dyDescent="0.35">
      <c r="A119">
        <v>-1.1404859999999999</v>
      </c>
      <c r="B119">
        <v>-11.99666</v>
      </c>
      <c r="C119">
        <v>-1.1404859999999999</v>
      </c>
      <c r="D119">
        <v>-10.185418</v>
      </c>
      <c r="E119">
        <v>-1.1404859999999999</v>
      </c>
      <c r="F119">
        <v>-9.488353</v>
      </c>
      <c r="G119">
        <v>-1.1404859999999999</v>
      </c>
      <c r="H119">
        <v>-9.1567299999999996</v>
      </c>
      <c r="I119">
        <v>-1.1404859999999999</v>
      </c>
      <c r="J119">
        <v>-8.83826</v>
      </c>
      <c r="K119">
        <v>-1.1404859999999999</v>
      </c>
      <c r="L119">
        <v>-8.680434</v>
      </c>
      <c r="M119">
        <v>-1.1404859999999999</v>
      </c>
      <c r="N119">
        <v>-8.564881999999999</v>
      </c>
      <c r="O119">
        <v>-1.1404859999999999</v>
      </c>
      <c r="P119">
        <v>-8.389206999999999</v>
      </c>
      <c r="Q119">
        <v>-1.1404859999999999</v>
      </c>
      <c r="R119">
        <v>-8.3037169999999989</v>
      </c>
      <c r="S119">
        <v>-1.1404859999999999</v>
      </c>
      <c r="T119">
        <v>-8.2426539999999999</v>
      </c>
    </row>
    <row r="120" spans="1:20" x14ac:dyDescent="0.35">
      <c r="A120">
        <v>-1.1304779999999999</v>
      </c>
      <c r="B120">
        <v>-11.639673</v>
      </c>
      <c r="C120">
        <v>-1.1304779999999999</v>
      </c>
      <c r="D120">
        <v>-9.8190359999999988</v>
      </c>
      <c r="E120">
        <v>-1.1304779999999999</v>
      </c>
      <c r="F120">
        <v>-9.1764580000000002</v>
      </c>
      <c r="G120">
        <v>-1.1304779999999999</v>
      </c>
      <c r="H120">
        <v>-8.7461950000000002</v>
      </c>
      <c r="I120">
        <v>-1.1304779999999999</v>
      </c>
      <c r="J120">
        <v>-8.558306</v>
      </c>
      <c r="K120">
        <v>-1.1304779999999999</v>
      </c>
      <c r="L120">
        <v>-8.3610229999999994</v>
      </c>
      <c r="M120">
        <v>-1.1304779999999999</v>
      </c>
      <c r="N120">
        <v>-8.1684380000000001</v>
      </c>
      <c r="O120">
        <v>-1.1304779999999999</v>
      </c>
      <c r="P120">
        <v>-8.0914039999999989</v>
      </c>
      <c r="Q120">
        <v>-1.1304779999999999</v>
      </c>
      <c r="R120">
        <v>-7.9786709999999994</v>
      </c>
      <c r="S120">
        <v>-1.1304779999999999</v>
      </c>
      <c r="T120">
        <v>-7.8762719999999993</v>
      </c>
    </row>
    <row r="121" spans="1:20" x14ac:dyDescent="0.35">
      <c r="A121">
        <v>-1.1204699999999999</v>
      </c>
      <c r="B121">
        <v>-11.263895999999999</v>
      </c>
      <c r="C121">
        <v>-1.1204699999999999</v>
      </c>
      <c r="D121">
        <v>-9.5005659999999992</v>
      </c>
      <c r="E121">
        <v>-1.1204699999999999</v>
      </c>
      <c r="F121">
        <v>-8.8044399999999996</v>
      </c>
      <c r="G121">
        <v>-1.1204699999999999</v>
      </c>
      <c r="H121">
        <v>-8.4812729999999998</v>
      </c>
      <c r="I121">
        <v>-1.1204699999999999</v>
      </c>
      <c r="J121">
        <v>-8.1712559999999996</v>
      </c>
      <c r="K121">
        <v>-1.1204699999999999</v>
      </c>
      <c r="L121">
        <v>-8.0124909999999989</v>
      </c>
      <c r="M121">
        <v>-1.1204699999999999</v>
      </c>
      <c r="N121">
        <v>-7.8978789999999996</v>
      </c>
      <c r="O121">
        <v>-1.1204699999999999</v>
      </c>
      <c r="P121">
        <v>-7.7287799999999995</v>
      </c>
      <c r="Q121">
        <v>-1.1204699999999999</v>
      </c>
      <c r="R121">
        <v>-7.6395329999999992</v>
      </c>
      <c r="S121">
        <v>-1.1204699999999999</v>
      </c>
      <c r="T121">
        <v>-7.5812869999999997</v>
      </c>
    </row>
    <row r="122" spans="1:20" x14ac:dyDescent="0.35">
      <c r="A122">
        <v>-1.110463</v>
      </c>
      <c r="B122">
        <v>-10.929454999999999</v>
      </c>
      <c r="C122">
        <v>-1.110463</v>
      </c>
      <c r="D122">
        <v>-9.154850999999999</v>
      </c>
      <c r="E122">
        <v>-1.110463</v>
      </c>
      <c r="F122">
        <v>-8.5179109999999998</v>
      </c>
      <c r="G122">
        <v>-1.110463</v>
      </c>
      <c r="H122">
        <v>-8.0914039999999989</v>
      </c>
      <c r="I122">
        <v>-1.110463</v>
      </c>
      <c r="J122">
        <v>-7.9035159999999998</v>
      </c>
      <c r="K122">
        <v>-1.110463</v>
      </c>
      <c r="L122">
        <v>-7.713749</v>
      </c>
      <c r="M122">
        <v>-1.110463</v>
      </c>
      <c r="N122">
        <v>-7.5230419999999993</v>
      </c>
      <c r="O122">
        <v>-1.110463</v>
      </c>
      <c r="P122">
        <v>-7.4422499999999996</v>
      </c>
      <c r="Q122">
        <v>-1.110463</v>
      </c>
      <c r="R122">
        <v>-7.3351539999999993</v>
      </c>
      <c r="S122">
        <v>-1.110463</v>
      </c>
      <c r="T122">
        <v>-7.2233599999999996</v>
      </c>
    </row>
    <row r="123" spans="1:20" x14ac:dyDescent="0.35">
      <c r="A123">
        <v>-1.100455</v>
      </c>
      <c r="B123">
        <v>-10.572467</v>
      </c>
      <c r="C123">
        <v>-1.100455</v>
      </c>
      <c r="D123">
        <v>-8.8579879999999989</v>
      </c>
      <c r="E123">
        <v>-1.100455</v>
      </c>
      <c r="F123">
        <v>-8.1646799999999988</v>
      </c>
      <c r="G123">
        <v>-1.100455</v>
      </c>
      <c r="H123">
        <v>-7.8443309999999995</v>
      </c>
      <c r="I123">
        <v>-1.100455</v>
      </c>
      <c r="J123">
        <v>-7.5437099999999999</v>
      </c>
      <c r="K123">
        <v>-1.100455</v>
      </c>
      <c r="L123">
        <v>-7.3774289999999993</v>
      </c>
      <c r="M123">
        <v>-1.100455</v>
      </c>
      <c r="N123">
        <v>-7.2675139999999994</v>
      </c>
      <c r="O123">
        <v>-1.100455</v>
      </c>
      <c r="P123">
        <v>-7.1040510000000001</v>
      </c>
      <c r="Q123">
        <v>-1.100455</v>
      </c>
      <c r="R123">
        <v>-7.0110469999999996</v>
      </c>
      <c r="S123">
        <v>-1.100455</v>
      </c>
      <c r="T123">
        <v>-6.9565589999999995</v>
      </c>
    </row>
    <row r="124" spans="1:20" x14ac:dyDescent="0.35">
      <c r="A124">
        <v>-1.0904469999999999</v>
      </c>
      <c r="B124">
        <v>-10.263392</v>
      </c>
      <c r="C124">
        <v>-1.0904469999999999</v>
      </c>
      <c r="D124">
        <v>-8.5113339999999997</v>
      </c>
      <c r="E124">
        <v>-1.0904469999999999</v>
      </c>
      <c r="F124">
        <v>-7.8941219999999994</v>
      </c>
      <c r="G124">
        <v>-1.0904469999999999</v>
      </c>
      <c r="H124">
        <v>-7.4666759999999996</v>
      </c>
      <c r="I124">
        <v>-1.0904469999999999</v>
      </c>
      <c r="J124">
        <v>-7.2797269999999994</v>
      </c>
      <c r="K124">
        <v>-1.0904469999999999</v>
      </c>
      <c r="L124">
        <v>-7.0918389999999993</v>
      </c>
      <c r="M124">
        <v>-1.0904469999999999</v>
      </c>
      <c r="N124">
        <v>-6.9001929999999998</v>
      </c>
      <c r="O124">
        <v>-1.0904469999999999</v>
      </c>
      <c r="P124">
        <v>-6.8297349999999994</v>
      </c>
      <c r="Q124">
        <v>-1.0904469999999999</v>
      </c>
      <c r="R124">
        <v>-6.7216990000000001</v>
      </c>
      <c r="S124">
        <v>-1.0904469999999999</v>
      </c>
      <c r="T124">
        <v>-6.6080269999999999</v>
      </c>
    </row>
    <row r="125" spans="1:20" x14ac:dyDescent="0.35">
      <c r="A125">
        <v>-1.0804389999999999</v>
      </c>
      <c r="B125">
        <v>-9.9223739999999996</v>
      </c>
      <c r="C125">
        <v>-1.0804389999999999</v>
      </c>
      <c r="D125">
        <v>-8.2379569999999998</v>
      </c>
      <c r="E125">
        <v>-1.0804389999999999</v>
      </c>
      <c r="F125">
        <v>-7.554983</v>
      </c>
      <c r="G125">
        <v>-1.0804389999999999</v>
      </c>
      <c r="H125">
        <v>-7.2374519999999993</v>
      </c>
      <c r="I125">
        <v>-1.0804389999999999</v>
      </c>
      <c r="J125">
        <v>-6.9424679999999999</v>
      </c>
      <c r="K125">
        <v>-1.0804389999999999</v>
      </c>
      <c r="L125">
        <v>-6.7639739999999993</v>
      </c>
      <c r="M125">
        <v>-1.0804389999999999</v>
      </c>
      <c r="N125">
        <v>-6.6625139999999998</v>
      </c>
      <c r="O125">
        <v>-1.0804389999999999</v>
      </c>
      <c r="P125">
        <v>-6.4962330000000001</v>
      </c>
      <c r="Q125">
        <v>-1.0804389999999999</v>
      </c>
      <c r="R125">
        <v>-6.4079259999999998</v>
      </c>
      <c r="S125">
        <v>-1.0804389999999999</v>
      </c>
      <c r="T125">
        <v>-6.3562569999999994</v>
      </c>
    </row>
    <row r="126" spans="1:20" x14ac:dyDescent="0.35">
      <c r="A126">
        <v>-1.0704320000000001</v>
      </c>
      <c r="B126">
        <v>-9.6264509999999994</v>
      </c>
      <c r="C126">
        <v>-1.0704320000000001</v>
      </c>
      <c r="D126">
        <v>-7.9138500000000001</v>
      </c>
      <c r="E126">
        <v>-1.0704320000000001</v>
      </c>
      <c r="F126">
        <v>-7.2919399999999994</v>
      </c>
      <c r="G126">
        <v>-1.0704320000000001</v>
      </c>
      <c r="H126">
        <v>-6.873888</v>
      </c>
      <c r="I126">
        <v>-1.0704320000000001</v>
      </c>
      <c r="J126">
        <v>-6.6831819999999995</v>
      </c>
      <c r="K126">
        <v>-1.0704320000000001</v>
      </c>
      <c r="L126">
        <v>-6.4971730000000001</v>
      </c>
      <c r="M126">
        <v>-1.0704320000000001</v>
      </c>
      <c r="N126">
        <v>-6.3074059999999994</v>
      </c>
      <c r="O126">
        <v>-1.0704320000000001</v>
      </c>
      <c r="P126">
        <v>-6.2369479999999999</v>
      </c>
      <c r="Q126">
        <v>-1.0704320000000001</v>
      </c>
      <c r="R126">
        <v>-6.1317300000000001</v>
      </c>
      <c r="S126">
        <v>-1.0704320000000001</v>
      </c>
      <c r="T126">
        <v>-6.0218159999999994</v>
      </c>
    </row>
    <row r="127" spans="1:20" x14ac:dyDescent="0.35">
      <c r="A127">
        <v>-1.060424</v>
      </c>
      <c r="B127">
        <v>-9.2863729999999993</v>
      </c>
      <c r="C127">
        <v>-1.060424</v>
      </c>
      <c r="D127">
        <v>-7.6404730000000001</v>
      </c>
      <c r="E127">
        <v>-1.060424</v>
      </c>
      <c r="F127">
        <v>-6.9621959999999996</v>
      </c>
      <c r="G127">
        <v>-1.060424</v>
      </c>
      <c r="H127">
        <v>-6.6484229999999993</v>
      </c>
      <c r="I127">
        <v>-1.060424</v>
      </c>
      <c r="J127">
        <v>-6.3581349999999999</v>
      </c>
      <c r="K127">
        <v>-1.060424</v>
      </c>
      <c r="L127">
        <v>-6.181521</v>
      </c>
      <c r="M127">
        <v>-1.060424</v>
      </c>
      <c r="N127">
        <v>-6.0847579999999999</v>
      </c>
      <c r="O127">
        <v>-1.060424</v>
      </c>
      <c r="P127">
        <v>-5.920356</v>
      </c>
      <c r="Q127">
        <v>-1.060424</v>
      </c>
      <c r="R127">
        <v>-5.8273519999999994</v>
      </c>
      <c r="S127">
        <v>-1.060424</v>
      </c>
      <c r="T127">
        <v>-5.7803789999999999</v>
      </c>
    </row>
    <row r="128" spans="1:20" x14ac:dyDescent="0.35">
      <c r="A128">
        <v>-1.050416</v>
      </c>
      <c r="B128">
        <v>-9.0092379999999999</v>
      </c>
      <c r="C128">
        <v>-1.050416</v>
      </c>
      <c r="D128">
        <v>-7.3210619999999995</v>
      </c>
      <c r="E128">
        <v>-1.050416</v>
      </c>
      <c r="F128">
        <v>-6.7123049999999997</v>
      </c>
      <c r="G128">
        <v>-1.050416</v>
      </c>
      <c r="H128">
        <v>-6.297072</v>
      </c>
      <c r="I128">
        <v>-1.050416</v>
      </c>
      <c r="J128">
        <v>-6.1091839999999999</v>
      </c>
      <c r="K128">
        <v>-1.050416</v>
      </c>
      <c r="L128">
        <v>-5.9297499999999994</v>
      </c>
      <c r="M128">
        <v>-1.050416</v>
      </c>
      <c r="N128">
        <v>-5.738105</v>
      </c>
      <c r="O128">
        <v>-1.050416</v>
      </c>
      <c r="P128">
        <v>-5.664828</v>
      </c>
      <c r="Q128">
        <v>-1.050416</v>
      </c>
      <c r="R128">
        <v>-5.56149</v>
      </c>
      <c r="S128">
        <v>-1.050416</v>
      </c>
      <c r="T128">
        <v>-5.4459379999999999</v>
      </c>
    </row>
    <row r="129" spans="1:20" x14ac:dyDescent="0.35">
      <c r="A129">
        <v>-1.040408</v>
      </c>
      <c r="B129">
        <v>-8.6898280000000003</v>
      </c>
      <c r="C129">
        <v>-1.040408</v>
      </c>
      <c r="D129">
        <v>-7.0664739999999995</v>
      </c>
      <c r="E129">
        <v>-1.040408</v>
      </c>
      <c r="F129">
        <v>-6.3919549999999994</v>
      </c>
      <c r="G129">
        <v>-1.040408</v>
      </c>
      <c r="H129">
        <v>-6.0800609999999997</v>
      </c>
      <c r="I129">
        <v>-1.040408</v>
      </c>
      <c r="J129">
        <v>-5.7916530000000002</v>
      </c>
      <c r="K129">
        <v>-1.040408</v>
      </c>
      <c r="L129">
        <v>-5.6150379999999993</v>
      </c>
      <c r="M129">
        <v>-1.040408</v>
      </c>
      <c r="N129">
        <v>-5.5210939999999997</v>
      </c>
      <c r="O129">
        <v>-1.040408</v>
      </c>
      <c r="P129">
        <v>-5.360449</v>
      </c>
      <c r="Q129">
        <v>-1.040408</v>
      </c>
      <c r="R129">
        <v>-5.2627470000000001</v>
      </c>
      <c r="S129">
        <v>-1.040408</v>
      </c>
      <c r="T129">
        <v>-5.2138969999999993</v>
      </c>
    </row>
    <row r="130" spans="1:20" x14ac:dyDescent="0.35">
      <c r="A130">
        <v>-1.0304</v>
      </c>
      <c r="B130">
        <v>-8.4164510000000003</v>
      </c>
      <c r="C130">
        <v>-1.0304</v>
      </c>
      <c r="D130">
        <v>-6.7555189999999996</v>
      </c>
      <c r="E130">
        <v>-1.0304</v>
      </c>
      <c r="F130">
        <v>-6.151459</v>
      </c>
      <c r="G130">
        <v>-1.0304</v>
      </c>
      <c r="H130">
        <v>-5.7343469999999996</v>
      </c>
      <c r="I130">
        <v>-1.0304</v>
      </c>
      <c r="J130">
        <v>-5.5473979999999994</v>
      </c>
      <c r="K130">
        <v>-1.0304</v>
      </c>
      <c r="L130">
        <v>-5.3698439999999996</v>
      </c>
      <c r="M130">
        <v>-1.0304</v>
      </c>
      <c r="N130">
        <v>-5.1800769999999998</v>
      </c>
      <c r="O130">
        <v>-1.0304</v>
      </c>
      <c r="P130">
        <v>-5.1067999999999998</v>
      </c>
      <c r="Q130">
        <v>-1.0304</v>
      </c>
      <c r="R130">
        <v>-5.0109769999999996</v>
      </c>
      <c r="S130">
        <v>-1.0304</v>
      </c>
      <c r="T130">
        <v>-4.8907289999999994</v>
      </c>
    </row>
    <row r="131" spans="1:20" x14ac:dyDescent="0.35">
      <c r="A131">
        <v>-1.0203929999999999</v>
      </c>
      <c r="B131">
        <v>-8.0923429999999996</v>
      </c>
      <c r="C131">
        <v>-1.0203929999999999</v>
      </c>
      <c r="D131">
        <v>-6.5018699999999994</v>
      </c>
      <c r="E131">
        <v>-1.0203929999999999</v>
      </c>
      <c r="F131">
        <v>-5.8311089999999997</v>
      </c>
      <c r="G131">
        <v>-1.0203929999999999</v>
      </c>
      <c r="H131">
        <v>-5.5163959999999994</v>
      </c>
      <c r="I131">
        <v>-1.0203929999999999</v>
      </c>
      <c r="J131">
        <v>-5.2383220000000001</v>
      </c>
      <c r="K131">
        <v>-1.0203929999999999</v>
      </c>
      <c r="L131">
        <v>-5.0607679999999995</v>
      </c>
      <c r="M131">
        <v>-1.0203929999999999</v>
      </c>
      <c r="N131">
        <v>-4.9687019999999995</v>
      </c>
      <c r="O131">
        <v>-1.0203929999999999</v>
      </c>
      <c r="P131">
        <v>-4.8052399999999995</v>
      </c>
      <c r="Q131">
        <v>-1.0203929999999999</v>
      </c>
      <c r="R131">
        <v>-4.7075379999999996</v>
      </c>
      <c r="S131">
        <v>-1.0203929999999999</v>
      </c>
      <c r="T131">
        <v>-4.662445</v>
      </c>
    </row>
    <row r="132" spans="1:20" x14ac:dyDescent="0.35">
      <c r="A132">
        <v>-1.0103849999999999</v>
      </c>
      <c r="B132">
        <v>-7.8274209999999993</v>
      </c>
      <c r="C132">
        <v>-1.0103849999999999</v>
      </c>
      <c r="D132">
        <v>-6.1899759999999997</v>
      </c>
      <c r="E132">
        <v>-1.0103849999999999</v>
      </c>
      <c r="F132">
        <v>-5.5962489999999994</v>
      </c>
      <c r="G132">
        <v>-1.0103849999999999</v>
      </c>
      <c r="H132">
        <v>-5.1819559999999996</v>
      </c>
      <c r="I132">
        <v>-1.0103849999999999</v>
      </c>
      <c r="J132">
        <v>-4.9856129999999999</v>
      </c>
      <c r="K132">
        <v>-1.0103849999999999</v>
      </c>
      <c r="L132">
        <v>-4.8127550000000001</v>
      </c>
      <c r="M132">
        <v>-1.0103849999999999</v>
      </c>
      <c r="N132">
        <v>-4.6267459999999998</v>
      </c>
      <c r="O132">
        <v>-1.0103849999999999</v>
      </c>
      <c r="P132">
        <v>-4.5515910000000002</v>
      </c>
      <c r="Q132">
        <v>-1.0103849999999999</v>
      </c>
      <c r="R132">
        <v>-4.4614039999999999</v>
      </c>
      <c r="S132">
        <v>-1.0103849999999999</v>
      </c>
      <c r="T132">
        <v>-4.3373979999999994</v>
      </c>
    </row>
    <row r="133" spans="1:20" x14ac:dyDescent="0.35">
      <c r="A133">
        <v>-1.0003769999999998</v>
      </c>
      <c r="B133">
        <v>-7.5051929999999993</v>
      </c>
      <c r="C133">
        <v>-1.0003769999999998</v>
      </c>
      <c r="D133">
        <v>-5.9400839999999997</v>
      </c>
      <c r="E133">
        <v>-1.0003769999999998</v>
      </c>
      <c r="F133">
        <v>-5.2777789999999998</v>
      </c>
      <c r="G133">
        <v>-1.0003769999999998</v>
      </c>
      <c r="H133">
        <v>-4.9705810000000001</v>
      </c>
      <c r="I133">
        <v>-1.0003769999999998</v>
      </c>
      <c r="J133">
        <v>-4.6859310000000001</v>
      </c>
      <c r="K133">
        <v>-1.0003769999999998</v>
      </c>
      <c r="L133">
        <v>-4.5102549999999999</v>
      </c>
      <c r="M133">
        <v>-1.0003769999999998</v>
      </c>
      <c r="N133">
        <v>-4.4125540000000001</v>
      </c>
      <c r="O133">
        <v>-1.0003769999999998</v>
      </c>
      <c r="P133">
        <v>-4.2622429999999998</v>
      </c>
      <c r="Q133">
        <v>-1.0003769999999998</v>
      </c>
      <c r="R133">
        <v>-4.1589039999999997</v>
      </c>
      <c r="S133">
        <v>-1.0003769999999998</v>
      </c>
      <c r="T133">
        <v>-4.1175689999999996</v>
      </c>
    </row>
    <row r="134" spans="1:20" x14ac:dyDescent="0.35">
      <c r="A134">
        <v>-0.99036899999999994</v>
      </c>
      <c r="B134">
        <v>-7.2402709999999999</v>
      </c>
      <c r="C134">
        <v>-0.99036899999999994</v>
      </c>
      <c r="D134">
        <v>-5.6300689999999998</v>
      </c>
      <c r="E134">
        <v>-0.99036899999999994</v>
      </c>
      <c r="F134">
        <v>-5.0429179999999993</v>
      </c>
      <c r="G134">
        <v>-0.99036899999999994</v>
      </c>
      <c r="H134">
        <v>-4.6286249999999995</v>
      </c>
      <c r="I134">
        <v>-0.99036899999999994</v>
      </c>
      <c r="J134">
        <v>-4.4341609999999996</v>
      </c>
      <c r="K134">
        <v>-0.99036899999999994</v>
      </c>
      <c r="L134">
        <v>-4.2660010000000002</v>
      </c>
      <c r="M134">
        <v>-0.99036899999999994</v>
      </c>
      <c r="N134">
        <v>-4.078112</v>
      </c>
      <c r="O134">
        <v>-0.99036899999999994</v>
      </c>
      <c r="P134">
        <v>-4.0001389999999999</v>
      </c>
      <c r="Q134">
        <v>-0.99036899999999994</v>
      </c>
      <c r="R134">
        <v>-3.9118309999999998</v>
      </c>
      <c r="S134">
        <v>-0.99036899999999994</v>
      </c>
      <c r="T134">
        <v>-3.7934619999999999</v>
      </c>
    </row>
    <row r="135" spans="1:20" x14ac:dyDescent="0.35">
      <c r="A135">
        <v>-0.98036199999999996</v>
      </c>
      <c r="B135">
        <v>-6.9058289999999998</v>
      </c>
      <c r="C135">
        <v>-0.98036199999999996</v>
      </c>
      <c r="D135">
        <v>-5.3782990000000002</v>
      </c>
      <c r="E135">
        <v>-0.98036199999999996</v>
      </c>
      <c r="F135">
        <v>-4.7141139999999995</v>
      </c>
      <c r="G135">
        <v>-0.98036199999999996</v>
      </c>
      <c r="H135">
        <v>-4.4087959999999997</v>
      </c>
      <c r="I135">
        <v>-0.98036199999999996</v>
      </c>
      <c r="J135">
        <v>-4.1316610000000003</v>
      </c>
      <c r="K135">
        <v>-0.98036199999999996</v>
      </c>
      <c r="L135">
        <v>-3.9578639999999998</v>
      </c>
      <c r="M135">
        <v>-0.98036199999999996</v>
      </c>
      <c r="N135">
        <v>-3.862981</v>
      </c>
      <c r="O135">
        <v>-0.98036199999999996</v>
      </c>
      <c r="P135">
        <v>-3.7136089999999999</v>
      </c>
      <c r="Q135">
        <v>-0.98036199999999996</v>
      </c>
      <c r="R135">
        <v>-3.6140289999999999</v>
      </c>
      <c r="S135">
        <v>-0.98036199999999996</v>
      </c>
      <c r="T135">
        <v>-3.564238</v>
      </c>
    </row>
    <row r="136" spans="1:20" x14ac:dyDescent="0.35">
      <c r="A136">
        <v>-0.97035399999999994</v>
      </c>
      <c r="B136">
        <v>-6.6352709999999995</v>
      </c>
      <c r="C136">
        <v>-0.97035399999999994</v>
      </c>
      <c r="D136">
        <v>-5.0588889999999997</v>
      </c>
      <c r="E136">
        <v>-0.97035399999999994</v>
      </c>
      <c r="F136">
        <v>-4.4792540000000001</v>
      </c>
      <c r="G136">
        <v>-0.97035399999999994</v>
      </c>
      <c r="H136">
        <v>-4.0649600000000001</v>
      </c>
      <c r="I136">
        <v>-0.97035399999999994</v>
      </c>
      <c r="J136">
        <v>-3.868617</v>
      </c>
      <c r="K136">
        <v>-0.97035399999999994</v>
      </c>
      <c r="L136">
        <v>-3.7051539999999998</v>
      </c>
      <c r="M136">
        <v>-0.97035399999999994</v>
      </c>
      <c r="N136">
        <v>-3.5182059999999997</v>
      </c>
      <c r="O136">
        <v>-0.97035399999999994</v>
      </c>
      <c r="P136">
        <v>-3.4392929999999997</v>
      </c>
      <c r="Q136">
        <v>-0.97035399999999994</v>
      </c>
      <c r="R136">
        <v>-3.354743</v>
      </c>
      <c r="S136">
        <v>-0.97035399999999994</v>
      </c>
      <c r="T136">
        <v>-3.2316759999999998</v>
      </c>
    </row>
    <row r="137" spans="1:20" x14ac:dyDescent="0.35">
      <c r="A137">
        <v>-0.96034599999999992</v>
      </c>
      <c r="B137">
        <v>-6.2933139999999996</v>
      </c>
      <c r="C137">
        <v>-0.96034599999999992</v>
      </c>
      <c r="D137">
        <v>-4.7967849999999999</v>
      </c>
      <c r="E137">
        <v>-0.96034599999999992</v>
      </c>
      <c r="F137">
        <v>-4.1344789999999998</v>
      </c>
      <c r="G137">
        <v>-0.96034599999999992</v>
      </c>
      <c r="H137">
        <v>-3.8338579999999998</v>
      </c>
      <c r="I137">
        <v>-0.96034599999999992</v>
      </c>
      <c r="J137">
        <v>-3.5632989999999998</v>
      </c>
      <c r="K137">
        <v>-0.96034599999999992</v>
      </c>
      <c r="L137">
        <v>-3.3819869999999996</v>
      </c>
      <c r="M137">
        <v>-0.96034599999999992</v>
      </c>
      <c r="N137">
        <v>-3.293679</v>
      </c>
      <c r="O137">
        <v>-0.96034599999999992</v>
      </c>
      <c r="P137">
        <v>-3.1433689999999999</v>
      </c>
      <c r="Q137">
        <v>-0.96034599999999992</v>
      </c>
      <c r="R137">
        <v>-3.0437879999999997</v>
      </c>
      <c r="S137">
        <v>-0.96034599999999992</v>
      </c>
      <c r="T137">
        <v>-3.002453</v>
      </c>
    </row>
    <row r="138" spans="1:20" x14ac:dyDescent="0.35">
      <c r="A138">
        <v>-0.95033799999999991</v>
      </c>
      <c r="B138">
        <v>-6.0002079999999998</v>
      </c>
      <c r="C138">
        <v>-0.95033799999999991</v>
      </c>
      <c r="D138">
        <v>-4.4520099999999996</v>
      </c>
      <c r="E138">
        <v>-0.95033799999999991</v>
      </c>
      <c r="F138">
        <v>-3.8845869999999998</v>
      </c>
      <c r="G138">
        <v>-0.95033799999999991</v>
      </c>
      <c r="H138">
        <v>-3.473112</v>
      </c>
      <c r="I138">
        <v>-0.95033799999999991</v>
      </c>
      <c r="J138">
        <v>-3.2777089999999998</v>
      </c>
      <c r="K138">
        <v>-0.95033799999999991</v>
      </c>
      <c r="L138">
        <v>-3.118004</v>
      </c>
      <c r="M138">
        <v>-0.95033799999999991</v>
      </c>
      <c r="N138">
        <v>-2.9366919999999999</v>
      </c>
      <c r="O138">
        <v>-0.95033799999999991</v>
      </c>
      <c r="P138">
        <v>-2.8577789999999998</v>
      </c>
      <c r="Q138">
        <v>-0.95033799999999991</v>
      </c>
      <c r="R138">
        <v>-2.774168</v>
      </c>
      <c r="S138">
        <v>-0.95033799999999991</v>
      </c>
      <c r="T138">
        <v>-2.646404</v>
      </c>
    </row>
    <row r="139" spans="1:20" x14ac:dyDescent="0.35">
      <c r="A139">
        <v>-0.94033</v>
      </c>
      <c r="B139">
        <v>-5.6357059999999999</v>
      </c>
      <c r="C139">
        <v>-0.94033</v>
      </c>
      <c r="D139">
        <v>-4.1682990000000002</v>
      </c>
      <c r="E139">
        <v>-0.94033</v>
      </c>
      <c r="F139">
        <v>-3.515387</v>
      </c>
      <c r="G139">
        <v>-0.94033</v>
      </c>
      <c r="H139">
        <v>-3.2213419999999999</v>
      </c>
      <c r="I139">
        <v>-0.94033</v>
      </c>
      <c r="J139">
        <v>-2.9536020000000001</v>
      </c>
      <c r="K139">
        <v>-0.94033</v>
      </c>
      <c r="L139">
        <v>-2.7760469999999997</v>
      </c>
      <c r="M139">
        <v>-0.94033</v>
      </c>
      <c r="N139">
        <v>-2.6849219999999998</v>
      </c>
      <c r="O139">
        <v>-0.94033</v>
      </c>
      <c r="P139">
        <v>-2.5421269999999998</v>
      </c>
      <c r="Q139">
        <v>-0.94033</v>
      </c>
      <c r="R139">
        <v>-2.436909</v>
      </c>
      <c r="S139">
        <v>-0.94033</v>
      </c>
      <c r="T139">
        <v>-2.404029</v>
      </c>
    </row>
    <row r="140" spans="1:20" x14ac:dyDescent="0.35">
      <c r="A140">
        <v>-0.93032300000000001</v>
      </c>
      <c r="B140">
        <v>-5.3069009999999999</v>
      </c>
      <c r="C140">
        <v>-0.93032300000000001</v>
      </c>
      <c r="D140">
        <v>-3.7906429999999998</v>
      </c>
      <c r="E140">
        <v>-0.93032300000000001</v>
      </c>
      <c r="F140">
        <v>-3.2373129999999999</v>
      </c>
      <c r="G140">
        <v>-0.93032300000000001</v>
      </c>
      <c r="H140">
        <v>-2.8277169999999998</v>
      </c>
      <c r="I140">
        <v>-0.93032300000000001</v>
      </c>
      <c r="J140">
        <v>-2.6304339999999997</v>
      </c>
      <c r="K140">
        <v>-0.93032300000000001</v>
      </c>
      <c r="L140">
        <v>-2.480124</v>
      </c>
      <c r="M140">
        <v>-0.93032300000000001</v>
      </c>
      <c r="N140">
        <v>-2.3006899999999999</v>
      </c>
      <c r="O140">
        <v>-0.93032300000000001</v>
      </c>
      <c r="P140">
        <v>-2.2227169999999998</v>
      </c>
      <c r="Q140">
        <v>-0.93032300000000001</v>
      </c>
      <c r="R140">
        <v>-2.1475610000000001</v>
      </c>
      <c r="S140">
        <v>-0.93032300000000001</v>
      </c>
      <c r="T140">
        <v>-2.017919</v>
      </c>
    </row>
    <row r="141" spans="1:20" x14ac:dyDescent="0.35">
      <c r="A141">
        <v>-0.92031499999999999</v>
      </c>
      <c r="B141">
        <v>-4.880395</v>
      </c>
      <c r="C141">
        <v>-0.92031499999999999</v>
      </c>
      <c r="D141">
        <v>-3.452445</v>
      </c>
      <c r="E141">
        <v>-0.92031499999999999</v>
      </c>
      <c r="F141">
        <v>-2.813625</v>
      </c>
      <c r="G141">
        <v>-0.92031499999999999</v>
      </c>
      <c r="H141">
        <v>-2.530853</v>
      </c>
      <c r="I141">
        <v>-0.92031499999999999</v>
      </c>
      <c r="J141">
        <v>-2.2659309999999997</v>
      </c>
      <c r="K141">
        <v>-0.92031499999999999</v>
      </c>
      <c r="L141">
        <v>-2.087437</v>
      </c>
      <c r="M141">
        <v>-0.92031499999999999</v>
      </c>
      <c r="N141">
        <v>-2.0066449999999998</v>
      </c>
      <c r="O141">
        <v>-0.92031499999999999</v>
      </c>
      <c r="P141">
        <v>-1.8676079999999999</v>
      </c>
      <c r="Q141">
        <v>-0.92031499999999999</v>
      </c>
      <c r="R141">
        <v>-1.7661479999999998</v>
      </c>
      <c r="S141">
        <v>-0.92031499999999999</v>
      </c>
      <c r="T141">
        <v>-1.7304499999999998</v>
      </c>
    </row>
    <row r="142" spans="1:20" x14ac:dyDescent="0.35">
      <c r="A142">
        <v>-0.91030699999999998</v>
      </c>
      <c r="B142">
        <v>-4.4717380000000002</v>
      </c>
      <c r="C142">
        <v>-0.91030699999999998</v>
      </c>
      <c r="D142">
        <v>-3.002453</v>
      </c>
      <c r="E142">
        <v>-0.91030699999999998</v>
      </c>
      <c r="F142">
        <v>-2.464153</v>
      </c>
      <c r="G142">
        <v>-0.91030699999999998</v>
      </c>
      <c r="H142">
        <v>-2.0611329999999999</v>
      </c>
      <c r="I142">
        <v>-0.91030699999999998</v>
      </c>
      <c r="J142">
        <v>-1.8760629999999998</v>
      </c>
      <c r="K142">
        <v>-0.91030699999999998</v>
      </c>
      <c r="L142">
        <v>-1.7313889999999998</v>
      </c>
      <c r="M142">
        <v>-0.91030699999999998</v>
      </c>
      <c r="N142">
        <v>-1.560411</v>
      </c>
      <c r="O142">
        <v>-0.91030699999999998</v>
      </c>
      <c r="P142">
        <v>-1.4786789999999999</v>
      </c>
      <c r="Q142">
        <v>-0.91030699999999998</v>
      </c>
      <c r="R142">
        <v>-1.4044639999999999</v>
      </c>
      <c r="S142">
        <v>-0.91030699999999998</v>
      </c>
      <c r="T142">
        <v>-1.2842149999999999</v>
      </c>
    </row>
    <row r="143" spans="1:20" x14ac:dyDescent="0.35">
      <c r="A143">
        <v>-0.90029899999999996</v>
      </c>
      <c r="B143">
        <v>-3.9334389999999999</v>
      </c>
      <c r="C143">
        <v>-0.90029899999999996</v>
      </c>
      <c r="D143">
        <v>-2.564673</v>
      </c>
      <c r="E143">
        <v>-0.90029899999999996</v>
      </c>
      <c r="F143">
        <v>-1.945581</v>
      </c>
      <c r="G143">
        <v>-0.90029899999999996</v>
      </c>
      <c r="H143">
        <v>-1.6750229999999999</v>
      </c>
      <c r="I143">
        <v>-0.90029899999999996</v>
      </c>
      <c r="J143">
        <v>-1.4232529999999999</v>
      </c>
      <c r="K143">
        <v>-0.90029899999999996</v>
      </c>
      <c r="L143">
        <v>-1.2522739999999999</v>
      </c>
      <c r="M143">
        <v>-0.90029899999999996</v>
      </c>
      <c r="N143">
        <v>-1.178998</v>
      </c>
      <c r="O143">
        <v>-0.90029899999999996</v>
      </c>
      <c r="P143">
        <v>-1.0408999999999999</v>
      </c>
      <c r="Q143">
        <v>-0.90029899999999996</v>
      </c>
      <c r="R143">
        <v>-0.94319799999999998</v>
      </c>
      <c r="S143">
        <v>-0.90029899999999996</v>
      </c>
      <c r="T143">
        <v>-0.91407499999999997</v>
      </c>
    </row>
    <row r="144" spans="1:20" x14ac:dyDescent="0.35">
      <c r="A144">
        <v>-0.89029199999999997</v>
      </c>
      <c r="B144">
        <v>-3.4073519999999999</v>
      </c>
      <c r="C144">
        <v>-0.89029199999999997</v>
      </c>
      <c r="D144">
        <v>-2.0104029999999997</v>
      </c>
      <c r="E144">
        <v>-0.89029199999999997</v>
      </c>
      <c r="F144">
        <v>-1.5059229999999999</v>
      </c>
      <c r="G144">
        <v>-0.89029199999999997</v>
      </c>
      <c r="H144">
        <v>-1.112298</v>
      </c>
      <c r="I144">
        <v>-0.89029199999999997</v>
      </c>
      <c r="J144">
        <v>-0.93568299999999993</v>
      </c>
      <c r="K144">
        <v>-0.89029199999999997</v>
      </c>
      <c r="L144">
        <v>-0.79946399999999995</v>
      </c>
      <c r="M144">
        <v>-0.89029199999999997</v>
      </c>
      <c r="N144">
        <v>-0.63318299999999994</v>
      </c>
      <c r="O144">
        <v>-0.89029199999999997</v>
      </c>
      <c r="P144">
        <v>-0.56836100000000001</v>
      </c>
      <c r="Q144">
        <v>-0.89029199999999997</v>
      </c>
      <c r="R144">
        <v>-0.50166100000000002</v>
      </c>
      <c r="S144">
        <v>-0.89029199999999997</v>
      </c>
      <c r="T144">
        <v>-0.38611000000000001</v>
      </c>
    </row>
    <row r="145" spans="1:20" x14ac:dyDescent="0.35">
      <c r="A145">
        <v>-0.88028399999999996</v>
      </c>
      <c r="B145">
        <v>-2.774168</v>
      </c>
      <c r="C145">
        <v>-0.88028399999999996</v>
      </c>
      <c r="D145">
        <v>-1.497468</v>
      </c>
      <c r="E145">
        <v>-0.88028399999999996</v>
      </c>
      <c r="F145">
        <v>-0.90374199999999993</v>
      </c>
      <c r="G145">
        <v>-0.88028399999999996</v>
      </c>
      <c r="H145">
        <v>-0.65854800000000002</v>
      </c>
      <c r="I145">
        <v>-0.88028399999999996</v>
      </c>
      <c r="J145">
        <v>-0.40959599999999996</v>
      </c>
      <c r="K145">
        <v>-0.88028399999999996</v>
      </c>
      <c r="L145">
        <v>-0.25083</v>
      </c>
      <c r="M145">
        <v>-0.88028399999999996</v>
      </c>
      <c r="N145">
        <v>-0.18506899999999998</v>
      </c>
      <c r="O145">
        <v>-0.88028399999999996</v>
      </c>
      <c r="P145">
        <v>-6.4821424000000002E-2</v>
      </c>
      <c r="Q145">
        <v>-0.88028399999999996</v>
      </c>
      <c r="R145">
        <v>3.0062108000000001E-2</v>
      </c>
      <c r="S145">
        <v>-0.88028399999999996</v>
      </c>
      <c r="T145">
        <v>4.7911488000000002E-2</v>
      </c>
    </row>
    <row r="146" spans="1:20" x14ac:dyDescent="0.35">
      <c r="A146">
        <v>-0.87027599999999994</v>
      </c>
      <c r="B146">
        <v>-2.1860789999999999</v>
      </c>
      <c r="C146">
        <v>-0.87027599999999994</v>
      </c>
      <c r="D146">
        <v>-0.88025599999999993</v>
      </c>
      <c r="E146">
        <v>-0.87027599999999994</v>
      </c>
      <c r="F146">
        <v>-0.40583799999999998</v>
      </c>
      <c r="G146">
        <v>-0.87027599999999994</v>
      </c>
      <c r="H146">
        <v>-3.6638196000000005E-2</v>
      </c>
      <c r="I146">
        <v>-0.87027599999999994</v>
      </c>
      <c r="J146">
        <v>0.12870340800000002</v>
      </c>
      <c r="K146">
        <v>-0.87027599999999994</v>
      </c>
      <c r="L146">
        <v>0.25176999999999999</v>
      </c>
      <c r="M146">
        <v>-0.87027599999999994</v>
      </c>
      <c r="N146">
        <v>0.41852</v>
      </c>
      <c r="O146">
        <v>-0.87027599999999994</v>
      </c>
      <c r="P146">
        <v>0.47563800000000001</v>
      </c>
      <c r="Q146">
        <v>-0.87027599999999994</v>
      </c>
      <c r="R146">
        <v>0.53867500000000001</v>
      </c>
      <c r="S146">
        <v>-0.87027599999999994</v>
      </c>
      <c r="T146">
        <v>0.64379799999999998</v>
      </c>
    </row>
    <row r="147" spans="1:20" x14ac:dyDescent="0.35">
      <c r="A147">
        <v>-0.86026799999999992</v>
      </c>
      <c r="B147">
        <v>-1.4927709999999998</v>
      </c>
      <c r="C147">
        <v>-0.86026799999999992</v>
      </c>
      <c r="D147">
        <v>-0.29780200000000001</v>
      </c>
      <c r="E147">
        <v>-0.86026799999999992</v>
      </c>
      <c r="F147">
        <v>0.26586100000000001</v>
      </c>
      <c r="G147">
        <v>-0.86026799999999992</v>
      </c>
      <c r="H147">
        <v>0.50100299999999998</v>
      </c>
      <c r="I147">
        <v>-0.86026799999999992</v>
      </c>
      <c r="J147">
        <v>0.72750300000000001</v>
      </c>
      <c r="K147">
        <v>-0.86026799999999992</v>
      </c>
      <c r="L147">
        <v>0.87781299999999995</v>
      </c>
      <c r="M147">
        <v>-0.86026799999999992</v>
      </c>
      <c r="N147">
        <v>0.93652799999999992</v>
      </c>
      <c r="O147">
        <v>-0.86026799999999992</v>
      </c>
      <c r="P147">
        <v>1.053207</v>
      </c>
      <c r="Q147">
        <v>-0.86026799999999992</v>
      </c>
      <c r="R147">
        <v>1.1331529999999999</v>
      </c>
      <c r="S147">
        <v>-0.86026799999999992</v>
      </c>
      <c r="T147">
        <v>1.1481839999999999</v>
      </c>
    </row>
    <row r="148" spans="1:20" x14ac:dyDescent="0.35">
      <c r="A148">
        <v>-0.85026000000000002</v>
      </c>
      <c r="B148">
        <v>-0.80322099999999996</v>
      </c>
      <c r="C148">
        <v>-0.85026000000000002</v>
      </c>
      <c r="D148">
        <v>0.42462699999999998</v>
      </c>
      <c r="E148">
        <v>-0.85026000000000002</v>
      </c>
      <c r="F148">
        <v>0.87875300000000001</v>
      </c>
      <c r="G148">
        <v>-0.85026000000000002</v>
      </c>
      <c r="H148">
        <v>1.2281309999999999</v>
      </c>
      <c r="I148">
        <v>-0.85026000000000002</v>
      </c>
      <c r="J148">
        <v>1.37412</v>
      </c>
      <c r="K148">
        <v>-0.85026000000000002</v>
      </c>
      <c r="L148">
        <v>1.482907</v>
      </c>
      <c r="M148">
        <v>-0.85026000000000002</v>
      </c>
      <c r="N148">
        <v>1.6348149999999999</v>
      </c>
      <c r="O148">
        <v>-0.85026000000000002</v>
      </c>
      <c r="P148">
        <v>1.686766</v>
      </c>
      <c r="Q148">
        <v>-0.85026000000000002</v>
      </c>
      <c r="R148">
        <v>1.7377769999999999</v>
      </c>
      <c r="S148">
        <v>-0.85026000000000002</v>
      </c>
      <c r="T148">
        <v>1.8413039999999998</v>
      </c>
    </row>
    <row r="149" spans="1:20" x14ac:dyDescent="0.35">
      <c r="A149">
        <v>-0.84025299999999992</v>
      </c>
      <c r="B149">
        <v>6.6700304000000002E-2</v>
      </c>
      <c r="C149">
        <v>-0.84025299999999992</v>
      </c>
      <c r="D149">
        <v>1.1952499999999999</v>
      </c>
      <c r="E149">
        <v>-0.84025299999999992</v>
      </c>
      <c r="F149">
        <v>1.7267859999999999</v>
      </c>
      <c r="G149">
        <v>-0.84025299999999992</v>
      </c>
      <c r="H149">
        <v>1.9271689999999999</v>
      </c>
      <c r="I149">
        <v>-0.84025299999999992</v>
      </c>
      <c r="J149">
        <v>2.1439919999999999</v>
      </c>
      <c r="K149">
        <v>-0.84025299999999992</v>
      </c>
      <c r="L149">
        <v>2.285847</v>
      </c>
      <c r="M149">
        <v>-0.84025299999999992</v>
      </c>
      <c r="N149">
        <v>2.3337589999999997</v>
      </c>
      <c r="O149">
        <v>-0.84025299999999992</v>
      </c>
      <c r="P149">
        <v>2.4407609999999997</v>
      </c>
      <c r="Q149">
        <v>-0.84025299999999992</v>
      </c>
      <c r="R149">
        <v>2.5156339999999999</v>
      </c>
      <c r="S149">
        <v>-0.84025299999999992</v>
      </c>
      <c r="T149">
        <v>2.5161979999999997</v>
      </c>
    </row>
    <row r="150" spans="1:20" x14ac:dyDescent="0.35">
      <c r="A150">
        <v>-0.83024500000000001</v>
      </c>
      <c r="B150">
        <v>1.1141760000000001</v>
      </c>
      <c r="C150">
        <v>-0.83024500000000001</v>
      </c>
      <c r="D150">
        <v>2.2710979999999998</v>
      </c>
      <c r="E150">
        <v>-0.83024500000000001</v>
      </c>
      <c r="F150">
        <v>2.6832309999999997</v>
      </c>
      <c r="G150">
        <v>-0.83024500000000001</v>
      </c>
      <c r="H150">
        <v>2.9830999999999999</v>
      </c>
      <c r="I150">
        <v>-0.83024500000000001</v>
      </c>
      <c r="J150">
        <v>3.0451969999999999</v>
      </c>
      <c r="K150">
        <v>-0.83024500000000001</v>
      </c>
      <c r="L150">
        <v>3.0476399999999999</v>
      </c>
      <c r="M150">
        <v>-0.83024500000000001</v>
      </c>
      <c r="N150">
        <v>3.0485789999999997</v>
      </c>
      <c r="O150">
        <v>-0.83024500000000001</v>
      </c>
      <c r="P150">
        <v>3.0483910000000001</v>
      </c>
      <c r="Q150">
        <v>-0.83024500000000001</v>
      </c>
      <c r="R150">
        <v>3.4439899999999999</v>
      </c>
      <c r="S150">
        <v>-0.83024500000000001</v>
      </c>
      <c r="T150">
        <v>3.5322969999999998</v>
      </c>
    </row>
    <row r="151" spans="1:20" x14ac:dyDescent="0.35">
      <c r="A151">
        <v>-0.82023699999999999</v>
      </c>
      <c r="B151">
        <v>2.6145579999999997</v>
      </c>
      <c r="C151">
        <v>-0.82023699999999999</v>
      </c>
      <c r="D151">
        <v>3.0471699999999999</v>
      </c>
      <c r="E151">
        <v>-0.82023699999999999</v>
      </c>
      <c r="F151">
        <v>4.1015980000000001</v>
      </c>
      <c r="G151">
        <v>-0.82023699999999999</v>
      </c>
      <c r="H151">
        <v>4.2697579999999995</v>
      </c>
      <c r="I151">
        <v>-0.82023699999999999</v>
      </c>
      <c r="J151">
        <v>4.467041</v>
      </c>
      <c r="K151">
        <v>-0.82023699999999999</v>
      </c>
      <c r="L151">
        <v>4.5863499999999995</v>
      </c>
      <c r="M151">
        <v>-0.82023699999999999</v>
      </c>
      <c r="N151">
        <v>4.6079569999999999</v>
      </c>
      <c r="O151">
        <v>-0.82023699999999999</v>
      </c>
      <c r="P151">
        <v>4.6962649999999995</v>
      </c>
      <c r="Q151">
        <v>-0.82023699999999999</v>
      </c>
      <c r="R151">
        <v>4.759207</v>
      </c>
      <c r="S151">
        <v>-0.82023699999999999</v>
      </c>
      <c r="T151">
        <v>4.7432369999999997</v>
      </c>
    </row>
    <row r="152" spans="1:20" x14ac:dyDescent="0.35">
      <c r="A152">
        <v>-0.81022899999999998</v>
      </c>
      <c r="B152">
        <v>4.4350999999999994</v>
      </c>
      <c r="C152">
        <v>-0.81022899999999998</v>
      </c>
      <c r="D152">
        <v>5.421513</v>
      </c>
      <c r="E152">
        <v>-0.81022899999999998</v>
      </c>
      <c r="F152">
        <v>5.7691059999999998</v>
      </c>
      <c r="G152">
        <v>-0.81022899999999998</v>
      </c>
      <c r="H152">
        <v>6.0575139999999994</v>
      </c>
      <c r="I152">
        <v>-0.81022899999999998</v>
      </c>
      <c r="J152">
        <v>6.1448830000000001</v>
      </c>
      <c r="K152">
        <v>-0.81022899999999998</v>
      </c>
      <c r="L152">
        <v>6.2050070000000002</v>
      </c>
      <c r="M152">
        <v>-0.81022899999999998</v>
      </c>
      <c r="N152">
        <v>6.3252549999999994</v>
      </c>
      <c r="O152">
        <v>-0.81022899999999998</v>
      </c>
      <c r="P152">
        <v>6.3318309999999993</v>
      </c>
      <c r="Q152">
        <v>-0.81022899999999998</v>
      </c>
      <c r="R152">
        <v>6.3665899999999995</v>
      </c>
      <c r="S152">
        <v>-0.81022899999999998</v>
      </c>
      <c r="T152">
        <v>6.4238960000000001</v>
      </c>
    </row>
    <row r="153" spans="1:20" x14ac:dyDescent="0.35">
      <c r="A153">
        <v>-0.80022199999999999</v>
      </c>
      <c r="B153">
        <v>6.7179409999999997</v>
      </c>
      <c r="C153">
        <v>-0.80022199999999999</v>
      </c>
      <c r="D153">
        <v>7.5690749999999998</v>
      </c>
      <c r="E153">
        <v>-0.80022199999999999</v>
      </c>
      <c r="F153">
        <v>7.9702159999999997</v>
      </c>
      <c r="G153">
        <v>-0.80022199999999999</v>
      </c>
      <c r="H153">
        <v>8.0801309999999997</v>
      </c>
      <c r="I153">
        <v>-0.80022199999999999</v>
      </c>
      <c r="J153">
        <v>8.2445329999999988</v>
      </c>
      <c r="K153">
        <v>-0.80022199999999999</v>
      </c>
      <c r="L153">
        <v>8.3225059999999988</v>
      </c>
      <c r="M153">
        <v>-0.80022199999999999</v>
      </c>
      <c r="N153">
        <v>8.3159309999999991</v>
      </c>
      <c r="O153">
        <v>-0.80022199999999999</v>
      </c>
      <c r="P153">
        <v>8.3863880000000002</v>
      </c>
      <c r="Q153">
        <v>-0.80022199999999999</v>
      </c>
      <c r="R153">
        <v>8.4230269999999994</v>
      </c>
      <c r="S153">
        <v>-0.80022199999999999</v>
      </c>
      <c r="T153">
        <v>8.388266999999999</v>
      </c>
    </row>
    <row r="154" spans="1:20" x14ac:dyDescent="0.35">
      <c r="A154">
        <v>-0.79021399999999997</v>
      </c>
      <c r="B154">
        <v>9.2863729999999993</v>
      </c>
      <c r="C154">
        <v>-0.79021399999999997</v>
      </c>
      <c r="D154">
        <v>10.168507999999999</v>
      </c>
      <c r="E154">
        <v>-0.79021399999999997</v>
      </c>
      <c r="F154">
        <v>10.461613</v>
      </c>
      <c r="G154">
        <v>-0.79021399999999997</v>
      </c>
      <c r="H154">
        <v>10.716201999999999</v>
      </c>
      <c r="I154">
        <v>-0.79021399999999997</v>
      </c>
      <c r="J154">
        <v>10.763173</v>
      </c>
      <c r="K154">
        <v>-0.79021399999999997</v>
      </c>
      <c r="L154">
        <v>10.815781999999999</v>
      </c>
      <c r="M154">
        <v>-0.79021399999999997</v>
      </c>
      <c r="N154">
        <v>10.920999999999999</v>
      </c>
      <c r="O154">
        <v>-0.79021399999999997</v>
      </c>
      <c r="P154">
        <v>10.901271999999999</v>
      </c>
      <c r="Q154">
        <v>-0.79021399999999997</v>
      </c>
      <c r="R154">
        <v>10.936971</v>
      </c>
      <c r="S154">
        <v>-0.79021399999999997</v>
      </c>
      <c r="T154">
        <v>10.989578999999999</v>
      </c>
    </row>
    <row r="155" spans="1:20" x14ac:dyDescent="0.35">
      <c r="A155">
        <v>-0.78020599999999996</v>
      </c>
      <c r="B155">
        <v>12.325464</v>
      </c>
      <c r="C155">
        <v>-0.78020599999999996</v>
      </c>
      <c r="D155">
        <v>13.254570999999999</v>
      </c>
      <c r="E155">
        <v>-0.78020599999999996</v>
      </c>
      <c r="F155">
        <v>13.675440999999999</v>
      </c>
      <c r="G155">
        <v>-0.78020599999999996</v>
      </c>
      <c r="H155">
        <v>13.792871</v>
      </c>
      <c r="I155">
        <v>-0.78020599999999996</v>
      </c>
      <c r="J155">
        <v>13.975121999999999</v>
      </c>
      <c r="K155">
        <v>-0.78020599999999996</v>
      </c>
      <c r="L155">
        <v>14.064368999999999</v>
      </c>
      <c r="M155">
        <v>-0.78020599999999996</v>
      </c>
      <c r="N155">
        <v>14.073763999999999</v>
      </c>
      <c r="O155">
        <v>-0.78020599999999996</v>
      </c>
      <c r="P155">
        <v>14.171465</v>
      </c>
      <c r="Q155">
        <v>-0.78020599999999996</v>
      </c>
      <c r="R155">
        <v>14.202466999999999</v>
      </c>
      <c r="S155">
        <v>-0.78020599999999996</v>
      </c>
      <c r="T155">
        <v>14.192133</v>
      </c>
    </row>
    <row r="156" spans="1:20" x14ac:dyDescent="0.35">
      <c r="A156">
        <v>-0.77019799999999994</v>
      </c>
      <c r="B156">
        <v>15.658600999999999</v>
      </c>
      <c r="C156">
        <v>-0.77019799999999994</v>
      </c>
      <c r="D156">
        <v>16.694803999999998</v>
      </c>
      <c r="E156">
        <v>-0.77019799999999994</v>
      </c>
      <c r="F156">
        <v>17.063064000000001</v>
      </c>
      <c r="G156">
        <v>-0.77019799999999994</v>
      </c>
      <c r="H156">
        <v>17.369322</v>
      </c>
      <c r="I156">
        <v>-0.77019799999999994</v>
      </c>
      <c r="J156">
        <v>17.454809999999998</v>
      </c>
      <c r="K156">
        <v>-0.77019799999999994</v>
      </c>
      <c r="L156">
        <v>17.553452</v>
      </c>
      <c r="M156">
        <v>-0.77019799999999994</v>
      </c>
      <c r="N156">
        <v>17.706579999999999</v>
      </c>
      <c r="O156">
        <v>-0.77019799999999994</v>
      </c>
      <c r="P156">
        <v>17.718793999999999</v>
      </c>
      <c r="Q156">
        <v>-0.77019799999999994</v>
      </c>
      <c r="R156">
        <v>17.795828</v>
      </c>
      <c r="S156">
        <v>-0.77019799999999994</v>
      </c>
      <c r="T156">
        <v>17.878498</v>
      </c>
    </row>
    <row r="157" spans="1:20" x14ac:dyDescent="0.35">
      <c r="A157">
        <v>-0.76018999999999992</v>
      </c>
      <c r="B157">
        <v>18.499468</v>
      </c>
      <c r="C157">
        <v>-0.76018999999999992</v>
      </c>
      <c r="D157">
        <v>19.566673999999999</v>
      </c>
      <c r="E157">
        <v>-0.76018999999999992</v>
      </c>
      <c r="F157">
        <v>20.055184000000001</v>
      </c>
      <c r="G157">
        <v>-0.76018999999999992</v>
      </c>
      <c r="H157">
        <v>20.225221999999999</v>
      </c>
      <c r="I157">
        <v>-0.76018999999999992</v>
      </c>
      <c r="J157">
        <v>20.455386000000001</v>
      </c>
      <c r="K157">
        <v>-0.76018999999999992</v>
      </c>
      <c r="L157">
        <v>20.587845999999999</v>
      </c>
      <c r="M157">
        <v>-0.76018999999999992</v>
      </c>
      <c r="N157">
        <v>20.650790000000001</v>
      </c>
      <c r="O157">
        <v>-0.76018999999999992</v>
      </c>
      <c r="P157">
        <v>20.791703999999999</v>
      </c>
      <c r="Q157">
        <v>-0.76018999999999992</v>
      </c>
      <c r="R157">
        <v>20.866859999999999</v>
      </c>
      <c r="S157">
        <v>-0.76018999999999992</v>
      </c>
      <c r="T157">
        <v>20.906317999999999</v>
      </c>
    </row>
    <row r="158" spans="1:20" x14ac:dyDescent="0.35">
      <c r="A158">
        <v>-0.75018299999999993</v>
      </c>
      <c r="B158">
        <v>20.271255999999997</v>
      </c>
      <c r="C158">
        <v>-0.75018299999999993</v>
      </c>
      <c r="D158">
        <v>21.488769999999999</v>
      </c>
      <c r="E158">
        <v>-0.75018299999999993</v>
      </c>
      <c r="F158">
        <v>21.931245999999998</v>
      </c>
      <c r="G158">
        <v>-0.75018299999999993</v>
      </c>
      <c r="H158">
        <v>22.283538</v>
      </c>
      <c r="I158">
        <v>-0.75018299999999993</v>
      </c>
      <c r="J158">
        <v>22.425394000000001</v>
      </c>
      <c r="K158">
        <v>-0.75018299999999993</v>
      </c>
      <c r="L158">
        <v>22.574763999999998</v>
      </c>
      <c r="M158">
        <v>-0.75018299999999993</v>
      </c>
      <c r="N158">
        <v>22.770167999999998</v>
      </c>
      <c r="O158">
        <v>-0.75018299999999993</v>
      </c>
      <c r="P158">
        <v>22.847201999999999</v>
      </c>
      <c r="Q158">
        <v>-0.75018299999999993</v>
      </c>
      <c r="R158">
        <v>22.976845999999998</v>
      </c>
      <c r="S158">
        <v>-0.75018299999999993</v>
      </c>
      <c r="T158">
        <v>23.1187</v>
      </c>
    </row>
    <row r="159" spans="1:20" x14ac:dyDescent="0.35">
      <c r="A159">
        <v>-0.74017499999999992</v>
      </c>
      <c r="B159">
        <v>20.940135999999999</v>
      </c>
      <c r="C159">
        <v>-0.74017499999999992</v>
      </c>
      <c r="D159">
        <v>22.149197999999998</v>
      </c>
      <c r="E159">
        <v>-0.74017499999999992</v>
      </c>
      <c r="F159">
        <v>22.6828</v>
      </c>
      <c r="G159">
        <v>-0.74017499999999992</v>
      </c>
      <c r="H159">
        <v>22.906385999999998</v>
      </c>
      <c r="I159">
        <v>-0.74017499999999992</v>
      </c>
      <c r="J159">
        <v>23.161913999999999</v>
      </c>
      <c r="K159">
        <v>-0.74017499999999992</v>
      </c>
      <c r="L159">
        <v>23.346045999999998</v>
      </c>
      <c r="M159">
        <v>-0.74017499999999992</v>
      </c>
      <c r="N159">
        <v>23.450322</v>
      </c>
      <c r="O159">
        <v>-0.74017499999999992</v>
      </c>
      <c r="P159">
        <v>23.631633999999998</v>
      </c>
      <c r="Q159">
        <v>-0.74017499999999992</v>
      </c>
      <c r="R159">
        <v>23.763155999999999</v>
      </c>
      <c r="S159">
        <v>-0.74017499999999992</v>
      </c>
      <c r="T159">
        <v>23.856161999999998</v>
      </c>
    </row>
    <row r="160" spans="1:20" x14ac:dyDescent="0.35">
      <c r="A160">
        <v>-0.73016700000000001</v>
      </c>
      <c r="B160">
        <v>20.842434000000001</v>
      </c>
      <c r="C160">
        <v>-0.73016700000000001</v>
      </c>
      <c r="D160">
        <v>22.07686</v>
      </c>
      <c r="E160">
        <v>-0.73016700000000001</v>
      </c>
      <c r="F160">
        <v>22.51652</v>
      </c>
      <c r="G160">
        <v>-0.73016700000000001</v>
      </c>
      <c r="H160">
        <v>22.863173999999997</v>
      </c>
      <c r="I160">
        <v>-0.73016700000000001</v>
      </c>
      <c r="J160">
        <v>23.022876</v>
      </c>
      <c r="K160">
        <v>-0.73016700000000001</v>
      </c>
      <c r="L160">
        <v>23.169429999999998</v>
      </c>
      <c r="M160">
        <v>-0.73016700000000001</v>
      </c>
      <c r="N160">
        <v>23.373287999999999</v>
      </c>
      <c r="O160">
        <v>-0.73016700000000001</v>
      </c>
      <c r="P160">
        <v>23.482264000000001</v>
      </c>
      <c r="Q160">
        <v>-0.73016700000000001</v>
      </c>
      <c r="R160">
        <v>23.603449999999999</v>
      </c>
      <c r="S160">
        <v>-0.73016700000000001</v>
      </c>
      <c r="T160">
        <v>23.766914</v>
      </c>
    </row>
    <row r="161" spans="1:20" x14ac:dyDescent="0.35">
      <c r="A161">
        <v>-0.72015899999999999</v>
      </c>
      <c r="B161">
        <v>20.675214</v>
      </c>
      <c r="C161">
        <v>-0.72015899999999999</v>
      </c>
      <c r="D161">
        <v>21.828848000000001</v>
      </c>
      <c r="E161">
        <v>-0.72015899999999999</v>
      </c>
      <c r="F161">
        <v>22.340844000000001</v>
      </c>
      <c r="G161">
        <v>-0.72015899999999999</v>
      </c>
      <c r="H161">
        <v>22.542824</v>
      </c>
      <c r="I161">
        <v>-0.72015899999999999</v>
      </c>
      <c r="J161">
        <v>22.770167999999998</v>
      </c>
      <c r="K161">
        <v>-0.72015899999999999</v>
      </c>
      <c r="L161">
        <v>22.95148</v>
      </c>
      <c r="M161">
        <v>-0.72015899999999999</v>
      </c>
      <c r="N161">
        <v>23.047301999999998</v>
      </c>
      <c r="O161">
        <v>-0.72015899999999999</v>
      </c>
      <c r="P161">
        <v>23.195733999999998</v>
      </c>
      <c r="Q161">
        <v>-0.72015899999999999</v>
      </c>
      <c r="R161">
        <v>23.331954</v>
      </c>
      <c r="S161">
        <v>-0.72015899999999999</v>
      </c>
      <c r="T161">
        <v>23.394895999999999</v>
      </c>
    </row>
    <row r="162" spans="1:20" x14ac:dyDescent="0.35">
      <c r="A162">
        <v>-0.71015200000000001</v>
      </c>
      <c r="B162">
        <v>20.560601999999999</v>
      </c>
      <c r="C162">
        <v>-0.71015200000000001</v>
      </c>
      <c r="D162">
        <v>21.755569999999999</v>
      </c>
      <c r="E162">
        <v>-0.71015200000000001</v>
      </c>
      <c r="F162">
        <v>22.159531999999999</v>
      </c>
      <c r="G162">
        <v>-0.71015200000000001</v>
      </c>
      <c r="H162">
        <v>22.479882</v>
      </c>
      <c r="I162">
        <v>-0.71015200000000001</v>
      </c>
      <c r="J162">
        <v>22.637705999999998</v>
      </c>
      <c r="K162">
        <v>-0.71015200000000001</v>
      </c>
      <c r="L162">
        <v>22.758893999999998</v>
      </c>
      <c r="M162">
        <v>-0.71015200000000001</v>
      </c>
      <c r="N162">
        <v>22.95148</v>
      </c>
      <c r="O162">
        <v>-0.71015200000000001</v>
      </c>
      <c r="P162">
        <v>23.053879999999999</v>
      </c>
      <c r="Q162">
        <v>-0.71015200000000001</v>
      </c>
      <c r="R162">
        <v>23.149701999999998</v>
      </c>
      <c r="S162">
        <v>-0.71015200000000001</v>
      </c>
      <c r="T162">
        <v>23.294376</v>
      </c>
    </row>
    <row r="163" spans="1:20" x14ac:dyDescent="0.35">
      <c r="A163">
        <v>-0.70014399999999999</v>
      </c>
      <c r="B163">
        <v>20.631059999999998</v>
      </c>
      <c r="C163">
        <v>-0.70014399999999999</v>
      </c>
      <c r="D163">
        <v>21.750874</v>
      </c>
      <c r="E163">
        <v>-0.70014399999999999</v>
      </c>
      <c r="F163">
        <v>22.266625999999999</v>
      </c>
      <c r="G163">
        <v>-0.70014399999999999</v>
      </c>
      <c r="H163">
        <v>22.477062</v>
      </c>
      <c r="I163">
        <v>-0.70014399999999999</v>
      </c>
      <c r="J163">
        <v>22.695011999999998</v>
      </c>
      <c r="K163">
        <v>-0.70014399999999999</v>
      </c>
      <c r="L163">
        <v>22.883839999999999</v>
      </c>
      <c r="M163">
        <v>-0.70014399999999999</v>
      </c>
      <c r="N163">
        <v>22.979661999999998</v>
      </c>
      <c r="O163">
        <v>-0.70014399999999999</v>
      </c>
      <c r="P163">
        <v>23.124336</v>
      </c>
      <c r="Q163">
        <v>-0.70014399999999999</v>
      </c>
      <c r="R163">
        <v>23.257738</v>
      </c>
      <c r="S163">
        <v>-0.70014399999999999</v>
      </c>
      <c r="T163">
        <v>23.3188</v>
      </c>
    </row>
    <row r="164" spans="1:20" x14ac:dyDescent="0.35">
      <c r="A164">
        <v>-0.69013599999999997</v>
      </c>
      <c r="B164">
        <v>20.731582</v>
      </c>
      <c r="C164">
        <v>-0.69013599999999997</v>
      </c>
      <c r="D164">
        <v>21.934063999999999</v>
      </c>
      <c r="E164">
        <v>-0.69013599999999997</v>
      </c>
      <c r="F164">
        <v>22.369025999999998</v>
      </c>
      <c r="G164">
        <v>-0.69013599999999997</v>
      </c>
      <c r="H164">
        <v>22.704405999999999</v>
      </c>
      <c r="I164">
        <v>-0.69013599999999997</v>
      </c>
      <c r="J164">
        <v>22.886658000000001</v>
      </c>
      <c r="K164">
        <v>-0.69013599999999997</v>
      </c>
      <c r="L164">
        <v>23.030391999999999</v>
      </c>
      <c r="M164">
        <v>-0.69013599999999997</v>
      </c>
      <c r="N164">
        <v>23.222977999999998</v>
      </c>
      <c r="O164">
        <v>-0.69013599999999997</v>
      </c>
      <c r="P164">
        <v>23.342288</v>
      </c>
      <c r="Q164">
        <v>-0.69013599999999997</v>
      </c>
      <c r="R164">
        <v>23.449383999999998</v>
      </c>
      <c r="S164">
        <v>-0.69013599999999997</v>
      </c>
      <c r="T164">
        <v>23.600633999999999</v>
      </c>
    </row>
    <row r="165" spans="1:20" x14ac:dyDescent="0.35">
      <c r="A165">
        <v>-0.68012799999999995</v>
      </c>
      <c r="B165">
        <v>20.916650000000001</v>
      </c>
      <c r="C165">
        <v>-0.68012799999999995</v>
      </c>
      <c r="D165">
        <v>22.053373999999998</v>
      </c>
      <c r="E165">
        <v>-0.68012799999999995</v>
      </c>
      <c r="F165">
        <v>22.602007999999998</v>
      </c>
      <c r="G165">
        <v>-0.68012799999999995</v>
      </c>
      <c r="H165">
        <v>22.850960000000001</v>
      </c>
      <c r="I165">
        <v>-0.68012799999999995</v>
      </c>
      <c r="J165">
        <v>23.098032</v>
      </c>
      <c r="K165">
        <v>-0.68012799999999995</v>
      </c>
      <c r="L165">
        <v>23.307527999999998</v>
      </c>
      <c r="M165">
        <v>-0.68012799999999995</v>
      </c>
      <c r="N165">
        <v>23.427775999999998</v>
      </c>
      <c r="O165">
        <v>-0.68012799999999995</v>
      </c>
      <c r="P165">
        <v>23.581844</v>
      </c>
      <c r="Q165">
        <v>-0.68012799999999995</v>
      </c>
      <c r="R165">
        <v>23.733093999999998</v>
      </c>
      <c r="S165">
        <v>-0.68012799999999995</v>
      </c>
      <c r="T165">
        <v>23.810127999999999</v>
      </c>
    </row>
    <row r="166" spans="1:20" x14ac:dyDescent="0.35">
      <c r="A166">
        <v>-0.67011999999999994</v>
      </c>
      <c r="B166">
        <v>20.93638</v>
      </c>
      <c r="C166">
        <v>-0.67011999999999994</v>
      </c>
      <c r="D166">
        <v>22.168924000000001</v>
      </c>
      <c r="E166">
        <v>-0.67011999999999994</v>
      </c>
      <c r="F166">
        <v>22.626434</v>
      </c>
      <c r="G166">
        <v>-0.67011999999999994</v>
      </c>
      <c r="H166">
        <v>22.990938</v>
      </c>
      <c r="I166">
        <v>-0.67011999999999994</v>
      </c>
      <c r="J166">
        <v>23.198551999999999</v>
      </c>
      <c r="K166">
        <v>-0.67011999999999994</v>
      </c>
      <c r="L166">
        <v>23.355437999999999</v>
      </c>
      <c r="M166">
        <v>-0.67011999999999994</v>
      </c>
      <c r="N166">
        <v>23.562116</v>
      </c>
      <c r="O166">
        <v>-0.67011999999999994</v>
      </c>
      <c r="P166">
        <v>23.710547999999999</v>
      </c>
      <c r="Q166">
        <v>-0.67011999999999994</v>
      </c>
      <c r="R166">
        <v>23.82328</v>
      </c>
      <c r="S166">
        <v>-0.67011999999999994</v>
      </c>
      <c r="T166">
        <v>24.000833999999998</v>
      </c>
    </row>
    <row r="167" spans="1:20" x14ac:dyDescent="0.35">
      <c r="A167">
        <v>-0.66011299999999995</v>
      </c>
      <c r="B167">
        <v>20.868738</v>
      </c>
      <c r="C167">
        <v>-0.66011299999999995</v>
      </c>
      <c r="D167">
        <v>22.005464</v>
      </c>
      <c r="E167">
        <v>-0.66011299999999995</v>
      </c>
      <c r="F167">
        <v>22.562549999999998</v>
      </c>
      <c r="G167">
        <v>-0.66011299999999995</v>
      </c>
      <c r="H167">
        <v>22.822775999999998</v>
      </c>
      <c r="I167">
        <v>-0.66011299999999995</v>
      </c>
      <c r="J167">
        <v>23.070788</v>
      </c>
      <c r="K167">
        <v>-0.66011299999999995</v>
      </c>
      <c r="L167">
        <v>23.290617999999998</v>
      </c>
      <c r="M167">
        <v>-0.66011299999999995</v>
      </c>
      <c r="N167">
        <v>23.420259999999999</v>
      </c>
      <c r="O167">
        <v>-0.66011299999999995</v>
      </c>
      <c r="P167">
        <v>23.584661999999998</v>
      </c>
      <c r="Q167">
        <v>-0.66011299999999995</v>
      </c>
      <c r="R167">
        <v>23.742487999999998</v>
      </c>
      <c r="S167">
        <v>-0.66011299999999995</v>
      </c>
      <c r="T167">
        <v>23.826097999999998</v>
      </c>
    </row>
    <row r="168" spans="1:20" x14ac:dyDescent="0.35">
      <c r="A168">
        <v>-0.65010499999999993</v>
      </c>
      <c r="B168">
        <v>20.562480000000001</v>
      </c>
      <c r="C168">
        <v>-0.65010499999999993</v>
      </c>
      <c r="D168">
        <v>21.771542</v>
      </c>
      <c r="E168">
        <v>-0.65010499999999993</v>
      </c>
      <c r="F168">
        <v>22.217776000000001</v>
      </c>
      <c r="G168">
        <v>-0.65010499999999993</v>
      </c>
      <c r="H168">
        <v>22.565369999999998</v>
      </c>
      <c r="I168">
        <v>-0.65010499999999993</v>
      </c>
      <c r="J168">
        <v>22.762651999999999</v>
      </c>
      <c r="K168">
        <v>-0.65010499999999993</v>
      </c>
      <c r="L168">
        <v>22.916719999999998</v>
      </c>
      <c r="M168">
        <v>-0.65010499999999993</v>
      </c>
      <c r="N168">
        <v>23.112123999999998</v>
      </c>
      <c r="O168">
        <v>-0.65010499999999993</v>
      </c>
      <c r="P168">
        <v>23.255858</v>
      </c>
      <c r="Q168">
        <v>-0.65010499999999993</v>
      </c>
      <c r="R168">
        <v>23.360137999999999</v>
      </c>
      <c r="S168">
        <v>-0.65010499999999993</v>
      </c>
      <c r="T168">
        <v>23.535812</v>
      </c>
    </row>
    <row r="169" spans="1:20" x14ac:dyDescent="0.35">
      <c r="A169">
        <v>-0.64009699999999992</v>
      </c>
      <c r="B169">
        <v>20.254344</v>
      </c>
      <c r="C169">
        <v>-0.64009699999999992</v>
      </c>
      <c r="D169">
        <v>21.344096</v>
      </c>
      <c r="E169">
        <v>-0.64009699999999992</v>
      </c>
      <c r="F169">
        <v>21.871122</v>
      </c>
      <c r="G169">
        <v>-0.64009699999999992</v>
      </c>
      <c r="H169">
        <v>22.106921999999997</v>
      </c>
      <c r="I169">
        <v>-0.64009699999999992</v>
      </c>
      <c r="J169">
        <v>22.324871999999999</v>
      </c>
      <c r="K169">
        <v>-0.64009699999999992</v>
      </c>
      <c r="L169">
        <v>22.524034</v>
      </c>
      <c r="M169">
        <v>-0.64009699999999992</v>
      </c>
      <c r="N169">
        <v>22.631129999999999</v>
      </c>
      <c r="O169">
        <v>-0.64009699999999992</v>
      </c>
      <c r="P169">
        <v>22.778621999999999</v>
      </c>
      <c r="Q169">
        <v>-0.64009699999999992</v>
      </c>
      <c r="R169">
        <v>22.930812</v>
      </c>
      <c r="S169">
        <v>-0.64009699999999992</v>
      </c>
      <c r="T169">
        <v>22.989995999999998</v>
      </c>
    </row>
    <row r="170" spans="1:20" x14ac:dyDescent="0.35">
      <c r="A170">
        <v>-0.63008900000000001</v>
      </c>
      <c r="B170">
        <v>19.866356</v>
      </c>
      <c r="C170">
        <v>-0.63008900000000001</v>
      </c>
      <c r="D170">
        <v>21.029381999999998</v>
      </c>
      <c r="E170">
        <v>-0.63008900000000001</v>
      </c>
      <c r="F170">
        <v>21.427706000000001</v>
      </c>
      <c r="G170">
        <v>-0.63008900000000001</v>
      </c>
      <c r="H170">
        <v>21.745235999999998</v>
      </c>
      <c r="I170">
        <v>-0.63008900000000001</v>
      </c>
      <c r="J170">
        <v>21.917154</v>
      </c>
      <c r="K170">
        <v>-0.63008900000000001</v>
      </c>
      <c r="L170">
        <v>22.034585999999997</v>
      </c>
      <c r="M170">
        <v>-0.63008900000000001</v>
      </c>
      <c r="N170">
        <v>22.198988</v>
      </c>
      <c r="O170">
        <v>-0.63008900000000001</v>
      </c>
      <c r="P170">
        <v>22.323933999999998</v>
      </c>
      <c r="Q170">
        <v>-0.63008900000000001</v>
      </c>
      <c r="R170">
        <v>22.411301999999999</v>
      </c>
      <c r="S170">
        <v>-0.63008900000000001</v>
      </c>
      <c r="T170">
        <v>22.555973999999999</v>
      </c>
    </row>
    <row r="171" spans="1:20" x14ac:dyDescent="0.35">
      <c r="A171">
        <v>-0.62008200000000002</v>
      </c>
      <c r="B171">
        <v>19.657799999999998</v>
      </c>
      <c r="C171">
        <v>-0.62008200000000002</v>
      </c>
      <c r="D171">
        <v>20.688365999999998</v>
      </c>
      <c r="E171">
        <v>-0.62008200000000002</v>
      </c>
      <c r="F171">
        <v>21.181573999999998</v>
      </c>
      <c r="G171">
        <v>-0.62008200000000002</v>
      </c>
      <c r="H171">
        <v>21.386369999999999</v>
      </c>
      <c r="I171">
        <v>-0.62008200000000002</v>
      </c>
      <c r="J171">
        <v>21.572379999999999</v>
      </c>
      <c r="K171">
        <v>-0.62008200000000002</v>
      </c>
      <c r="L171">
        <v>21.745235999999998</v>
      </c>
      <c r="M171">
        <v>-0.62008200000000002</v>
      </c>
      <c r="N171">
        <v>21.836361999999998</v>
      </c>
      <c r="O171">
        <v>-0.62008200000000002</v>
      </c>
      <c r="P171">
        <v>21.943459999999998</v>
      </c>
      <c r="Q171">
        <v>-0.62008200000000002</v>
      </c>
      <c r="R171">
        <v>22.0778</v>
      </c>
      <c r="S171">
        <v>-0.62008200000000002</v>
      </c>
      <c r="T171">
        <v>22.115378</v>
      </c>
    </row>
    <row r="172" spans="1:20" x14ac:dyDescent="0.35">
      <c r="A172">
        <v>-0.61007400000000001</v>
      </c>
      <c r="B172">
        <v>19.453941999999998</v>
      </c>
      <c r="C172">
        <v>-0.61007400000000001</v>
      </c>
      <c r="D172">
        <v>20.575633999999997</v>
      </c>
      <c r="E172">
        <v>-0.61007400000000001</v>
      </c>
      <c r="F172">
        <v>20.942955999999999</v>
      </c>
      <c r="G172">
        <v>-0.61007400000000001</v>
      </c>
      <c r="H172">
        <v>21.233242000000001</v>
      </c>
      <c r="I172">
        <v>-0.61007400000000001</v>
      </c>
      <c r="J172">
        <v>21.394825999999998</v>
      </c>
      <c r="K172">
        <v>-0.61007400000000001</v>
      </c>
      <c r="L172">
        <v>21.485951999999997</v>
      </c>
      <c r="M172">
        <v>-0.61007400000000001</v>
      </c>
      <c r="N172">
        <v>21.633444000000001</v>
      </c>
      <c r="O172">
        <v>-0.61007400000000001</v>
      </c>
      <c r="P172">
        <v>21.737721999999998</v>
      </c>
      <c r="Q172">
        <v>-0.61007400000000001</v>
      </c>
      <c r="R172">
        <v>21.795027999999999</v>
      </c>
      <c r="S172">
        <v>-0.61007400000000001</v>
      </c>
      <c r="T172">
        <v>21.929368</v>
      </c>
    </row>
    <row r="173" spans="1:20" x14ac:dyDescent="0.35">
      <c r="A173">
        <v>-0.60006599999999999</v>
      </c>
      <c r="B173">
        <v>19.453001999999998</v>
      </c>
      <c r="C173">
        <v>-0.60006599999999999</v>
      </c>
      <c r="D173">
        <v>20.446929999999998</v>
      </c>
      <c r="E173">
        <v>-0.60006599999999999</v>
      </c>
      <c r="F173">
        <v>20.928864000000001</v>
      </c>
      <c r="G173">
        <v>-0.60006599999999999</v>
      </c>
      <c r="H173">
        <v>21.124265999999999</v>
      </c>
      <c r="I173">
        <v>-0.60006599999999999</v>
      </c>
      <c r="J173">
        <v>21.290547999999998</v>
      </c>
      <c r="K173">
        <v>-0.60006599999999999</v>
      </c>
      <c r="L173">
        <v>21.449313999999998</v>
      </c>
      <c r="M173">
        <v>-0.60006599999999999</v>
      </c>
      <c r="N173">
        <v>21.517892</v>
      </c>
      <c r="O173">
        <v>-0.60006599999999999</v>
      </c>
      <c r="P173">
        <v>21.614656</v>
      </c>
      <c r="Q173">
        <v>-0.60006599999999999</v>
      </c>
      <c r="R173">
        <v>21.733964</v>
      </c>
      <c r="S173">
        <v>-0.60006599999999999</v>
      </c>
      <c r="T173">
        <v>21.767785999999997</v>
      </c>
    </row>
    <row r="174" spans="1:20" x14ac:dyDescent="0.35">
      <c r="A174">
        <v>-0.59005799999999997</v>
      </c>
      <c r="B174">
        <v>19.432334000000001</v>
      </c>
      <c r="C174">
        <v>-0.59005799999999997</v>
      </c>
      <c r="D174">
        <v>20.522084</v>
      </c>
      <c r="E174">
        <v>-0.59005799999999997</v>
      </c>
      <c r="F174">
        <v>20.885649999999998</v>
      </c>
      <c r="G174">
        <v>-0.59005799999999997</v>
      </c>
      <c r="H174">
        <v>21.174057999999999</v>
      </c>
      <c r="I174">
        <v>-0.59005799999999997</v>
      </c>
      <c r="J174">
        <v>21.322489999999998</v>
      </c>
      <c r="K174">
        <v>-0.59005799999999997</v>
      </c>
      <c r="L174">
        <v>21.413615999999998</v>
      </c>
      <c r="M174">
        <v>-0.59005799999999997</v>
      </c>
      <c r="N174">
        <v>21.543257999999998</v>
      </c>
      <c r="O174">
        <v>-0.59005799999999997</v>
      </c>
      <c r="P174">
        <v>21.646595999999999</v>
      </c>
      <c r="Q174">
        <v>-0.59005799999999997</v>
      </c>
      <c r="R174">
        <v>21.690749999999998</v>
      </c>
      <c r="S174">
        <v>-0.59005799999999997</v>
      </c>
      <c r="T174">
        <v>21.816635999999999</v>
      </c>
    </row>
    <row r="175" spans="1:20" x14ac:dyDescent="0.35">
      <c r="A175">
        <v>-0.58004999999999995</v>
      </c>
      <c r="B175">
        <v>19.601433999999998</v>
      </c>
      <c r="C175">
        <v>-0.58004999999999995</v>
      </c>
      <c r="D175">
        <v>20.568117999999998</v>
      </c>
      <c r="E175">
        <v>-0.58004999999999995</v>
      </c>
      <c r="F175">
        <v>21.043474</v>
      </c>
      <c r="G175">
        <v>-0.58004999999999995</v>
      </c>
      <c r="H175">
        <v>21.243575999999997</v>
      </c>
      <c r="I175">
        <v>-0.58004999999999995</v>
      </c>
      <c r="J175">
        <v>21.407978</v>
      </c>
      <c r="K175">
        <v>-0.58004999999999995</v>
      </c>
      <c r="L175">
        <v>21.562045999999999</v>
      </c>
      <c r="M175">
        <v>-0.58004999999999995</v>
      </c>
      <c r="N175">
        <v>21.630625999999999</v>
      </c>
      <c r="O175">
        <v>-0.58004999999999995</v>
      </c>
      <c r="P175">
        <v>21.716113999999997</v>
      </c>
      <c r="Q175">
        <v>-0.58004999999999995</v>
      </c>
      <c r="R175">
        <v>21.829788000000001</v>
      </c>
      <c r="S175">
        <v>-0.58004999999999995</v>
      </c>
      <c r="T175">
        <v>21.848575999999998</v>
      </c>
    </row>
    <row r="176" spans="1:20" x14ac:dyDescent="0.35">
      <c r="A176">
        <v>-0.57004299999999997</v>
      </c>
      <c r="B176">
        <v>19.764896</v>
      </c>
      <c r="C176">
        <v>-0.57004299999999997</v>
      </c>
      <c r="D176">
        <v>20.802038</v>
      </c>
      <c r="E176">
        <v>-0.57004299999999997</v>
      </c>
      <c r="F176">
        <v>21.167482</v>
      </c>
      <c r="G176">
        <v>-0.57004299999999997</v>
      </c>
      <c r="H176">
        <v>21.447436</v>
      </c>
      <c r="I176">
        <v>-0.57004299999999997</v>
      </c>
      <c r="J176">
        <v>21.610897999999999</v>
      </c>
      <c r="K176">
        <v>-0.57004299999999997</v>
      </c>
      <c r="L176">
        <v>21.697326</v>
      </c>
      <c r="M176">
        <v>-0.57004299999999997</v>
      </c>
      <c r="N176">
        <v>21.818514</v>
      </c>
      <c r="O176">
        <v>-0.57004299999999997</v>
      </c>
      <c r="P176">
        <v>21.918095999999998</v>
      </c>
      <c r="Q176">
        <v>-0.57004299999999997</v>
      </c>
      <c r="R176">
        <v>21.965067999999999</v>
      </c>
      <c r="S176">
        <v>-0.57004299999999997</v>
      </c>
      <c r="T176">
        <v>22.07874</v>
      </c>
    </row>
    <row r="177" spans="1:20" x14ac:dyDescent="0.35">
      <c r="A177">
        <v>-0.56003499999999995</v>
      </c>
      <c r="B177">
        <v>20.028877999999999</v>
      </c>
      <c r="C177">
        <v>-0.56003499999999995</v>
      </c>
      <c r="D177">
        <v>20.985229999999998</v>
      </c>
      <c r="E177">
        <v>-0.56003499999999995</v>
      </c>
      <c r="F177">
        <v>21.467161999999998</v>
      </c>
      <c r="G177">
        <v>-0.56003499999999995</v>
      </c>
      <c r="H177">
        <v>21.662568</v>
      </c>
      <c r="I177">
        <v>-0.56003499999999995</v>
      </c>
      <c r="J177">
        <v>21.828848000000001</v>
      </c>
      <c r="K177">
        <v>-0.56003499999999995</v>
      </c>
      <c r="L177">
        <v>21.99513</v>
      </c>
      <c r="M177">
        <v>-0.56003499999999995</v>
      </c>
      <c r="N177">
        <v>22.062767999999998</v>
      </c>
      <c r="O177">
        <v>-0.56003499999999995</v>
      </c>
      <c r="P177">
        <v>22.143559999999997</v>
      </c>
      <c r="Q177">
        <v>-0.56003499999999995</v>
      </c>
      <c r="R177">
        <v>22.264749999999999</v>
      </c>
      <c r="S177">
        <v>-0.56003499999999995</v>
      </c>
      <c r="T177">
        <v>22.271324</v>
      </c>
    </row>
    <row r="178" spans="1:20" x14ac:dyDescent="0.35">
      <c r="A178">
        <v>-0.55002699999999993</v>
      </c>
      <c r="B178">
        <v>20.269375999999998</v>
      </c>
      <c r="C178">
        <v>-0.55002699999999993</v>
      </c>
      <c r="D178">
        <v>21.343156</v>
      </c>
      <c r="E178">
        <v>-0.55002699999999993</v>
      </c>
      <c r="F178">
        <v>21.708597999999999</v>
      </c>
      <c r="G178">
        <v>-0.55002699999999993</v>
      </c>
      <c r="H178">
        <v>21.99513</v>
      </c>
      <c r="I178">
        <v>-0.55002699999999993</v>
      </c>
      <c r="J178">
        <v>22.157651999999999</v>
      </c>
      <c r="K178">
        <v>-0.55002699999999993</v>
      </c>
      <c r="L178">
        <v>22.247837999999998</v>
      </c>
      <c r="M178">
        <v>-0.55002699999999993</v>
      </c>
      <c r="N178">
        <v>22.377482000000001</v>
      </c>
      <c r="O178">
        <v>-0.55002699999999993</v>
      </c>
      <c r="P178">
        <v>22.478002</v>
      </c>
      <c r="Q178">
        <v>-0.55002699999999993</v>
      </c>
      <c r="R178">
        <v>22.524034</v>
      </c>
      <c r="S178">
        <v>-0.55002699999999993</v>
      </c>
      <c r="T178">
        <v>22.640525999999998</v>
      </c>
    </row>
    <row r="179" spans="1:20" x14ac:dyDescent="0.35">
      <c r="A179">
        <v>-0.54001900000000003</v>
      </c>
      <c r="B179">
        <v>20.66488</v>
      </c>
      <c r="C179">
        <v>-0.54001900000000003</v>
      </c>
      <c r="D179">
        <v>21.624987999999998</v>
      </c>
      <c r="E179">
        <v>-0.54001900000000003</v>
      </c>
      <c r="F179">
        <v>22.116315999999998</v>
      </c>
      <c r="G179">
        <v>-0.54001900000000003</v>
      </c>
      <c r="H179">
        <v>22.320176</v>
      </c>
      <c r="I179">
        <v>-0.54001900000000003</v>
      </c>
      <c r="J179">
        <v>22.493031999999999</v>
      </c>
      <c r="K179">
        <v>-0.54001900000000003</v>
      </c>
      <c r="L179">
        <v>22.653675999999997</v>
      </c>
      <c r="M179">
        <v>-0.54001900000000003</v>
      </c>
      <c r="N179">
        <v>22.728832000000001</v>
      </c>
      <c r="O179">
        <v>-0.54001900000000003</v>
      </c>
      <c r="P179">
        <v>22.812443999999999</v>
      </c>
      <c r="Q179">
        <v>-0.54001900000000003</v>
      </c>
      <c r="R179">
        <v>22.927992</v>
      </c>
      <c r="S179">
        <v>-0.54001900000000003</v>
      </c>
      <c r="T179">
        <v>22.945841999999999</v>
      </c>
    </row>
    <row r="180" spans="1:20" x14ac:dyDescent="0.35">
      <c r="A180">
        <v>-0.53001199999999993</v>
      </c>
      <c r="B180">
        <v>20.986169999999998</v>
      </c>
      <c r="C180">
        <v>-0.53001199999999993</v>
      </c>
      <c r="D180">
        <v>22.067466</v>
      </c>
      <c r="E180">
        <v>-0.53001199999999993</v>
      </c>
      <c r="F180">
        <v>22.439484</v>
      </c>
      <c r="G180">
        <v>-0.53001199999999993</v>
      </c>
      <c r="H180">
        <v>22.734468</v>
      </c>
      <c r="I180">
        <v>-0.53001199999999993</v>
      </c>
      <c r="J180">
        <v>22.908265999999998</v>
      </c>
      <c r="K180">
        <v>-0.53001199999999993</v>
      </c>
      <c r="L180">
        <v>22.989058</v>
      </c>
      <c r="M180">
        <v>-0.53001199999999993</v>
      </c>
      <c r="N180">
        <v>23.117760000000001</v>
      </c>
      <c r="O180">
        <v>-0.53001199999999993</v>
      </c>
      <c r="P180">
        <v>23.225795999999999</v>
      </c>
      <c r="Q180">
        <v>-0.53001199999999993</v>
      </c>
      <c r="R180">
        <v>23.269012</v>
      </c>
      <c r="S180">
        <v>-0.53001199999999993</v>
      </c>
      <c r="T180">
        <v>23.38738</v>
      </c>
    </row>
    <row r="181" spans="1:20" x14ac:dyDescent="0.35">
      <c r="A181">
        <v>-0.52000400000000002</v>
      </c>
      <c r="B181">
        <v>21.452131999999999</v>
      </c>
      <c r="C181">
        <v>-0.52000400000000002</v>
      </c>
      <c r="D181">
        <v>22.420693999999997</v>
      </c>
      <c r="E181">
        <v>-0.52000400000000002</v>
      </c>
      <c r="F181">
        <v>22.921417999999999</v>
      </c>
      <c r="G181">
        <v>-0.52000400000000002</v>
      </c>
      <c r="H181">
        <v>23.129974000000001</v>
      </c>
      <c r="I181">
        <v>-0.52000400000000002</v>
      </c>
      <c r="J181">
        <v>23.315041999999998</v>
      </c>
      <c r="K181">
        <v>-0.52000400000000002</v>
      </c>
      <c r="L181">
        <v>23.47193</v>
      </c>
      <c r="M181">
        <v>-0.52000400000000002</v>
      </c>
      <c r="N181">
        <v>23.544266</v>
      </c>
      <c r="O181">
        <v>-0.52000400000000002</v>
      </c>
      <c r="P181">
        <v>23.628816</v>
      </c>
      <c r="Q181">
        <v>-0.52000400000000002</v>
      </c>
      <c r="R181">
        <v>23.75658</v>
      </c>
      <c r="S181">
        <v>-0.52000400000000002</v>
      </c>
      <c r="T181">
        <v>23.774429999999999</v>
      </c>
    </row>
    <row r="182" spans="1:20" x14ac:dyDescent="0.35">
      <c r="A182">
        <v>-0.509996</v>
      </c>
      <c r="B182">
        <v>21.842939999999999</v>
      </c>
      <c r="C182">
        <v>-0.509996</v>
      </c>
      <c r="D182">
        <v>22.939266</v>
      </c>
      <c r="E182">
        <v>-0.509996</v>
      </c>
      <c r="F182">
        <v>23.316921999999998</v>
      </c>
      <c r="G182">
        <v>-0.509996</v>
      </c>
      <c r="H182">
        <v>23.610965999999998</v>
      </c>
      <c r="I182">
        <v>-0.509996</v>
      </c>
      <c r="J182">
        <v>23.807309999999998</v>
      </c>
      <c r="K182">
        <v>-0.509996</v>
      </c>
      <c r="L182">
        <v>23.886223999999999</v>
      </c>
      <c r="M182">
        <v>-0.509996</v>
      </c>
      <c r="N182">
        <v>24.014925999999999</v>
      </c>
      <c r="O182">
        <v>-0.509996</v>
      </c>
      <c r="P182">
        <v>24.122964</v>
      </c>
      <c r="Q182">
        <v>-0.509996</v>
      </c>
      <c r="R182">
        <v>24.169933999999998</v>
      </c>
      <c r="S182">
        <v>-0.509996</v>
      </c>
      <c r="T182">
        <v>24.301455999999998</v>
      </c>
    </row>
    <row r="183" spans="1:20" x14ac:dyDescent="0.35">
      <c r="S183">
        <v>-0.49998799999999999</v>
      </c>
      <c r="T183">
        <v>24.737358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2026-03-07T20:50:51Z</dcterms:created>
  <dcterms:modified xsi:type="dcterms:W3CDTF">2026-03-07T20:51:10Z</dcterms:modified>
</cp:coreProperties>
</file>