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C18397D-6C14-40A4-A6FB-DA1594F4B4A2}" xr6:coauthVersionLast="47" xr6:coauthVersionMax="47" xr10:uidLastSave="{00000000-0000-0000-0000-000000000000}"/>
  <bookViews>
    <workbookView xWindow="-98" yWindow="-98" windowWidth="33946" windowHeight="21975" xr2:uid="{C5C92040-2E98-4374-AFCD-82DF14531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<sst xmlns="http://schemas.openxmlformats.org/spreadsheetml/2006/main" count="30" uniqueCount="12">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</sst>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-144.376</c:v>
                </c:pt>
                <c:pt idx="1">
                  <c:v>-98.399559999999994</c:v>
                </c:pt>
                <c:pt idx="2">
                  <c:v>-82.473615999999993</c:v>
                </c:pt>
                <c:pt idx="3">
                  <c:v>-74.131456</c:v>
                </c:pt>
                <c:pt idx="4">
                  <c:v>-67.808840000000004</c:v>
                </c:pt>
                <c:pt idx="5">
                  <c:v>-64.736871999999991</c:v>
                </c:pt>
                <c:pt idx="6">
                  <c:v>-62.613731999999999</c:v>
                </c:pt>
                <c:pt idx="7">
                  <c:v>-60.950919999999996</c:v>
                </c:pt>
                <c:pt idx="8">
                  <c:v>-59.569944</c:v>
                </c:pt>
                <c:pt idx="9">
                  <c:v>-58.771419999999999</c:v>
                </c:pt>
                <c:pt idx="10">
                  <c:v>-58.160784</c:v>
                </c:pt>
                <c:pt idx="11">
                  <c:v>-57.531355999999995</c:v>
                </c:pt>
                <c:pt idx="12">
                  <c:v>-57.521963999999997</c:v>
                </c:pt>
                <c:pt idx="13">
                  <c:v>-57.409227999999999</c:v>
                </c:pt>
                <c:pt idx="14">
                  <c:v>-57.533706999999993</c:v>
                </c:pt>
                <c:pt idx="15">
                  <c:v>-57.625304</c:v>
                </c:pt>
                <c:pt idx="16">
                  <c:v>-57.578331999999996</c:v>
                </c:pt>
                <c:pt idx="17">
                  <c:v>-57.925923999999995</c:v>
                </c:pt>
                <c:pt idx="18">
                  <c:v>-58.160784</c:v>
                </c:pt>
                <c:pt idx="19">
                  <c:v>-59.269323999999997</c:v>
                </c:pt>
                <c:pt idx="20">
                  <c:v>-59.579339999999995</c:v>
                </c:pt>
                <c:pt idx="21">
                  <c:v>-59.532367999999998</c:v>
                </c:pt>
                <c:pt idx="22">
                  <c:v>-59.8142</c:v>
                </c:pt>
                <c:pt idx="23">
                  <c:v>-60.077244</c:v>
                </c:pt>
                <c:pt idx="24">
                  <c:v>-60.565751999999996</c:v>
                </c:pt>
                <c:pt idx="25">
                  <c:v>-60.828795999999997</c:v>
                </c:pt>
                <c:pt idx="26">
                  <c:v>-61.711872</c:v>
                </c:pt>
                <c:pt idx="27">
                  <c:v>-62.256743999999998</c:v>
                </c:pt>
                <c:pt idx="28">
                  <c:v>-62.670099999999998</c:v>
                </c:pt>
                <c:pt idx="29">
                  <c:v>-63.684695999999995</c:v>
                </c:pt>
                <c:pt idx="30">
                  <c:v>-64.022896000000003</c:v>
                </c:pt>
                <c:pt idx="31">
                  <c:v>-64.436251999999996</c:v>
                </c:pt>
                <c:pt idx="32">
                  <c:v>-65.394480000000001</c:v>
                </c:pt>
                <c:pt idx="33">
                  <c:v>-66.362099999999998</c:v>
                </c:pt>
                <c:pt idx="34">
                  <c:v>-70.063496000000001</c:v>
                </c:pt>
                <c:pt idx="35">
                  <c:v>-80.754335999999995</c:v>
                </c:pt>
                <c:pt idx="36">
                  <c:v>-93.455575999999994</c:v>
                </c:pt>
                <c:pt idx="37">
                  <c:v>-101.046256</c:v>
                </c:pt>
                <c:pt idx="38">
                  <c:v>-104.82280799999999</c:v>
                </c:pt>
                <c:pt idx="39">
                  <c:v>-106.635936</c:v>
                </c:pt>
                <c:pt idx="40">
                  <c:v>-107.472032</c:v>
                </c:pt>
                <c:pt idx="41">
                  <c:v>-108.148432</c:v>
                </c:pt>
                <c:pt idx="42">
                  <c:v>-108.373896</c:v>
                </c:pt>
                <c:pt idx="43">
                  <c:v>-108.655728</c:v>
                </c:pt>
                <c:pt idx="44">
                  <c:v>-109.05028799999999</c:v>
                </c:pt>
                <c:pt idx="45">
                  <c:v>-109.42607199999999</c:v>
                </c:pt>
                <c:pt idx="46">
                  <c:v>-109.74548</c:v>
                </c:pt>
                <c:pt idx="47">
                  <c:v>-109.792456</c:v>
                </c:pt>
                <c:pt idx="48">
                  <c:v>-108.83422399999999</c:v>
                </c:pt>
                <c:pt idx="49">
                  <c:v>-110.102464</c:v>
                </c:pt>
                <c:pt idx="50">
                  <c:v>-108.94695999999999</c:v>
                </c:pt>
                <c:pt idx="51">
                  <c:v>-108.777856</c:v>
                </c:pt>
                <c:pt idx="52">
                  <c:v>-108.76846399999999</c:v>
                </c:pt>
                <c:pt idx="53">
                  <c:v>-108.33632</c:v>
                </c:pt>
                <c:pt idx="54">
                  <c:v>-108.28935199999999</c:v>
                </c:pt>
                <c:pt idx="55">
                  <c:v>-108.937568</c:v>
                </c:pt>
                <c:pt idx="56">
                  <c:v>-109.23818399999999</c:v>
                </c:pt>
                <c:pt idx="57">
                  <c:v>-108.937568</c:v>
                </c:pt>
                <c:pt idx="58">
                  <c:v>-109.07848</c:v>
                </c:pt>
                <c:pt idx="59">
                  <c:v>-109.181816</c:v>
                </c:pt>
                <c:pt idx="60">
                  <c:v>-109.68911199999999</c:v>
                </c:pt>
                <c:pt idx="61">
                  <c:v>-109.83942399999999</c:v>
                </c:pt>
                <c:pt idx="62">
                  <c:v>-109.83003199999999</c:v>
                </c:pt>
                <c:pt idx="63">
                  <c:v>-110.036704</c:v>
                </c:pt>
                <c:pt idx="64">
                  <c:v>-110.5534</c:v>
                </c:pt>
                <c:pt idx="65">
                  <c:v>-111.09827999999999</c:v>
                </c:pt>
                <c:pt idx="66">
                  <c:v>-110.684922</c:v>
                </c:pt>
                <c:pt idx="67">
                  <c:v>-110.42187199999999</c:v>
                </c:pt>
                <c:pt idx="68">
                  <c:v>-110.66613599999999</c:v>
                </c:pt>
                <c:pt idx="69">
                  <c:v>-110.87280799999999</c:v>
                </c:pt>
                <c:pt idx="70">
                  <c:v>-110.656736</c:v>
                </c:pt>
                <c:pt idx="71">
                  <c:v>-111.08887999999999</c:v>
                </c:pt>
                <c:pt idx="72">
                  <c:v>-111.784064</c:v>
                </c:pt>
                <c:pt idx="73">
                  <c:v>-112.422888</c:v>
                </c:pt>
                <c:pt idx="74">
                  <c:v>-112.70471999999999</c:v>
                </c:pt>
                <c:pt idx="75">
                  <c:v>-113.47506399999999</c:v>
                </c:pt>
                <c:pt idx="76">
                  <c:v>-114.25479999999999</c:v>
                </c:pt>
                <c:pt idx="77">
                  <c:v>-115.29757599999999</c:v>
                </c:pt>
                <c:pt idx="78">
                  <c:v>-115.945792</c:v>
                </c:pt>
                <c:pt idx="79">
                  <c:v>-117.918616</c:v>
                </c:pt>
                <c:pt idx="80">
                  <c:v>-118.19105599999999</c:v>
                </c:pt>
                <c:pt idx="81">
                  <c:v>-118.07831999999999</c:v>
                </c:pt>
                <c:pt idx="82">
                  <c:v>-119.23384</c:v>
                </c:pt>
                <c:pt idx="83">
                  <c:v>-120.33297599999999</c:v>
                </c:pt>
                <c:pt idx="84">
                  <c:v>-122.84128799999999</c:v>
                </c:pt>
                <c:pt idx="85">
                  <c:v>-124.20347199999999</c:v>
                </c:pt>
                <c:pt idx="86">
                  <c:v>-126.59905599999999</c:v>
                </c:pt>
                <c:pt idx="87">
                  <c:v>-128.365208</c:v>
                </c:pt>
                <c:pt idx="88">
                  <c:v>-131.11776</c:v>
                </c:pt>
                <c:pt idx="89">
                  <c:v>-133.071808</c:v>
                </c:pt>
                <c:pt idx="90">
                  <c:v>-135.11000000000001</c:v>
                </c:pt>
                <c:pt idx="91">
                  <c:v>-122.972808</c:v>
                </c:pt>
                <c:pt idx="92">
                  <c:v>-114.85603999999999</c:v>
                </c:pt>
                <c:pt idx="93">
                  <c:v>-108.993928</c:v>
                </c:pt>
                <c:pt idx="94">
                  <c:v>-104.550376</c:v>
                </c:pt>
                <c:pt idx="95">
                  <c:v>-99.787407999999999</c:v>
                </c:pt>
                <c:pt idx="96">
                  <c:v>-97.232127999999989</c:v>
                </c:pt>
                <c:pt idx="97">
                  <c:v>-93.793775999999994</c:v>
                </c:pt>
                <c:pt idx="98">
                  <c:v>-91.501543999999996</c:v>
                </c:pt>
                <c:pt idx="99">
                  <c:v>-88.542304000000001</c:v>
                </c:pt>
                <c:pt idx="100">
                  <c:v>-85.705191999999997</c:v>
                </c:pt>
                <c:pt idx="101">
                  <c:v>-83.365983999999997</c:v>
                </c:pt>
                <c:pt idx="102">
                  <c:v>-81.026775999999998</c:v>
                </c:pt>
                <c:pt idx="103">
                  <c:v>-79.025767999999999</c:v>
                </c:pt>
                <c:pt idx="104">
                  <c:v>-76.65837599999999</c:v>
                </c:pt>
                <c:pt idx="105">
                  <c:v>-74.920407999999995</c:v>
                </c:pt>
                <c:pt idx="106">
                  <c:v>-73.116687999999996</c:v>
                </c:pt>
                <c:pt idx="107">
                  <c:v>-71.275384000000003</c:v>
                </c:pt>
                <c:pt idx="108">
                  <c:v>-69.546807999999999</c:v>
                </c:pt>
                <c:pt idx="109">
                  <c:v>-67.865207999999996</c:v>
                </c:pt>
                <c:pt idx="110">
                  <c:v>-66.437255999999991</c:v>
                </c:pt>
                <c:pt idx="111">
                  <c:v>-64.793235999999993</c:v>
                </c:pt>
                <c:pt idx="112">
                  <c:v>-63.261947999999997</c:v>
                </c:pt>
                <c:pt idx="113">
                  <c:v>-61.702475999999997</c:v>
                </c:pt>
                <c:pt idx="114">
                  <c:v>-60.180583999999996</c:v>
                </c:pt>
                <c:pt idx="115">
                  <c:v>-58.433223999999996</c:v>
                </c:pt>
                <c:pt idx="116">
                  <c:v>-57.108607999999997</c:v>
                </c:pt>
                <c:pt idx="117">
                  <c:v>-55.690055999999998</c:v>
                </c:pt>
                <c:pt idx="118">
                  <c:v>-54.158763999999998</c:v>
                </c:pt>
                <c:pt idx="119">
                  <c:v>-52.608688000000001</c:v>
                </c:pt>
                <c:pt idx="120">
                  <c:v>-50.945875999999998</c:v>
                </c:pt>
                <c:pt idx="121">
                  <c:v>-49.752787999999995</c:v>
                </c:pt>
                <c:pt idx="122">
                  <c:v>-48.296655999999999</c:v>
                </c:pt>
                <c:pt idx="123">
                  <c:v>-46.774760000000001</c:v>
                </c:pt>
                <c:pt idx="124">
                  <c:v>-45.384388000000001</c:v>
                </c:pt>
                <c:pt idx="125">
                  <c:v>-43.881284000000001</c:v>
                </c:pt>
                <c:pt idx="126">
                  <c:v>-42.462727999999998</c:v>
                </c:pt>
                <c:pt idx="127">
                  <c:v>-41.194479999999999</c:v>
                </c:pt>
                <c:pt idx="128">
                  <c:v>-39.888660000000002</c:v>
                </c:pt>
                <c:pt idx="129">
                  <c:v>-38.554651999999997</c:v>
                </c:pt>
                <c:pt idx="130">
                  <c:v>-36.985787999999999</c:v>
                </c:pt>
                <c:pt idx="131">
                  <c:v>-35.858455999999997</c:v>
                </c:pt>
                <c:pt idx="132">
                  <c:v>-33.7729</c:v>
                </c:pt>
                <c:pt idx="133">
                  <c:v>-31.762494</c:v>
                </c:pt>
                <c:pt idx="134">
                  <c:v>-30.34394</c:v>
                </c:pt>
                <c:pt idx="135">
                  <c:v>-28.972355999999998</c:v>
                </c:pt>
                <c:pt idx="136">
                  <c:v>-27.365911999999998</c:v>
                </c:pt>
                <c:pt idx="137">
                  <c:v>-25.430664</c:v>
                </c:pt>
                <c:pt idx="138">
                  <c:v>-23.420259999999999</c:v>
                </c:pt>
                <c:pt idx="139">
                  <c:v>-22.339904000000001</c:v>
                </c:pt>
                <c:pt idx="140">
                  <c:v>-20.489203999999997</c:v>
                </c:pt>
                <c:pt idx="141">
                  <c:v>-18.939128</c:v>
                </c:pt>
                <c:pt idx="142">
                  <c:v>-16.975695999999999</c:v>
                </c:pt>
                <c:pt idx="143">
                  <c:v>-14.439205999999999</c:v>
                </c:pt>
                <c:pt idx="144">
                  <c:v>-12.466379999999999</c:v>
                </c:pt>
                <c:pt idx="145">
                  <c:v>-10.446581999999999</c:v>
                </c:pt>
                <c:pt idx="146">
                  <c:v>-7.3088499999999996</c:v>
                </c:pt>
                <c:pt idx="147">
                  <c:v>-4.7159930000000001</c:v>
                </c:pt>
                <c:pt idx="148">
                  <c:v>-3.1875229999999997</c:v>
                </c:pt>
                <c:pt idx="149">
                  <c:v>-1.0155349999999999</c:v>
                </c:pt>
                <c:pt idx="150">
                  <c:v>1.2889119999999998</c:v>
                </c:pt>
                <c:pt idx="151">
                  <c:v>2.5928559999999998</c:v>
                </c:pt>
                <c:pt idx="152">
                  <c:v>4.1946029999999999</c:v>
                </c:pt>
                <c:pt idx="153">
                  <c:v>4.8860320000000002</c:v>
                </c:pt>
                <c:pt idx="154">
                  <c:v>6.0406040000000001</c:v>
                </c:pt>
                <c:pt idx="155">
                  <c:v>6.5169009999999998</c:v>
                </c:pt>
                <c:pt idx="156">
                  <c:v>7.2628170000000001</c:v>
                </c:pt>
                <c:pt idx="157">
                  <c:v>7.6151070000000001</c:v>
                </c:pt>
                <c:pt idx="158">
                  <c:v>8.1562249999999992</c:v>
                </c:pt>
                <c:pt idx="159">
                  <c:v>8.1233450000000005</c:v>
                </c:pt>
                <c:pt idx="160">
                  <c:v>8.6729179999999992</c:v>
                </c:pt>
                <c:pt idx="161">
                  <c:v>8.8241680000000002</c:v>
                </c:pt>
                <c:pt idx="162">
                  <c:v>9.1914899999999999</c:v>
                </c:pt>
                <c:pt idx="163">
                  <c:v>9.7232129999999994</c:v>
                </c:pt>
                <c:pt idx="164">
                  <c:v>10.834572</c:v>
                </c:pt>
                <c:pt idx="165">
                  <c:v>10.405246999999999</c:v>
                </c:pt>
                <c:pt idx="166">
                  <c:v>11.473390999999999</c:v>
                </c:pt>
                <c:pt idx="167">
                  <c:v>11.806892999999999</c:v>
                </c:pt>
                <c:pt idx="168">
                  <c:v>12.331099999999999</c:v>
                </c:pt>
                <c:pt idx="169">
                  <c:v>12.986829999999999</c:v>
                </c:pt>
                <c:pt idx="170">
                  <c:v>13.972303999999999</c:v>
                </c:pt>
                <c:pt idx="171">
                  <c:v>14.496511999999999</c:v>
                </c:pt>
                <c:pt idx="172">
                  <c:v>14.927716</c:v>
                </c:pt>
                <c:pt idx="173">
                  <c:v>15.253701</c:v>
                </c:pt>
                <c:pt idx="174">
                  <c:v>15.714965999999999</c:v>
                </c:pt>
                <c:pt idx="175">
                  <c:v>16.655346999999999</c:v>
                </c:pt>
                <c:pt idx="176">
                  <c:v>17.145735999999999</c:v>
                </c:pt>
                <c:pt idx="177">
                  <c:v>17.850315999999999</c:v>
                </c:pt>
                <c:pt idx="178">
                  <c:v>18.677962000000001</c:v>
                </c:pt>
                <c:pt idx="179">
                  <c:v>19.447365999999999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8E-4F74-9AAB-054647CD4F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20.220526</c:v>
                </c:pt>
                <c:pt idx="1">
                  <c:v>15.149422999999999</c:v>
                </c:pt>
                <c:pt idx="2">
                  <c:v>11.254501999999999</c:v>
                </c:pt>
                <c:pt idx="3">
                  <c:v>8.3629020000000001</c:v>
                </c:pt>
                <c:pt idx="4">
                  <c:v>5.8696259999999993</c:v>
                </c:pt>
                <c:pt idx="5">
                  <c:v>3.7887649999999997</c:v>
                </c:pt>
                <c:pt idx="6">
                  <c:v>1.878881</c:v>
                </c:pt>
                <c:pt idx="7">
                  <c:v>-0.11085403200000001</c:v>
                </c:pt>
                <c:pt idx="8">
                  <c:v>-1.693811</c:v>
                </c:pt>
                <c:pt idx="9">
                  <c:v>-3.1151849999999999</c:v>
                </c:pt>
                <c:pt idx="10">
                  <c:v>-4.6427160000000001</c:v>
                </c:pt>
                <c:pt idx="11">
                  <c:v>-5.7662879999999994</c:v>
                </c:pt>
                <c:pt idx="12">
                  <c:v>-7.378368</c:v>
                </c:pt>
                <c:pt idx="13">
                  <c:v>-8.3008989999999994</c:v>
                </c:pt>
                <c:pt idx="14">
                  <c:v>-9.780519</c:v>
                </c:pt>
                <c:pt idx="15">
                  <c:v>-10.859935999999999</c:v>
                </c:pt>
                <c:pt idx="16">
                  <c:v>-11.939354</c:v>
                </c:pt>
                <c:pt idx="17">
                  <c:v>-13.091108999999999</c:v>
                </c:pt>
                <c:pt idx="18">
                  <c:v>-14.351837999999999</c:v>
                </c:pt>
                <c:pt idx="19">
                  <c:v>-14.907046999999999</c:v>
                </c:pt>
                <c:pt idx="20">
                  <c:v>-16.193141999999998</c:v>
                </c:pt>
                <c:pt idx="21">
                  <c:v>-17.328925999999999</c:v>
                </c:pt>
                <c:pt idx="22">
                  <c:v>-18.134025999999999</c:v>
                </c:pt>
                <c:pt idx="23">
                  <c:v>-18.588715999999998</c:v>
                </c:pt>
                <c:pt idx="24">
                  <c:v>-20.04579</c:v>
                </c:pt>
                <c:pt idx="25">
                  <c:v>-20.942955999999999</c:v>
                </c:pt>
                <c:pt idx="26">
                  <c:v>-21.982915999999999</c:v>
                </c:pt>
                <c:pt idx="27">
                  <c:v>-22.825593999999999</c:v>
                </c:pt>
                <c:pt idx="28">
                  <c:v>-24.015865999999999</c:v>
                </c:pt>
                <c:pt idx="29">
                  <c:v>-25.534941999999997</c:v>
                </c:pt>
                <c:pt idx="30">
                  <c:v>-27.140445999999997</c:v>
                </c:pt>
                <c:pt idx="31">
                  <c:v>-28.624761999999997</c:v>
                </c:pt>
                <c:pt idx="32">
                  <c:v>-30.165445999999999</c:v>
                </c:pt>
                <c:pt idx="33">
                  <c:v>-31.273985999999997</c:v>
                </c:pt>
                <c:pt idx="34">
                  <c:v>-33.181049999999999</c:v>
                </c:pt>
                <c:pt idx="35">
                  <c:v>-34.47748</c:v>
                </c:pt>
                <c:pt idx="36">
                  <c:v>-35.783304000000001</c:v>
                </c:pt>
                <c:pt idx="37">
                  <c:v>-37.2958</c:v>
                </c:pt>
                <c:pt idx="38">
                  <c:v>-38.347975999999996</c:v>
                </c:pt>
                <c:pt idx="39">
                  <c:v>-40.095335999999996</c:v>
                </c:pt>
                <c:pt idx="40">
                  <c:v>-41.523283999999997</c:v>
                </c:pt>
                <c:pt idx="41">
                  <c:v>-43.007599999999996</c:v>
                </c:pt>
                <c:pt idx="42">
                  <c:v>-44.49192</c:v>
                </c:pt>
                <c:pt idx="43">
                  <c:v>-46.201703999999999</c:v>
                </c:pt>
                <c:pt idx="44">
                  <c:v>-47.667227999999994</c:v>
                </c:pt>
                <c:pt idx="45">
                  <c:v>-48.888503999999998</c:v>
                </c:pt>
                <c:pt idx="46">
                  <c:v>-50.419787999999997</c:v>
                </c:pt>
                <c:pt idx="47">
                  <c:v>-51.941687999999999</c:v>
                </c:pt>
                <c:pt idx="48">
                  <c:v>-53.322663999999996</c:v>
                </c:pt>
                <c:pt idx="49">
                  <c:v>-54.421807999999999</c:v>
                </c:pt>
                <c:pt idx="50">
                  <c:v>-55.40822</c:v>
                </c:pt>
                <c:pt idx="51">
                  <c:v>-56.967695999999997</c:v>
                </c:pt>
                <c:pt idx="52">
                  <c:v>-57.343467999999994</c:v>
                </c:pt>
                <c:pt idx="53">
                  <c:v>-57.963499999999996</c:v>
                </c:pt>
                <c:pt idx="54">
                  <c:v>-58.686867999999997</c:v>
                </c:pt>
                <c:pt idx="55">
                  <c:v>-59.663888</c:v>
                </c:pt>
                <c:pt idx="56">
                  <c:v>-60.612724</c:v>
                </c:pt>
                <c:pt idx="57">
                  <c:v>-61.458223999999994</c:v>
                </c:pt>
                <c:pt idx="58">
                  <c:v>-62.331899999999997</c:v>
                </c:pt>
                <c:pt idx="59">
                  <c:v>-63.515595999999995</c:v>
                </c:pt>
                <c:pt idx="60">
                  <c:v>-63.966527999999997</c:v>
                </c:pt>
                <c:pt idx="61">
                  <c:v>-64.783844000000002</c:v>
                </c:pt>
                <c:pt idx="62">
                  <c:v>-65.873592000000002</c:v>
                </c:pt>
                <c:pt idx="63">
                  <c:v>-67.019707999999994</c:v>
                </c:pt>
                <c:pt idx="64">
                  <c:v>-68.156431999999995</c:v>
                </c:pt>
                <c:pt idx="65">
                  <c:v>-68.607367999999994</c:v>
                </c:pt>
                <c:pt idx="66">
                  <c:v>-69.40588799999999</c:v>
                </c:pt>
                <c:pt idx="67">
                  <c:v>-70.241991999999996</c:v>
                </c:pt>
                <c:pt idx="68">
                  <c:v>-71.228408000000002</c:v>
                </c:pt>
                <c:pt idx="69">
                  <c:v>-72.11148</c:v>
                </c:pt>
                <c:pt idx="70">
                  <c:v>-73.464271999999994</c:v>
                </c:pt>
                <c:pt idx="71">
                  <c:v>-74.112487999999999</c:v>
                </c:pt>
                <c:pt idx="72">
                  <c:v>-75.202240000000003</c:v>
                </c:pt>
                <c:pt idx="73">
                  <c:v>-76.451695999999998</c:v>
                </c:pt>
                <c:pt idx="74">
                  <c:v>-77.74812</c:v>
                </c:pt>
                <c:pt idx="75">
                  <c:v>-78.311791999999997</c:v>
                </c:pt>
                <c:pt idx="76">
                  <c:v>-80.481895999999992</c:v>
                </c:pt>
                <c:pt idx="77">
                  <c:v>-81.947423999999998</c:v>
                </c:pt>
                <c:pt idx="78">
                  <c:v>-83.516288000000003</c:v>
                </c:pt>
                <c:pt idx="79">
                  <c:v>-83.676000000000002</c:v>
                </c:pt>
                <c:pt idx="80">
                  <c:v>-84.775143999999997</c:v>
                </c:pt>
                <c:pt idx="81">
                  <c:v>-86.362799999999993</c:v>
                </c:pt>
                <c:pt idx="82">
                  <c:v>-88.570479999999989</c:v>
                </c:pt>
                <c:pt idx="83">
                  <c:v>-89.819935999999998</c:v>
                </c:pt>
                <c:pt idx="84">
                  <c:v>-92.365823999999989</c:v>
                </c:pt>
                <c:pt idx="85">
                  <c:v>-94.301079999999999</c:v>
                </c:pt>
                <c:pt idx="86">
                  <c:v>-97.504559999999998</c:v>
                </c:pt>
                <c:pt idx="87">
                  <c:v>-100.38864799999999</c:v>
                </c:pt>
                <c:pt idx="88">
                  <c:v>-103.319704</c:v>
                </c:pt>
                <c:pt idx="89">
                  <c:v>-106.335312</c:v>
                </c:pt>
                <c:pt idx="90">
                  <c:v>-109.999128</c:v>
                </c:pt>
                <c:pt idx="91">
                  <c:v>-100.116208</c:v>
                </c:pt>
                <c:pt idx="92">
                  <c:v>-93.474367999999998</c:v>
                </c:pt>
                <c:pt idx="93">
                  <c:v>-88.016216</c:v>
                </c:pt>
                <c:pt idx="94">
                  <c:v>-82.633223999999998</c:v>
                </c:pt>
                <c:pt idx="95">
                  <c:v>-79.664583999999991</c:v>
                </c:pt>
                <c:pt idx="96">
                  <c:v>-76.780503999999993</c:v>
                </c:pt>
                <c:pt idx="97">
                  <c:v>-73.905816000000002</c:v>
                </c:pt>
                <c:pt idx="98">
                  <c:v>-71.585391999999999</c:v>
                </c:pt>
                <c:pt idx="99">
                  <c:v>-69.424679999999995</c:v>
                </c:pt>
                <c:pt idx="100">
                  <c:v>-67.386088000000001</c:v>
                </c:pt>
                <c:pt idx="101">
                  <c:v>-65.291139999999999</c:v>
                </c:pt>
                <c:pt idx="102">
                  <c:v>-63.318315999999996</c:v>
                </c:pt>
                <c:pt idx="103">
                  <c:v>-61.570955999999995</c:v>
                </c:pt>
                <c:pt idx="104">
                  <c:v>-59.870563999999995</c:v>
                </c:pt>
                <c:pt idx="105">
                  <c:v>-58.235939999999999</c:v>
                </c:pt>
                <c:pt idx="106">
                  <c:v>-56.582523999999999</c:v>
                </c:pt>
                <c:pt idx="107">
                  <c:v>-55.502164</c:v>
                </c:pt>
                <c:pt idx="108">
                  <c:v>-54.093004000000001</c:v>
                </c:pt>
                <c:pt idx="109">
                  <c:v>-52.712027999999997</c:v>
                </c:pt>
                <c:pt idx="110">
                  <c:v>-50.955272000000001</c:v>
                </c:pt>
                <c:pt idx="111">
                  <c:v>-49.780971999999998</c:v>
                </c:pt>
                <c:pt idx="112">
                  <c:v>-48.550303999999997</c:v>
                </c:pt>
                <c:pt idx="113">
                  <c:v>-47.338423999999996</c:v>
                </c:pt>
                <c:pt idx="114">
                  <c:v>-46.258067999999994</c:v>
                </c:pt>
                <c:pt idx="115">
                  <c:v>-45.0274</c:v>
                </c:pt>
                <c:pt idx="116">
                  <c:v>-43.345804000000001</c:v>
                </c:pt>
                <c:pt idx="117">
                  <c:v>-42.763348000000001</c:v>
                </c:pt>
                <c:pt idx="118">
                  <c:v>-41.626624</c:v>
                </c:pt>
                <c:pt idx="119">
                  <c:v>-40.536871999999995</c:v>
                </c:pt>
                <c:pt idx="120">
                  <c:v>-39.334387999999997</c:v>
                </c:pt>
                <c:pt idx="121">
                  <c:v>-38.488892</c:v>
                </c:pt>
                <c:pt idx="122">
                  <c:v>-37.314591999999998</c:v>
                </c:pt>
                <c:pt idx="123">
                  <c:v>-35.71754</c:v>
                </c:pt>
                <c:pt idx="124">
                  <c:v>-34.900227999999998</c:v>
                </c:pt>
                <c:pt idx="125">
                  <c:v>-33.453488</c:v>
                </c:pt>
                <c:pt idx="126">
                  <c:v>-31.950384</c:v>
                </c:pt>
                <c:pt idx="127">
                  <c:v>-30.560011999999997</c:v>
                </c:pt>
                <c:pt idx="128">
                  <c:v>-29.132059999999999</c:v>
                </c:pt>
                <c:pt idx="129">
                  <c:v>-27.70411</c:v>
                </c:pt>
                <c:pt idx="130">
                  <c:v>-26.586175999999998</c:v>
                </c:pt>
                <c:pt idx="131">
                  <c:v>-25.214593999999998</c:v>
                </c:pt>
                <c:pt idx="132">
                  <c:v>-24.350307999999998</c:v>
                </c:pt>
                <c:pt idx="133">
                  <c:v>-23.016302</c:v>
                </c:pt>
                <c:pt idx="134">
                  <c:v>-21.907761999999998</c:v>
                </c:pt>
                <c:pt idx="135">
                  <c:v>-20.122823999999998</c:v>
                </c:pt>
                <c:pt idx="136">
                  <c:v>-19.559159999999999</c:v>
                </c:pt>
                <c:pt idx="137">
                  <c:v>-18.394251999999998</c:v>
                </c:pt>
                <c:pt idx="138">
                  <c:v>-16.844173999999999</c:v>
                </c:pt>
                <c:pt idx="139">
                  <c:v>-15.57593</c:v>
                </c:pt>
                <c:pt idx="140">
                  <c:v>-14.204345</c:v>
                </c:pt>
                <c:pt idx="141">
                  <c:v>-12.738818</c:v>
                </c:pt>
                <c:pt idx="142">
                  <c:v>-10.906908</c:v>
                </c:pt>
                <c:pt idx="143">
                  <c:v>-9.4319860000000002</c:v>
                </c:pt>
                <c:pt idx="144">
                  <c:v>-7.0458059999999998</c:v>
                </c:pt>
                <c:pt idx="145">
                  <c:v>-5.1857129999999998</c:v>
                </c:pt>
                <c:pt idx="146">
                  <c:v>-2.9921189999999998</c:v>
                </c:pt>
                <c:pt idx="147">
                  <c:v>-0.93568299999999993</c:v>
                </c:pt>
                <c:pt idx="148">
                  <c:v>1.078478</c:v>
                </c:pt>
                <c:pt idx="149">
                  <c:v>3.1987959999999998</c:v>
                </c:pt>
                <c:pt idx="150">
                  <c:v>4.7432369999999997</c:v>
                </c:pt>
                <c:pt idx="151">
                  <c:v>6.3694090000000001</c:v>
                </c:pt>
                <c:pt idx="152">
                  <c:v>8.0124909999999989</c:v>
                </c:pt>
                <c:pt idx="153">
                  <c:v>9.2553719999999995</c:v>
                </c:pt>
                <c:pt idx="154">
                  <c:v>10.261512999999999</c:v>
                </c:pt>
                <c:pt idx="155">
                  <c:v>11.081643999999999</c:v>
                </c:pt>
                <c:pt idx="156">
                  <c:v>11.447087</c:v>
                </c:pt>
                <c:pt idx="157">
                  <c:v>11.671612999999999</c:v>
                </c:pt>
                <c:pt idx="158">
                  <c:v>12.201457999999999</c:v>
                </c:pt>
                <c:pt idx="159">
                  <c:v>12.284129</c:v>
                </c:pt>
                <c:pt idx="160">
                  <c:v>12.648631999999999</c:v>
                </c:pt>
                <c:pt idx="161">
                  <c:v>12.913554</c:v>
                </c:pt>
                <c:pt idx="162">
                  <c:v>13.231085</c:v>
                </c:pt>
                <c:pt idx="163">
                  <c:v>13.819175</c:v>
                </c:pt>
                <c:pt idx="164">
                  <c:v>14.130129999999999</c:v>
                </c:pt>
                <c:pt idx="165">
                  <c:v>14.539726</c:v>
                </c:pt>
                <c:pt idx="166">
                  <c:v>15.157878999999999</c:v>
                </c:pt>
                <c:pt idx="167">
                  <c:v>15.601293999999999</c:v>
                </c:pt>
                <c:pt idx="168">
                  <c:v>16.116108000000001</c:v>
                </c:pt>
                <c:pt idx="169">
                  <c:v>16.273934000000001</c:v>
                </c:pt>
                <c:pt idx="170">
                  <c:v>17.045213999999998</c:v>
                </c:pt>
                <c:pt idx="171">
                  <c:v>17.634243999999999</c:v>
                </c:pt>
                <c:pt idx="172">
                  <c:v>18.178179999999998</c:v>
                </c:pt>
                <c:pt idx="173">
                  <c:v>19.049042</c:v>
                </c:pt>
                <c:pt idx="174">
                  <c:v>19.347784000000001</c:v>
                </c:pt>
                <c:pt idx="175">
                  <c:v>19.996938</c:v>
                </c:pt>
                <c:pt idx="176">
                  <c:v>20.584087999999998</c:v>
                </c:pt>
                <c:pt idx="177">
                  <c:v>21.172177999999999</c:v>
                </c:pt>
                <c:pt idx="178">
                  <c:v>21.836361999999998</c:v>
                </c:pt>
                <c:pt idx="179">
                  <c:v>22.525911999999998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8E-4F74-9AAB-054647CD4F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23.13561</c:v>
                </c:pt>
                <c:pt idx="1">
                  <c:v>17.996867999999999</c:v>
                </c:pt>
                <c:pt idx="2">
                  <c:v>14.457994999999999</c:v>
                </c:pt>
                <c:pt idx="3">
                  <c:v>11.689463</c:v>
                </c:pt>
                <c:pt idx="4">
                  <c:v>9.172699999999999</c:v>
                </c:pt>
                <c:pt idx="5">
                  <c:v>7.1087489999999995</c:v>
                </c:pt>
                <c:pt idx="6">
                  <c:v>5.1772589999999994</c:v>
                </c:pt>
                <c:pt idx="7">
                  <c:v>3.488143</c:v>
                </c:pt>
                <c:pt idx="8">
                  <c:v>1.6308689999999999</c:v>
                </c:pt>
                <c:pt idx="9">
                  <c:v>0.30437799999999998</c:v>
                </c:pt>
                <c:pt idx="10">
                  <c:v>-0.95165299999999997</c:v>
                </c:pt>
                <c:pt idx="11">
                  <c:v>-2.3570569999999997</c:v>
                </c:pt>
                <c:pt idx="12">
                  <c:v>-3.2861639999999999</c:v>
                </c:pt>
                <c:pt idx="13">
                  <c:v>-5.0250689999999993</c:v>
                </c:pt>
                <c:pt idx="14">
                  <c:v>-6.1486399999999994</c:v>
                </c:pt>
                <c:pt idx="15">
                  <c:v>-7.129416</c:v>
                </c:pt>
                <c:pt idx="16">
                  <c:v>-8.2830499999999994</c:v>
                </c:pt>
                <c:pt idx="17">
                  <c:v>-9.0449359999999999</c:v>
                </c:pt>
                <c:pt idx="18">
                  <c:v>-10.491676</c:v>
                </c:pt>
                <c:pt idx="19">
                  <c:v>-11.17277</c:v>
                </c:pt>
                <c:pt idx="20">
                  <c:v>-12.310433</c:v>
                </c:pt>
                <c:pt idx="21">
                  <c:v>-13.160627</c:v>
                </c:pt>
                <c:pt idx="22">
                  <c:v>-14.256015</c:v>
                </c:pt>
                <c:pt idx="23">
                  <c:v>-15.39086</c:v>
                </c:pt>
                <c:pt idx="24">
                  <c:v>-16.216628</c:v>
                </c:pt>
                <c:pt idx="25">
                  <c:v>-17.019849999999998</c:v>
                </c:pt>
                <c:pt idx="26">
                  <c:v>-17.938624000000001</c:v>
                </c:pt>
                <c:pt idx="27">
                  <c:v>-18.775663999999999</c:v>
                </c:pt>
                <c:pt idx="28">
                  <c:v>-19.587342</c:v>
                </c:pt>
                <c:pt idx="29">
                  <c:v>-21.004017999999999</c:v>
                </c:pt>
                <c:pt idx="30">
                  <c:v>-22.183958000000001</c:v>
                </c:pt>
                <c:pt idx="31">
                  <c:v>-23.441867999999999</c:v>
                </c:pt>
                <c:pt idx="32">
                  <c:v>-24.941215999999997</c:v>
                </c:pt>
                <c:pt idx="33">
                  <c:v>-26.285556</c:v>
                </c:pt>
                <c:pt idx="34">
                  <c:v>-27.70411</c:v>
                </c:pt>
                <c:pt idx="35">
                  <c:v>-28.803255999999998</c:v>
                </c:pt>
                <c:pt idx="36">
                  <c:v>-30.25939</c:v>
                </c:pt>
                <c:pt idx="37">
                  <c:v>-31.490055999999999</c:v>
                </c:pt>
                <c:pt idx="38">
                  <c:v>-32.739511999999998</c:v>
                </c:pt>
                <c:pt idx="39">
                  <c:v>-33.829264000000002</c:v>
                </c:pt>
                <c:pt idx="40">
                  <c:v>-35.172663999999997</c:v>
                </c:pt>
                <c:pt idx="41">
                  <c:v>-36.553643999999998</c:v>
                </c:pt>
                <c:pt idx="42">
                  <c:v>-38.272819999999996</c:v>
                </c:pt>
                <c:pt idx="43">
                  <c:v>-39.879263999999999</c:v>
                </c:pt>
                <c:pt idx="44">
                  <c:v>-41.523283999999997</c:v>
                </c:pt>
                <c:pt idx="45">
                  <c:v>-43.035784</c:v>
                </c:pt>
                <c:pt idx="46">
                  <c:v>-44.426159999999996</c:v>
                </c:pt>
                <c:pt idx="47">
                  <c:v>-46.192304</c:v>
                </c:pt>
                <c:pt idx="48">
                  <c:v>-47.554496</c:v>
                </c:pt>
                <c:pt idx="49">
                  <c:v>-48.822744</c:v>
                </c:pt>
                <c:pt idx="50">
                  <c:v>-49.696419999999996</c:v>
                </c:pt>
                <c:pt idx="51">
                  <c:v>-51.011635999999996</c:v>
                </c:pt>
                <c:pt idx="52">
                  <c:v>-52.026232</c:v>
                </c:pt>
                <c:pt idx="53">
                  <c:v>-52.909307999999996</c:v>
                </c:pt>
                <c:pt idx="54">
                  <c:v>-53.876936000000001</c:v>
                </c:pt>
                <c:pt idx="55">
                  <c:v>-54.731823999999996</c:v>
                </c:pt>
                <c:pt idx="56">
                  <c:v>-55.511559999999996</c:v>
                </c:pt>
                <c:pt idx="57">
                  <c:v>-56.695256000000001</c:v>
                </c:pt>
                <c:pt idx="58">
                  <c:v>-57.315287999999995</c:v>
                </c:pt>
                <c:pt idx="59">
                  <c:v>-58.123203999999994</c:v>
                </c:pt>
                <c:pt idx="60">
                  <c:v>-59.222352000000001</c:v>
                </c:pt>
                <c:pt idx="61">
                  <c:v>-60.133607999999995</c:v>
                </c:pt>
                <c:pt idx="62">
                  <c:v>-60.941527999999998</c:v>
                </c:pt>
                <c:pt idx="63">
                  <c:v>-61.899755999999996</c:v>
                </c:pt>
                <c:pt idx="64">
                  <c:v>-62.764047999999995</c:v>
                </c:pt>
                <c:pt idx="65">
                  <c:v>-63.769247999999997</c:v>
                </c:pt>
                <c:pt idx="66">
                  <c:v>-64.905971999999991</c:v>
                </c:pt>
                <c:pt idx="67">
                  <c:v>-65.826619999999991</c:v>
                </c:pt>
                <c:pt idx="68">
                  <c:v>-66.944555999999992</c:v>
                </c:pt>
                <c:pt idx="69">
                  <c:v>-67.977936</c:v>
                </c:pt>
                <c:pt idx="70">
                  <c:v>-69.26497599999999</c:v>
                </c:pt>
                <c:pt idx="71">
                  <c:v>-70.96535999999999</c:v>
                </c:pt>
                <c:pt idx="72">
                  <c:v>-72.017535999999993</c:v>
                </c:pt>
                <c:pt idx="73">
                  <c:v>-73.144863999999998</c:v>
                </c:pt>
                <c:pt idx="74">
                  <c:v>-74.403711999999999</c:v>
                </c:pt>
                <c:pt idx="75">
                  <c:v>-75.615600000000001</c:v>
                </c:pt>
                <c:pt idx="76">
                  <c:v>-76.883839999999992</c:v>
                </c:pt>
                <c:pt idx="77">
                  <c:v>-78.246032</c:v>
                </c:pt>
                <c:pt idx="78">
                  <c:v>-80.622816</c:v>
                </c:pt>
                <c:pt idx="79">
                  <c:v>-81.86287999999999</c:v>
                </c:pt>
                <c:pt idx="80">
                  <c:v>-82.943231999999995</c:v>
                </c:pt>
                <c:pt idx="81">
                  <c:v>-84.164503999999994</c:v>
                </c:pt>
                <c:pt idx="82">
                  <c:v>-86.484920000000002</c:v>
                </c:pt>
                <c:pt idx="83">
                  <c:v>-88.561087999999998</c:v>
                </c:pt>
                <c:pt idx="84">
                  <c:v>-90.646647999999999</c:v>
                </c:pt>
                <c:pt idx="85">
                  <c:v>-92.581896</c:v>
                </c:pt>
                <c:pt idx="86">
                  <c:v>-95.062016</c:v>
                </c:pt>
                <c:pt idx="87">
                  <c:v>-97.429407999999995</c:v>
                </c:pt>
                <c:pt idx="88">
                  <c:v>-100.84897599999999</c:v>
                </c:pt>
                <c:pt idx="89">
                  <c:v>-103.310312</c:v>
                </c:pt>
                <c:pt idx="90">
                  <c:v>-106.288336</c:v>
                </c:pt>
                <c:pt idx="91">
                  <c:v>-97.485776000000001</c:v>
                </c:pt>
                <c:pt idx="92">
                  <c:v>-90.242688000000001</c:v>
                </c:pt>
                <c:pt idx="93">
                  <c:v>-84.850296</c:v>
                </c:pt>
                <c:pt idx="94">
                  <c:v>-81.186480000000003</c:v>
                </c:pt>
                <c:pt idx="95">
                  <c:v>-77.391136000000003</c:v>
                </c:pt>
                <c:pt idx="96">
                  <c:v>-74.225223999999997</c:v>
                </c:pt>
                <c:pt idx="97">
                  <c:v>-71.482056</c:v>
                </c:pt>
                <c:pt idx="98">
                  <c:v>-68.748279999999994</c:v>
                </c:pt>
                <c:pt idx="99">
                  <c:v>-66.493619999999993</c:v>
                </c:pt>
                <c:pt idx="100">
                  <c:v>-64.68989599999999</c:v>
                </c:pt>
                <c:pt idx="101">
                  <c:v>-62.547971999999994</c:v>
                </c:pt>
                <c:pt idx="102">
                  <c:v>-60.556355999999994</c:v>
                </c:pt>
                <c:pt idx="103">
                  <c:v>-58.630503999999995</c:v>
                </c:pt>
                <c:pt idx="104">
                  <c:v>-57.052243999999995</c:v>
                </c:pt>
                <c:pt idx="105">
                  <c:v>-55.520955999999998</c:v>
                </c:pt>
                <c:pt idx="106">
                  <c:v>-54.046031999999997</c:v>
                </c:pt>
                <c:pt idx="107">
                  <c:v>-52.787179999999999</c:v>
                </c:pt>
                <c:pt idx="108">
                  <c:v>-51.424991999999996</c:v>
                </c:pt>
                <c:pt idx="109">
                  <c:v>-50.222507999999998</c:v>
                </c:pt>
                <c:pt idx="110">
                  <c:v>-49.048203999999998</c:v>
                </c:pt>
                <c:pt idx="111">
                  <c:v>-47.939667999999998</c:v>
                </c:pt>
                <c:pt idx="112">
                  <c:v>-46.690211999999995</c:v>
                </c:pt>
                <c:pt idx="113">
                  <c:v>-45.656824</c:v>
                </c:pt>
                <c:pt idx="114">
                  <c:v>-44.567076</c:v>
                </c:pt>
                <c:pt idx="115">
                  <c:v>-43.533687999999998</c:v>
                </c:pt>
                <c:pt idx="116">
                  <c:v>-42.378175999999996</c:v>
                </c:pt>
                <c:pt idx="117">
                  <c:v>-41.307212</c:v>
                </c:pt>
                <c:pt idx="118">
                  <c:v>-40.161096000000001</c:v>
                </c:pt>
                <c:pt idx="119">
                  <c:v>-39.118319999999997</c:v>
                </c:pt>
                <c:pt idx="120">
                  <c:v>-37.718551999999995</c:v>
                </c:pt>
                <c:pt idx="121">
                  <c:v>-36.732135999999997</c:v>
                </c:pt>
                <c:pt idx="122">
                  <c:v>-35.341768000000002</c:v>
                </c:pt>
                <c:pt idx="123">
                  <c:v>-33.979576000000002</c:v>
                </c:pt>
                <c:pt idx="124">
                  <c:v>-32.852246000000001</c:v>
                </c:pt>
                <c:pt idx="125">
                  <c:v>-31.546423999999998</c:v>
                </c:pt>
                <c:pt idx="126">
                  <c:v>-30.466068</c:v>
                </c:pt>
                <c:pt idx="127">
                  <c:v>-29.000537999999999</c:v>
                </c:pt>
                <c:pt idx="128">
                  <c:v>-28.098675999999998</c:v>
                </c:pt>
                <c:pt idx="129">
                  <c:v>-26.802247999999999</c:v>
                </c:pt>
                <c:pt idx="130">
                  <c:v>-25.552792</c:v>
                </c:pt>
                <c:pt idx="131">
                  <c:v>-24.481829999999999</c:v>
                </c:pt>
                <c:pt idx="132">
                  <c:v>-23.213583999999997</c:v>
                </c:pt>
                <c:pt idx="133">
                  <c:v>-22.283538</c:v>
                </c:pt>
                <c:pt idx="134">
                  <c:v>-20.921347999999998</c:v>
                </c:pt>
                <c:pt idx="135">
                  <c:v>-20.085245999999998</c:v>
                </c:pt>
                <c:pt idx="136">
                  <c:v>-18.6479</c:v>
                </c:pt>
                <c:pt idx="137">
                  <c:v>-17.511177999999997</c:v>
                </c:pt>
                <c:pt idx="138">
                  <c:v>-15.669872999999999</c:v>
                </c:pt>
                <c:pt idx="139">
                  <c:v>-15.068631999999999</c:v>
                </c:pt>
                <c:pt idx="140">
                  <c:v>-13.527949</c:v>
                </c:pt>
                <c:pt idx="141">
                  <c:v>-12.006053999999999</c:v>
                </c:pt>
                <c:pt idx="142">
                  <c:v>-10.305665999999999</c:v>
                </c:pt>
                <c:pt idx="143">
                  <c:v>-8.6522500000000004</c:v>
                </c:pt>
                <c:pt idx="144">
                  <c:v>-6.309285</c:v>
                </c:pt>
                <c:pt idx="145">
                  <c:v>-4.7836319999999999</c:v>
                </c:pt>
                <c:pt idx="146">
                  <c:v>-2.6210399999999998</c:v>
                </c:pt>
                <c:pt idx="147">
                  <c:v>-0.60593900000000001</c:v>
                </c:pt>
                <c:pt idx="148">
                  <c:v>1.580139</c:v>
                </c:pt>
                <c:pt idx="149">
                  <c:v>3.3566219999999998</c:v>
                </c:pt>
                <c:pt idx="150">
                  <c:v>5.2599289999999996</c:v>
                </c:pt>
                <c:pt idx="151">
                  <c:v>7.1453869999999995</c:v>
                </c:pt>
                <c:pt idx="152">
                  <c:v>8.0801309999999997</c:v>
                </c:pt>
                <c:pt idx="153">
                  <c:v>9.3098589999999994</c:v>
                </c:pt>
                <c:pt idx="154">
                  <c:v>10.054834999999999</c:v>
                </c:pt>
                <c:pt idx="155">
                  <c:v>10.967972</c:v>
                </c:pt>
                <c:pt idx="156">
                  <c:v>11.653763999999999</c:v>
                </c:pt>
                <c:pt idx="157">
                  <c:v>11.77871</c:v>
                </c:pt>
                <c:pt idx="158">
                  <c:v>12.300098999999999</c:v>
                </c:pt>
                <c:pt idx="159">
                  <c:v>12.44947</c:v>
                </c:pt>
                <c:pt idx="160">
                  <c:v>12.611993</c:v>
                </c:pt>
                <c:pt idx="161">
                  <c:v>12.862824</c:v>
                </c:pt>
                <c:pt idx="162">
                  <c:v>13.653834</c:v>
                </c:pt>
                <c:pt idx="163">
                  <c:v>13.878359999999999</c:v>
                </c:pt>
                <c:pt idx="164">
                  <c:v>14.575424999999999</c:v>
                </c:pt>
                <c:pt idx="165">
                  <c:v>14.961535</c:v>
                </c:pt>
                <c:pt idx="166">
                  <c:v>15.60975</c:v>
                </c:pt>
                <c:pt idx="167">
                  <c:v>15.993041999999999</c:v>
                </c:pt>
                <c:pt idx="168">
                  <c:v>16.466518999999998</c:v>
                </c:pt>
                <c:pt idx="169">
                  <c:v>17.146674000000001</c:v>
                </c:pt>
                <c:pt idx="170">
                  <c:v>17.549693999999999</c:v>
                </c:pt>
                <c:pt idx="171">
                  <c:v>18.19603</c:v>
                </c:pt>
                <c:pt idx="172">
                  <c:v>18.727754000000001</c:v>
                </c:pt>
                <c:pt idx="173">
                  <c:v>19.072527999999998</c:v>
                </c:pt>
                <c:pt idx="174">
                  <c:v>20.078669999999999</c:v>
                </c:pt>
                <c:pt idx="175">
                  <c:v>20.433778</c:v>
                </c:pt>
                <c:pt idx="176">
                  <c:v>20.887528</c:v>
                </c:pt>
                <c:pt idx="177">
                  <c:v>21.547015999999999</c:v>
                </c:pt>
                <c:pt idx="178">
                  <c:v>22.479882</c:v>
                </c:pt>
                <c:pt idx="179">
                  <c:v>23.124336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8E-4F74-9AAB-054647CD4F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23.775368</c:v>
                </c:pt>
                <c:pt idx="1">
                  <c:v>18.73339</c:v>
                </c:pt>
                <c:pt idx="2">
                  <c:v>15.111844999999999</c:v>
                </c:pt>
                <c:pt idx="3">
                  <c:v>12.655208</c:v>
                </c:pt>
                <c:pt idx="4">
                  <c:v>10.158173999999999</c:v>
                </c:pt>
                <c:pt idx="5">
                  <c:v>8.0528870000000001</c:v>
                </c:pt>
                <c:pt idx="6">
                  <c:v>6.1899759999999997</c:v>
                </c:pt>
                <c:pt idx="7">
                  <c:v>4.4792540000000001</c:v>
                </c:pt>
                <c:pt idx="8">
                  <c:v>2.8530819999999997</c:v>
                </c:pt>
                <c:pt idx="9">
                  <c:v>1.3640679999999998</c:v>
                </c:pt>
                <c:pt idx="10">
                  <c:v>-3.7577636000000005E-2</c:v>
                </c:pt>
                <c:pt idx="11">
                  <c:v>-1.380978</c:v>
                </c:pt>
                <c:pt idx="12">
                  <c:v>-2.5552790000000001</c:v>
                </c:pt>
                <c:pt idx="13">
                  <c:v>-3.7878249999999998</c:v>
                </c:pt>
                <c:pt idx="14">
                  <c:v>-4.9423979999999998</c:v>
                </c:pt>
                <c:pt idx="15">
                  <c:v>-6.0828790000000001</c:v>
                </c:pt>
                <c:pt idx="16">
                  <c:v>-7.2891209999999997</c:v>
                </c:pt>
                <c:pt idx="17">
                  <c:v>-8.0697969999999994</c:v>
                </c:pt>
                <c:pt idx="18">
                  <c:v>-9.0646649999999998</c:v>
                </c:pt>
                <c:pt idx="19">
                  <c:v>-10.301909</c:v>
                </c:pt>
                <c:pt idx="20">
                  <c:v>-11.087280999999999</c:v>
                </c:pt>
                <c:pt idx="21">
                  <c:v>-12.118786999999999</c:v>
                </c:pt>
                <c:pt idx="22">
                  <c:v>-13.134321999999999</c:v>
                </c:pt>
                <c:pt idx="23">
                  <c:v>-13.738382999999999</c:v>
                </c:pt>
                <c:pt idx="24">
                  <c:v>-15.025416999999999</c:v>
                </c:pt>
                <c:pt idx="25">
                  <c:v>-15.716844999999999</c:v>
                </c:pt>
                <c:pt idx="26">
                  <c:v>-16.651588999999998</c:v>
                </c:pt>
                <c:pt idx="27">
                  <c:v>-17.705641999999997</c:v>
                </c:pt>
                <c:pt idx="28">
                  <c:v>-18.601868</c:v>
                </c:pt>
                <c:pt idx="29">
                  <c:v>-19.721681999999998</c:v>
                </c:pt>
                <c:pt idx="30">
                  <c:v>-20.730642</c:v>
                </c:pt>
                <c:pt idx="31">
                  <c:v>-22.242201999999999</c:v>
                </c:pt>
                <c:pt idx="32">
                  <c:v>-23.517023999999999</c:v>
                </c:pt>
                <c:pt idx="33">
                  <c:v>-24.830359999999999</c:v>
                </c:pt>
                <c:pt idx="34">
                  <c:v>-26.163428</c:v>
                </c:pt>
                <c:pt idx="35">
                  <c:v>-27.375305999999998</c:v>
                </c:pt>
                <c:pt idx="36">
                  <c:v>-28.568396</c:v>
                </c:pt>
                <c:pt idx="37">
                  <c:v>-29.827247999999997</c:v>
                </c:pt>
                <c:pt idx="38">
                  <c:v>-30.907605999999998</c:v>
                </c:pt>
                <c:pt idx="39">
                  <c:v>-32.147663999999999</c:v>
                </c:pt>
                <c:pt idx="40">
                  <c:v>-33.444094</c:v>
                </c:pt>
                <c:pt idx="41">
                  <c:v>-34.778099999999995</c:v>
                </c:pt>
                <c:pt idx="42">
                  <c:v>-36.412728000000001</c:v>
                </c:pt>
                <c:pt idx="43">
                  <c:v>-37.915832000000002</c:v>
                </c:pt>
                <c:pt idx="44">
                  <c:v>-39.616219999999998</c:v>
                </c:pt>
                <c:pt idx="45">
                  <c:v>-41.354188000000001</c:v>
                </c:pt>
                <c:pt idx="46">
                  <c:v>-42.791531999999997</c:v>
                </c:pt>
                <c:pt idx="47">
                  <c:v>-44.238271999999995</c:v>
                </c:pt>
                <c:pt idx="48">
                  <c:v>-45.741375999999995</c:v>
                </c:pt>
                <c:pt idx="49">
                  <c:v>-46.878095999999999</c:v>
                </c:pt>
                <c:pt idx="50">
                  <c:v>-47.920876</c:v>
                </c:pt>
                <c:pt idx="51">
                  <c:v>-49.029419999999995</c:v>
                </c:pt>
                <c:pt idx="52">
                  <c:v>-50.062799999999996</c:v>
                </c:pt>
                <c:pt idx="53">
                  <c:v>-50.851931999999998</c:v>
                </c:pt>
                <c:pt idx="54">
                  <c:v>-51.706823999999997</c:v>
                </c:pt>
                <c:pt idx="55">
                  <c:v>-52.524135999999999</c:v>
                </c:pt>
                <c:pt idx="56">
                  <c:v>-53.379027999999998</c:v>
                </c:pt>
                <c:pt idx="57">
                  <c:v>-54.374835999999995</c:v>
                </c:pt>
                <c:pt idx="58">
                  <c:v>-55.201543999999998</c:v>
                </c:pt>
                <c:pt idx="59">
                  <c:v>-55.830967999999999</c:v>
                </c:pt>
                <c:pt idx="60">
                  <c:v>-56.883143999999994</c:v>
                </c:pt>
                <c:pt idx="61">
                  <c:v>-57.766216</c:v>
                </c:pt>
                <c:pt idx="62">
                  <c:v>-58.668084</c:v>
                </c:pt>
                <c:pt idx="63">
                  <c:v>-59.532367999999998</c:v>
                </c:pt>
                <c:pt idx="64">
                  <c:v>-60.622115999999998</c:v>
                </c:pt>
                <c:pt idx="65">
                  <c:v>-61.439427999999999</c:v>
                </c:pt>
                <c:pt idx="66">
                  <c:v>-62.397663999999999</c:v>
                </c:pt>
                <c:pt idx="67">
                  <c:v>-63.5062</c:v>
                </c:pt>
                <c:pt idx="68">
                  <c:v>-64.295327999999998</c:v>
                </c:pt>
                <c:pt idx="69">
                  <c:v>-65.432051999999999</c:v>
                </c:pt>
                <c:pt idx="70">
                  <c:v>-66.44665599999999</c:v>
                </c:pt>
                <c:pt idx="71">
                  <c:v>-67.470647999999997</c:v>
                </c:pt>
                <c:pt idx="72">
                  <c:v>-68.513415999999992</c:v>
                </c:pt>
                <c:pt idx="73">
                  <c:v>-69.715903999999995</c:v>
                </c:pt>
                <c:pt idx="74">
                  <c:v>-70.908999999999992</c:v>
                </c:pt>
                <c:pt idx="75">
                  <c:v>-71.970559999999992</c:v>
                </c:pt>
                <c:pt idx="76">
                  <c:v>-73.248207999999991</c:v>
                </c:pt>
                <c:pt idx="77">
                  <c:v>-74.638576</c:v>
                </c:pt>
                <c:pt idx="78">
                  <c:v>-76.122888000000003</c:v>
                </c:pt>
                <c:pt idx="79">
                  <c:v>-77.362951999999993</c:v>
                </c:pt>
                <c:pt idx="80">
                  <c:v>-79.363968</c:v>
                </c:pt>
                <c:pt idx="81">
                  <c:v>-81.007983999999993</c:v>
                </c:pt>
                <c:pt idx="82">
                  <c:v>-82.877471999999997</c:v>
                </c:pt>
                <c:pt idx="83">
                  <c:v>-84.756351999999993</c:v>
                </c:pt>
                <c:pt idx="84">
                  <c:v>-87.114351999999997</c:v>
                </c:pt>
                <c:pt idx="85">
                  <c:v>-89.378407999999993</c:v>
                </c:pt>
                <c:pt idx="86">
                  <c:v>-92.055807999999999</c:v>
                </c:pt>
                <c:pt idx="87">
                  <c:v>-94.59229599999999</c:v>
                </c:pt>
                <c:pt idx="88">
                  <c:v>-97.701847999999998</c:v>
                </c:pt>
                <c:pt idx="89">
                  <c:v>-100.726856</c:v>
                </c:pt>
                <c:pt idx="90">
                  <c:v>-104.19338399999999</c:v>
                </c:pt>
                <c:pt idx="91">
                  <c:v>-95.325063999999998</c:v>
                </c:pt>
                <c:pt idx="92">
                  <c:v>-89.012023999999997</c:v>
                </c:pt>
                <c:pt idx="93">
                  <c:v>-84.19268799999999</c:v>
                </c:pt>
                <c:pt idx="94">
                  <c:v>-79.983992000000001</c:v>
                </c:pt>
                <c:pt idx="95">
                  <c:v>-76.16986399999999</c:v>
                </c:pt>
                <c:pt idx="96">
                  <c:v>-73.107287999999997</c:v>
                </c:pt>
                <c:pt idx="97">
                  <c:v>-70.213808</c:v>
                </c:pt>
                <c:pt idx="98">
                  <c:v>-67.50821599999999</c:v>
                </c:pt>
                <c:pt idx="99">
                  <c:v>-65.122039999999998</c:v>
                </c:pt>
                <c:pt idx="100">
                  <c:v>-62.895567999999997</c:v>
                </c:pt>
                <c:pt idx="101">
                  <c:v>-60.584539999999997</c:v>
                </c:pt>
                <c:pt idx="102">
                  <c:v>-58.912335999999996</c:v>
                </c:pt>
                <c:pt idx="103">
                  <c:v>-56.977087999999995</c:v>
                </c:pt>
                <c:pt idx="104">
                  <c:v>-55.276699999999998</c:v>
                </c:pt>
                <c:pt idx="105">
                  <c:v>-53.773595999999998</c:v>
                </c:pt>
                <c:pt idx="106">
                  <c:v>-52.242307999999994</c:v>
                </c:pt>
                <c:pt idx="107">
                  <c:v>-50.570104000000001</c:v>
                </c:pt>
                <c:pt idx="108">
                  <c:v>-49.480351999999996</c:v>
                </c:pt>
                <c:pt idx="109">
                  <c:v>-47.977243999999999</c:v>
                </c:pt>
                <c:pt idx="110">
                  <c:v>-46.896887999999997</c:v>
                </c:pt>
                <c:pt idx="111">
                  <c:v>-45.544095999999996</c:v>
                </c:pt>
                <c:pt idx="112">
                  <c:v>-44.360396000000001</c:v>
                </c:pt>
                <c:pt idx="113">
                  <c:v>-43.289435999999995</c:v>
                </c:pt>
                <c:pt idx="114">
                  <c:v>-41.993003999999999</c:v>
                </c:pt>
                <c:pt idx="115">
                  <c:v>-40.809308000000001</c:v>
                </c:pt>
                <c:pt idx="116">
                  <c:v>-39.747743999999997</c:v>
                </c:pt>
                <c:pt idx="117">
                  <c:v>-38.376159999999999</c:v>
                </c:pt>
                <c:pt idx="118">
                  <c:v>-37.446111999999999</c:v>
                </c:pt>
                <c:pt idx="119">
                  <c:v>-36.196655999999997</c:v>
                </c:pt>
                <c:pt idx="120">
                  <c:v>-35.135087999999996</c:v>
                </c:pt>
                <c:pt idx="121">
                  <c:v>-34.073519999999995</c:v>
                </c:pt>
                <c:pt idx="122">
                  <c:v>-32.936796000000001</c:v>
                </c:pt>
                <c:pt idx="123">
                  <c:v>-31.724917999999999</c:v>
                </c:pt>
                <c:pt idx="124">
                  <c:v>-30.550618</c:v>
                </c:pt>
                <c:pt idx="125">
                  <c:v>-29.329341999999997</c:v>
                </c:pt>
                <c:pt idx="126">
                  <c:v>-28.314747999999998</c:v>
                </c:pt>
                <c:pt idx="127">
                  <c:v>-27.037108</c:v>
                </c:pt>
                <c:pt idx="128">
                  <c:v>-25.881595999999998</c:v>
                </c:pt>
                <c:pt idx="129">
                  <c:v>-24.716687999999998</c:v>
                </c:pt>
                <c:pt idx="130">
                  <c:v>-23.589359999999999</c:v>
                </c:pt>
                <c:pt idx="131">
                  <c:v>-22.443244</c:v>
                </c:pt>
                <c:pt idx="132">
                  <c:v>-21.447436</c:v>
                </c:pt>
                <c:pt idx="133">
                  <c:v>-20.151005999999999</c:v>
                </c:pt>
                <c:pt idx="134">
                  <c:v>-19.267931999999998</c:v>
                </c:pt>
                <c:pt idx="135">
                  <c:v>-18.046658000000001</c:v>
                </c:pt>
                <c:pt idx="136">
                  <c:v>-16.900541999999998</c:v>
                </c:pt>
                <c:pt idx="137">
                  <c:v>-16.045650999999999</c:v>
                </c:pt>
                <c:pt idx="138">
                  <c:v>-14.711644</c:v>
                </c:pt>
                <c:pt idx="139">
                  <c:v>-13.377637999999999</c:v>
                </c:pt>
                <c:pt idx="140">
                  <c:v>-12.212731</c:v>
                </c:pt>
                <c:pt idx="141">
                  <c:v>-10.709626</c:v>
                </c:pt>
                <c:pt idx="142">
                  <c:v>-9.1407600000000002</c:v>
                </c:pt>
                <c:pt idx="143">
                  <c:v>-7.4948589999999999</c:v>
                </c:pt>
                <c:pt idx="144">
                  <c:v>-5.7606509999999993</c:v>
                </c:pt>
                <c:pt idx="145">
                  <c:v>-3.7173669999999999</c:v>
                </c:pt>
                <c:pt idx="146">
                  <c:v>-1.7980889999999998</c:v>
                </c:pt>
                <c:pt idx="147">
                  <c:v>0.231102</c:v>
                </c:pt>
                <c:pt idx="148">
                  <c:v>2.0958920000000001</c:v>
                </c:pt>
                <c:pt idx="149">
                  <c:v>4.0057749999999999</c:v>
                </c:pt>
                <c:pt idx="150">
                  <c:v>5.7268309999999998</c:v>
                </c:pt>
                <c:pt idx="151">
                  <c:v>7.3952779999999994</c:v>
                </c:pt>
                <c:pt idx="152">
                  <c:v>8.8908679999999993</c:v>
                </c:pt>
                <c:pt idx="153">
                  <c:v>9.7269709999999989</c:v>
                </c:pt>
                <c:pt idx="154">
                  <c:v>10.599710999999999</c:v>
                </c:pt>
                <c:pt idx="155">
                  <c:v>11.094795999999999</c:v>
                </c:pt>
                <c:pt idx="156">
                  <c:v>11.867016999999999</c:v>
                </c:pt>
                <c:pt idx="157">
                  <c:v>12.198639999999999</c:v>
                </c:pt>
                <c:pt idx="158">
                  <c:v>12.566899999999999</c:v>
                </c:pt>
                <c:pt idx="159">
                  <c:v>12.752908999999999</c:v>
                </c:pt>
                <c:pt idx="160">
                  <c:v>13.063865</c:v>
                </c:pt>
                <c:pt idx="161">
                  <c:v>13.449036</c:v>
                </c:pt>
                <c:pt idx="162">
                  <c:v>13.967606999999999</c:v>
                </c:pt>
                <c:pt idx="163">
                  <c:v>14.415719999999999</c:v>
                </c:pt>
                <c:pt idx="164">
                  <c:v>14.933351999999999</c:v>
                </c:pt>
                <c:pt idx="165">
                  <c:v>15.359857</c:v>
                </c:pt>
                <c:pt idx="166">
                  <c:v>15.70839</c:v>
                </c:pt>
                <c:pt idx="167">
                  <c:v>16.371634999999998</c:v>
                </c:pt>
                <c:pt idx="168">
                  <c:v>17.017972</c:v>
                </c:pt>
                <c:pt idx="169">
                  <c:v>17.350534</c:v>
                </c:pt>
                <c:pt idx="170">
                  <c:v>18.021293999999997</c:v>
                </c:pt>
                <c:pt idx="171">
                  <c:v>18.569928000000001</c:v>
                </c:pt>
                <c:pt idx="172">
                  <c:v>18.958856000000001</c:v>
                </c:pt>
                <c:pt idx="173">
                  <c:v>19.673769999999998</c:v>
                </c:pt>
                <c:pt idx="174">
                  <c:v>20.172613999999999</c:v>
                </c:pt>
                <c:pt idx="175">
                  <c:v>21.437099999999997</c:v>
                </c:pt>
                <c:pt idx="176">
                  <c:v>21.435222</c:v>
                </c:pt>
                <c:pt idx="177">
                  <c:v>22.264749999999999</c:v>
                </c:pt>
                <c:pt idx="178">
                  <c:v>22.924236000000001</c:v>
                </c:pt>
                <c:pt idx="179">
                  <c:v>23.701153999999999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8E-4F74-9AAB-054647CD4F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24.383188000000001</c:v>
                </c:pt>
                <c:pt idx="1">
                  <c:v>19.118559999999999</c:v>
                </c:pt>
                <c:pt idx="2">
                  <c:v>15.913188</c:v>
                </c:pt>
                <c:pt idx="3">
                  <c:v>13.07044</c:v>
                </c:pt>
                <c:pt idx="4">
                  <c:v>10.981123999999999</c:v>
                </c:pt>
                <c:pt idx="5">
                  <c:v>8.8251080000000002</c:v>
                </c:pt>
                <c:pt idx="6">
                  <c:v>7.1575999999999995</c:v>
                </c:pt>
                <c:pt idx="7">
                  <c:v>5.3811169999999997</c:v>
                </c:pt>
                <c:pt idx="8">
                  <c:v>3.8695569999999999</c:v>
                </c:pt>
                <c:pt idx="9">
                  <c:v>2.3420259999999997</c:v>
                </c:pt>
                <c:pt idx="10">
                  <c:v>1.019293</c:v>
                </c:pt>
                <c:pt idx="11">
                  <c:v>-0.31565199999999999</c:v>
                </c:pt>
                <c:pt idx="12">
                  <c:v>-1.4514359999999999</c:v>
                </c:pt>
                <c:pt idx="13">
                  <c:v>-2.525217</c:v>
                </c:pt>
                <c:pt idx="14">
                  <c:v>-3.7925219999999999</c:v>
                </c:pt>
                <c:pt idx="15">
                  <c:v>-4.9649450000000002</c:v>
                </c:pt>
                <c:pt idx="16">
                  <c:v>-6.1702469999999998</c:v>
                </c:pt>
                <c:pt idx="17">
                  <c:v>-6.965014</c:v>
                </c:pt>
                <c:pt idx="18">
                  <c:v>-7.9843079999999995</c:v>
                </c:pt>
                <c:pt idx="19">
                  <c:v>-9.0261479999999992</c:v>
                </c:pt>
                <c:pt idx="20">
                  <c:v>-9.9439820000000001</c:v>
                </c:pt>
                <c:pt idx="21">
                  <c:v>-10.920999999999999</c:v>
                </c:pt>
                <c:pt idx="22">
                  <c:v>-11.757102</c:v>
                </c:pt>
                <c:pt idx="23">
                  <c:v>-12.83652</c:v>
                </c:pt>
                <c:pt idx="24">
                  <c:v>-13.808841999999999</c:v>
                </c:pt>
                <c:pt idx="25">
                  <c:v>-14.642125</c:v>
                </c:pt>
                <c:pt idx="26">
                  <c:v>-15.600354999999999</c:v>
                </c:pt>
                <c:pt idx="27">
                  <c:v>-16.723925999999999</c:v>
                </c:pt>
                <c:pt idx="28">
                  <c:v>-17.436961999999998</c:v>
                </c:pt>
                <c:pt idx="29">
                  <c:v>-18.524833999999998</c:v>
                </c:pt>
                <c:pt idx="30">
                  <c:v>-19.553521999999997</c:v>
                </c:pt>
                <c:pt idx="31">
                  <c:v>-20.815192</c:v>
                </c:pt>
                <c:pt idx="32">
                  <c:v>-22.114438</c:v>
                </c:pt>
                <c:pt idx="33">
                  <c:v>-23.422139999999999</c:v>
                </c:pt>
                <c:pt idx="34">
                  <c:v>-24.613350000000001</c:v>
                </c:pt>
                <c:pt idx="35">
                  <c:v>-25.747253999999998</c:v>
                </c:pt>
                <c:pt idx="36">
                  <c:v>-26.717697999999999</c:v>
                </c:pt>
                <c:pt idx="37">
                  <c:v>-28.098675999999998</c:v>
                </c:pt>
                <c:pt idx="38">
                  <c:v>-29.122665999999999</c:v>
                </c:pt>
                <c:pt idx="39">
                  <c:v>-30.353334</c:v>
                </c:pt>
                <c:pt idx="40">
                  <c:v>-31.574605999999999</c:v>
                </c:pt>
                <c:pt idx="41">
                  <c:v>-32.974373999999997</c:v>
                </c:pt>
                <c:pt idx="42">
                  <c:v>-34.486871999999998</c:v>
                </c:pt>
                <c:pt idx="43">
                  <c:v>-36.159075999999999</c:v>
                </c:pt>
                <c:pt idx="44">
                  <c:v>-37.680971999999997</c:v>
                </c:pt>
                <c:pt idx="45">
                  <c:v>-39.278023999999995</c:v>
                </c:pt>
                <c:pt idx="46">
                  <c:v>-40.818708000000001</c:v>
                </c:pt>
                <c:pt idx="47">
                  <c:v>-42.406359999999999</c:v>
                </c:pt>
                <c:pt idx="48">
                  <c:v>-43.514899999999997</c:v>
                </c:pt>
                <c:pt idx="49">
                  <c:v>-45.008611999999999</c:v>
                </c:pt>
                <c:pt idx="50">
                  <c:v>-46.135943999999995</c:v>
                </c:pt>
                <c:pt idx="51">
                  <c:v>-47.037804000000001</c:v>
                </c:pt>
                <c:pt idx="52">
                  <c:v>-48.043008</c:v>
                </c:pt>
                <c:pt idx="53">
                  <c:v>-48.681823999999999</c:v>
                </c:pt>
                <c:pt idx="54">
                  <c:v>-50.053407999999997</c:v>
                </c:pt>
                <c:pt idx="55">
                  <c:v>-50.936484</c:v>
                </c:pt>
                <c:pt idx="56">
                  <c:v>-51.669243999999999</c:v>
                </c:pt>
                <c:pt idx="57">
                  <c:v>-52.495956</c:v>
                </c:pt>
                <c:pt idx="58">
                  <c:v>-53.256903999999999</c:v>
                </c:pt>
                <c:pt idx="59">
                  <c:v>-54.271499999999996</c:v>
                </c:pt>
                <c:pt idx="60">
                  <c:v>-55.004263999999999</c:v>
                </c:pt>
                <c:pt idx="61">
                  <c:v>-56.131588000000001</c:v>
                </c:pt>
                <c:pt idx="62">
                  <c:v>-57.033455999999994</c:v>
                </c:pt>
                <c:pt idx="63">
                  <c:v>-57.803795999999998</c:v>
                </c:pt>
                <c:pt idx="64">
                  <c:v>-58.846575999999999</c:v>
                </c:pt>
                <c:pt idx="65">
                  <c:v>-59.513579999999997</c:v>
                </c:pt>
                <c:pt idx="66">
                  <c:v>-60.471807999999996</c:v>
                </c:pt>
                <c:pt idx="67">
                  <c:v>-61.232755999999995</c:v>
                </c:pt>
                <c:pt idx="68">
                  <c:v>-62.284931999999998</c:v>
                </c:pt>
                <c:pt idx="69">
                  <c:v>-63.055271999999995</c:v>
                </c:pt>
                <c:pt idx="70">
                  <c:v>-63.910163999999995</c:v>
                </c:pt>
                <c:pt idx="71">
                  <c:v>-64.981123999999994</c:v>
                </c:pt>
                <c:pt idx="72">
                  <c:v>-65.760859999999994</c:v>
                </c:pt>
                <c:pt idx="73">
                  <c:v>-66.58756799999999</c:v>
                </c:pt>
                <c:pt idx="74">
                  <c:v>-68.090671999999998</c:v>
                </c:pt>
                <c:pt idx="75">
                  <c:v>-69.171031999999997</c:v>
                </c:pt>
                <c:pt idx="76">
                  <c:v>-70.307751999999994</c:v>
                </c:pt>
                <c:pt idx="77">
                  <c:v>-71.557208000000003</c:v>
                </c:pt>
                <c:pt idx="78">
                  <c:v>-72.975768000000002</c:v>
                </c:pt>
                <c:pt idx="79">
                  <c:v>-74.328559999999996</c:v>
                </c:pt>
                <c:pt idx="80">
                  <c:v>-75.709536</c:v>
                </c:pt>
                <c:pt idx="81">
                  <c:v>-77.43811199999999</c:v>
                </c:pt>
                <c:pt idx="82">
                  <c:v>-79.006975999999995</c:v>
                </c:pt>
                <c:pt idx="83">
                  <c:v>-81.064352</c:v>
                </c:pt>
                <c:pt idx="84">
                  <c:v>-82.92443999999999</c:v>
                </c:pt>
                <c:pt idx="85">
                  <c:v>-85.216679999999997</c:v>
                </c:pt>
                <c:pt idx="86">
                  <c:v>-87.546495999999991</c:v>
                </c:pt>
                <c:pt idx="87">
                  <c:v>-90.355415999999991</c:v>
                </c:pt>
                <c:pt idx="88">
                  <c:v>-93.201927999999995</c:v>
                </c:pt>
                <c:pt idx="89">
                  <c:v>-96.03904</c:v>
                </c:pt>
                <c:pt idx="90">
                  <c:v>-99.355271999999999</c:v>
                </c:pt>
                <c:pt idx="91">
                  <c:v>-90.768776000000003</c:v>
                </c:pt>
                <c:pt idx="92">
                  <c:v>-84.314815999999993</c:v>
                </c:pt>
                <c:pt idx="93">
                  <c:v>-79.241839999999996</c:v>
                </c:pt>
                <c:pt idx="94">
                  <c:v>-74.544631999999993</c:v>
                </c:pt>
                <c:pt idx="95">
                  <c:v>-70.927784000000003</c:v>
                </c:pt>
                <c:pt idx="96">
                  <c:v>-67.36730399999999</c:v>
                </c:pt>
                <c:pt idx="97">
                  <c:v>-64.502011999999993</c:v>
                </c:pt>
                <c:pt idx="98">
                  <c:v>-61.664895999999999</c:v>
                </c:pt>
                <c:pt idx="99">
                  <c:v>-59.363267999999998</c:v>
                </c:pt>
                <c:pt idx="100">
                  <c:v>-57.146187999999995</c:v>
                </c:pt>
                <c:pt idx="101">
                  <c:v>-55.060627999999994</c:v>
                </c:pt>
                <c:pt idx="102">
                  <c:v>-52.993859999999998</c:v>
                </c:pt>
                <c:pt idx="103">
                  <c:v>-51.387415999999995</c:v>
                </c:pt>
                <c:pt idx="104">
                  <c:v>-49.508531999999995</c:v>
                </c:pt>
                <c:pt idx="105">
                  <c:v>-47.873908</c:v>
                </c:pt>
                <c:pt idx="106">
                  <c:v>-46.530507999999998</c:v>
                </c:pt>
                <c:pt idx="107">
                  <c:v>-44.867695999999995</c:v>
                </c:pt>
                <c:pt idx="108">
                  <c:v>-43.674607999999999</c:v>
                </c:pt>
                <c:pt idx="109">
                  <c:v>-42.406359999999999</c:v>
                </c:pt>
                <c:pt idx="110">
                  <c:v>-41.175691999999998</c:v>
                </c:pt>
                <c:pt idx="111">
                  <c:v>-40.010787999999998</c:v>
                </c:pt>
                <c:pt idx="112">
                  <c:v>-38.855275999999996</c:v>
                </c:pt>
                <c:pt idx="113">
                  <c:v>-37.850071999999997</c:v>
                </c:pt>
                <c:pt idx="114">
                  <c:v>-36.459699999999998</c:v>
                </c:pt>
                <c:pt idx="115">
                  <c:v>-35.322975999999997</c:v>
                </c:pt>
                <c:pt idx="116">
                  <c:v>-34.47748</c:v>
                </c:pt>
                <c:pt idx="117">
                  <c:v>-33.303177999999996</c:v>
                </c:pt>
                <c:pt idx="118">
                  <c:v>-32.44829</c:v>
                </c:pt>
                <c:pt idx="119">
                  <c:v>-31.349143999999999</c:v>
                </c:pt>
                <c:pt idx="120">
                  <c:v>-31.104885999999997</c:v>
                </c:pt>
                <c:pt idx="121">
                  <c:v>-30.25939</c:v>
                </c:pt>
                <c:pt idx="122">
                  <c:v>-29.291765999999999</c:v>
                </c:pt>
                <c:pt idx="123">
                  <c:v>-28.267775999999998</c:v>
                </c:pt>
                <c:pt idx="124">
                  <c:v>-27.328333999999998</c:v>
                </c:pt>
                <c:pt idx="125">
                  <c:v>-26.247978</c:v>
                </c:pt>
                <c:pt idx="126">
                  <c:v>-25.280353999999999</c:v>
                </c:pt>
                <c:pt idx="127">
                  <c:v>-24.378491999999998</c:v>
                </c:pt>
                <c:pt idx="128">
                  <c:v>-23.138427999999998</c:v>
                </c:pt>
                <c:pt idx="129">
                  <c:v>-22.105043999999999</c:v>
                </c:pt>
                <c:pt idx="130">
                  <c:v>-21.081052</c:v>
                </c:pt>
                <c:pt idx="131">
                  <c:v>-20.132217999999998</c:v>
                </c:pt>
                <c:pt idx="132">
                  <c:v>-19.098834</c:v>
                </c:pt>
                <c:pt idx="133">
                  <c:v>-17.915136</c:v>
                </c:pt>
                <c:pt idx="134">
                  <c:v>-17.032063999999998</c:v>
                </c:pt>
                <c:pt idx="135">
                  <c:v>-15.998676999999999</c:v>
                </c:pt>
                <c:pt idx="136">
                  <c:v>-14.683460999999999</c:v>
                </c:pt>
                <c:pt idx="137">
                  <c:v>-13.819175</c:v>
                </c:pt>
                <c:pt idx="138">
                  <c:v>-12.250309</c:v>
                </c:pt>
                <c:pt idx="139">
                  <c:v>-10.869330999999999</c:v>
                </c:pt>
                <c:pt idx="140">
                  <c:v>-9.0656049999999997</c:v>
                </c:pt>
                <c:pt idx="141">
                  <c:v>-7.8424519999999998</c:v>
                </c:pt>
                <c:pt idx="142">
                  <c:v>-6.2782830000000001</c:v>
                </c:pt>
                <c:pt idx="143">
                  <c:v>-4.6427160000000001</c:v>
                </c:pt>
                <c:pt idx="144">
                  <c:v>-3.009029</c:v>
                </c:pt>
                <c:pt idx="145">
                  <c:v>-0.9732599999999999</c:v>
                </c:pt>
                <c:pt idx="146">
                  <c:v>0.725248</c:v>
                </c:pt>
                <c:pt idx="147">
                  <c:v>2.8765669999999997</c:v>
                </c:pt>
                <c:pt idx="148">
                  <c:v>4.6474139999999995</c:v>
                </c:pt>
                <c:pt idx="149">
                  <c:v>6.4257749999999998</c:v>
                </c:pt>
                <c:pt idx="150">
                  <c:v>8.0782519999999991</c:v>
                </c:pt>
                <c:pt idx="151">
                  <c:v>9.4404409999999999</c:v>
                </c:pt>
                <c:pt idx="152">
                  <c:v>10.759416</c:v>
                </c:pt>
                <c:pt idx="153">
                  <c:v>11.943111999999999</c:v>
                </c:pt>
                <c:pt idx="154">
                  <c:v>12.593204999999999</c:v>
                </c:pt>
                <c:pt idx="155">
                  <c:v>13.248934</c:v>
                </c:pt>
                <c:pt idx="156">
                  <c:v>13.571162999999999</c:v>
                </c:pt>
                <c:pt idx="157">
                  <c:v>13.776899999999999</c:v>
                </c:pt>
                <c:pt idx="158">
                  <c:v>14.148918999999999</c:v>
                </c:pt>
                <c:pt idx="159">
                  <c:v>14.59985</c:v>
                </c:pt>
                <c:pt idx="160">
                  <c:v>14.973747999999999</c:v>
                </c:pt>
                <c:pt idx="161">
                  <c:v>16.173413</c:v>
                </c:pt>
                <c:pt idx="162">
                  <c:v>15.722481999999999</c:v>
                </c:pt>
                <c:pt idx="163">
                  <c:v>16.013708999999999</c:v>
                </c:pt>
                <c:pt idx="164">
                  <c:v>16.361301999999998</c:v>
                </c:pt>
                <c:pt idx="165">
                  <c:v>16.622467</c:v>
                </c:pt>
                <c:pt idx="166">
                  <c:v>17.573181999999999</c:v>
                </c:pt>
                <c:pt idx="167">
                  <c:v>18.006262</c:v>
                </c:pt>
                <c:pt idx="168">
                  <c:v>18.494771999999998</c:v>
                </c:pt>
                <c:pt idx="169">
                  <c:v>18.906247999999998</c:v>
                </c:pt>
                <c:pt idx="170">
                  <c:v>19.584523999999998</c:v>
                </c:pt>
                <c:pt idx="171">
                  <c:v>19.940572</c:v>
                </c:pt>
                <c:pt idx="172">
                  <c:v>20.555906</c:v>
                </c:pt>
                <c:pt idx="173">
                  <c:v>20.994623999999998</c:v>
                </c:pt>
                <c:pt idx="174">
                  <c:v>21.655051999999998</c:v>
                </c:pt>
                <c:pt idx="175">
                  <c:v>22.138862</c:v>
                </c:pt>
                <c:pt idx="176">
                  <c:v>22.964631999999998</c:v>
                </c:pt>
                <c:pt idx="177">
                  <c:v>23.482264000000001</c:v>
                </c:pt>
                <c:pt idx="178">
                  <c:v>23.896557999999999</c:v>
                </c:pt>
                <c:pt idx="179">
                  <c:v>24.837875999999998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8E-4F74-9AAB-054647CD4F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25.599764</c:v>
                </c:pt>
                <c:pt idx="1">
                  <c:v>20.573755999999999</c:v>
                </c:pt>
                <c:pt idx="2">
                  <c:v>17.351471999999998</c:v>
                </c:pt>
                <c:pt idx="3">
                  <c:v>14.908925999999999</c:v>
                </c:pt>
                <c:pt idx="4">
                  <c:v>12.344253</c:v>
                </c:pt>
                <c:pt idx="5">
                  <c:v>10.145961</c:v>
                </c:pt>
                <c:pt idx="6">
                  <c:v>8.4643619999999995</c:v>
                </c:pt>
                <c:pt idx="7">
                  <c:v>6.8954959999999996</c:v>
                </c:pt>
                <c:pt idx="8">
                  <c:v>5.6413419999999999</c:v>
                </c:pt>
                <c:pt idx="9">
                  <c:v>4.2904260000000001</c:v>
                </c:pt>
                <c:pt idx="10">
                  <c:v>2.7037100000000001</c:v>
                </c:pt>
                <c:pt idx="11">
                  <c:v>1.5707449999999998</c:v>
                </c:pt>
                <c:pt idx="12">
                  <c:v>0.255527</c:v>
                </c:pt>
                <c:pt idx="13">
                  <c:v>-0.74309700000000001</c:v>
                </c:pt>
                <c:pt idx="14">
                  <c:v>-1.83097</c:v>
                </c:pt>
                <c:pt idx="15">
                  <c:v>-2.99024</c:v>
                </c:pt>
                <c:pt idx="16">
                  <c:v>-3.9991989999999999</c:v>
                </c:pt>
                <c:pt idx="17">
                  <c:v>-4.9358219999999999</c:v>
                </c:pt>
                <c:pt idx="18">
                  <c:v>-6.0471810000000001</c:v>
                </c:pt>
                <c:pt idx="19">
                  <c:v>-6.9509229999999995</c:v>
                </c:pt>
                <c:pt idx="20">
                  <c:v>-7.9119699999999993</c:v>
                </c:pt>
                <c:pt idx="21">
                  <c:v>-8.8551690000000001</c:v>
                </c:pt>
                <c:pt idx="22">
                  <c:v>-9.549417</c:v>
                </c:pt>
                <c:pt idx="23">
                  <c:v>-10.572467</c:v>
                </c:pt>
                <c:pt idx="24">
                  <c:v>-11.527877999999999</c:v>
                </c:pt>
                <c:pt idx="25">
                  <c:v>-12.186427</c:v>
                </c:pt>
                <c:pt idx="26">
                  <c:v>-13.183173999999999</c:v>
                </c:pt>
                <c:pt idx="27">
                  <c:v>-13.934726999999999</c:v>
                </c:pt>
                <c:pt idx="28">
                  <c:v>-14.803709</c:v>
                </c:pt>
                <c:pt idx="29">
                  <c:v>-15.787303</c:v>
                </c:pt>
                <c:pt idx="30">
                  <c:v>-16.845113999999999</c:v>
                </c:pt>
                <c:pt idx="31">
                  <c:v>-18.137784</c:v>
                </c:pt>
                <c:pt idx="32">
                  <c:v>-19.372209999999999</c:v>
                </c:pt>
                <c:pt idx="33">
                  <c:v>-20.499537999999998</c:v>
                </c:pt>
                <c:pt idx="34">
                  <c:v>-21.508499999999998</c:v>
                </c:pt>
                <c:pt idx="35">
                  <c:v>-22.868807999999998</c:v>
                </c:pt>
                <c:pt idx="36">
                  <c:v>-23.728397999999999</c:v>
                </c:pt>
                <c:pt idx="37">
                  <c:v>-24.733599999999999</c:v>
                </c:pt>
                <c:pt idx="38">
                  <c:v>-26.050695999999999</c:v>
                </c:pt>
                <c:pt idx="39">
                  <c:v>-26.821035999999999</c:v>
                </c:pt>
                <c:pt idx="40">
                  <c:v>-28.267775999999998</c:v>
                </c:pt>
                <c:pt idx="41">
                  <c:v>-29.601782</c:v>
                </c:pt>
                <c:pt idx="42">
                  <c:v>-30.879421999999998</c:v>
                </c:pt>
                <c:pt idx="43">
                  <c:v>-32.391922000000001</c:v>
                </c:pt>
                <c:pt idx="44">
                  <c:v>-33.932603999999998</c:v>
                </c:pt>
                <c:pt idx="45">
                  <c:v>-35.360551999999998</c:v>
                </c:pt>
                <c:pt idx="46">
                  <c:v>-36.722743999999999</c:v>
                </c:pt>
                <c:pt idx="47">
                  <c:v>-38.084931999999995</c:v>
                </c:pt>
                <c:pt idx="48">
                  <c:v>-39.165287999999997</c:v>
                </c:pt>
                <c:pt idx="49">
                  <c:v>-40.518083999999995</c:v>
                </c:pt>
                <c:pt idx="50">
                  <c:v>-41.504495999999996</c:v>
                </c:pt>
                <c:pt idx="51">
                  <c:v>-42.547275999999997</c:v>
                </c:pt>
                <c:pt idx="52">
                  <c:v>-43.608847999999995</c:v>
                </c:pt>
                <c:pt idx="53">
                  <c:v>-44.32282</c:v>
                </c:pt>
                <c:pt idx="54">
                  <c:v>-45.281051999999995</c:v>
                </c:pt>
                <c:pt idx="55">
                  <c:v>-46.004419999999996</c:v>
                </c:pt>
                <c:pt idx="56">
                  <c:v>-46.784151999999999</c:v>
                </c:pt>
                <c:pt idx="57">
                  <c:v>-47.451159999999994</c:v>
                </c:pt>
                <c:pt idx="58">
                  <c:v>-48.221499999999999</c:v>
                </c:pt>
                <c:pt idx="59">
                  <c:v>-49.057603999999998</c:v>
                </c:pt>
                <c:pt idx="60">
                  <c:v>-49.827943999999995</c:v>
                </c:pt>
                <c:pt idx="61">
                  <c:v>-50.645255999999996</c:v>
                </c:pt>
                <c:pt idx="62">
                  <c:v>-51.255896</c:v>
                </c:pt>
                <c:pt idx="63">
                  <c:v>-52.279883999999996</c:v>
                </c:pt>
                <c:pt idx="64">
                  <c:v>-52.946883999999997</c:v>
                </c:pt>
                <c:pt idx="65">
                  <c:v>-53.651467999999994</c:v>
                </c:pt>
                <c:pt idx="66">
                  <c:v>-54.590907999999999</c:v>
                </c:pt>
                <c:pt idx="67">
                  <c:v>-55.257911999999997</c:v>
                </c:pt>
                <c:pt idx="68">
                  <c:v>-56.122195999999995</c:v>
                </c:pt>
                <c:pt idx="69">
                  <c:v>-56.967695999999997</c:v>
                </c:pt>
                <c:pt idx="70">
                  <c:v>-58.057443999999997</c:v>
                </c:pt>
                <c:pt idx="71">
                  <c:v>-58.686867999999997</c:v>
                </c:pt>
                <c:pt idx="72">
                  <c:v>-59.663888</c:v>
                </c:pt>
                <c:pt idx="73">
                  <c:v>-60.640907999999996</c:v>
                </c:pt>
                <c:pt idx="74">
                  <c:v>-61.251543999999996</c:v>
                </c:pt>
                <c:pt idx="75">
                  <c:v>-62.698287999999998</c:v>
                </c:pt>
                <c:pt idx="76">
                  <c:v>-63.590755999999999</c:v>
                </c:pt>
                <c:pt idx="77">
                  <c:v>-65.009304</c:v>
                </c:pt>
                <c:pt idx="78">
                  <c:v>-65.911171999999993</c:v>
                </c:pt>
                <c:pt idx="79">
                  <c:v>-67.235783999999995</c:v>
                </c:pt>
                <c:pt idx="80">
                  <c:v>-68.635543999999996</c:v>
                </c:pt>
                <c:pt idx="81">
                  <c:v>-69.791063999999992</c:v>
                </c:pt>
                <c:pt idx="82">
                  <c:v>-71.848432000000003</c:v>
                </c:pt>
                <c:pt idx="83">
                  <c:v>-73.34214399999999</c:v>
                </c:pt>
                <c:pt idx="84">
                  <c:v>-75.380735999999999</c:v>
                </c:pt>
                <c:pt idx="85">
                  <c:v>-77.306591999999995</c:v>
                </c:pt>
                <c:pt idx="86">
                  <c:v>-79.655183999999991</c:v>
                </c:pt>
                <c:pt idx="87">
                  <c:v>-82.172895999999994</c:v>
                </c:pt>
                <c:pt idx="88">
                  <c:v>-84.944239999999994</c:v>
                </c:pt>
                <c:pt idx="89">
                  <c:v>-87.912871999999993</c:v>
                </c:pt>
                <c:pt idx="90">
                  <c:v>-90.966064000000003</c:v>
                </c:pt>
                <c:pt idx="91">
                  <c:v>-82.990207999999996</c:v>
                </c:pt>
                <c:pt idx="92">
                  <c:v>-76.517455999999996</c:v>
                </c:pt>
                <c:pt idx="93">
                  <c:v>-71.895408000000003</c:v>
                </c:pt>
                <c:pt idx="94">
                  <c:v>-67.855807999999996</c:v>
                </c:pt>
                <c:pt idx="95">
                  <c:v>-64.652315999999999</c:v>
                </c:pt>
                <c:pt idx="96">
                  <c:v>-61.542767999999995</c:v>
                </c:pt>
                <c:pt idx="97">
                  <c:v>-58.855967999999997</c:v>
                </c:pt>
                <c:pt idx="98">
                  <c:v>-56.338267999999999</c:v>
                </c:pt>
                <c:pt idx="99">
                  <c:v>-54.16816</c:v>
                </c:pt>
                <c:pt idx="100">
                  <c:v>-52.035632</c:v>
                </c:pt>
                <c:pt idx="101">
                  <c:v>-50.316451999999998</c:v>
                </c:pt>
                <c:pt idx="102">
                  <c:v>-48.700615999999997</c:v>
                </c:pt>
                <c:pt idx="103">
                  <c:v>-46.953255999999996</c:v>
                </c:pt>
                <c:pt idx="104">
                  <c:v>-45.506512000000001</c:v>
                </c:pt>
                <c:pt idx="105">
                  <c:v>-44.012803999999996</c:v>
                </c:pt>
                <c:pt idx="106">
                  <c:v>-42.791531999999997</c:v>
                </c:pt>
                <c:pt idx="107">
                  <c:v>-41.410556</c:v>
                </c:pt>
                <c:pt idx="108">
                  <c:v>-40.236252</c:v>
                </c:pt>
                <c:pt idx="109">
                  <c:v>-39.231048000000001</c:v>
                </c:pt>
                <c:pt idx="110">
                  <c:v>-37.756127999999997</c:v>
                </c:pt>
                <c:pt idx="111">
                  <c:v>-36.741531999999999</c:v>
                </c:pt>
                <c:pt idx="112">
                  <c:v>-35.623595999999999</c:v>
                </c:pt>
                <c:pt idx="113">
                  <c:v>-34.749915999999999</c:v>
                </c:pt>
                <c:pt idx="114">
                  <c:v>-33.716532000000001</c:v>
                </c:pt>
                <c:pt idx="115">
                  <c:v>-32.730119999999999</c:v>
                </c:pt>
                <c:pt idx="116">
                  <c:v>-31.865834</c:v>
                </c:pt>
                <c:pt idx="117">
                  <c:v>-30.851237999999999</c:v>
                </c:pt>
                <c:pt idx="118">
                  <c:v>-29.80846</c:v>
                </c:pt>
                <c:pt idx="119">
                  <c:v>-28.953567999999997</c:v>
                </c:pt>
                <c:pt idx="120">
                  <c:v>-28.126859999999997</c:v>
                </c:pt>
                <c:pt idx="121">
                  <c:v>-27.093474000000001</c:v>
                </c:pt>
                <c:pt idx="122">
                  <c:v>-26.201006</c:v>
                </c:pt>
                <c:pt idx="123">
                  <c:v>-25.130042</c:v>
                </c:pt>
                <c:pt idx="124">
                  <c:v>-24.049685999999998</c:v>
                </c:pt>
                <c:pt idx="125">
                  <c:v>-23.373287999999999</c:v>
                </c:pt>
                <c:pt idx="126">
                  <c:v>-22.16141</c:v>
                </c:pt>
                <c:pt idx="127">
                  <c:v>-21.353490000000001</c:v>
                </c:pt>
                <c:pt idx="128">
                  <c:v>-20.273133999999999</c:v>
                </c:pt>
                <c:pt idx="129">
                  <c:v>-19.267931999999998</c:v>
                </c:pt>
                <c:pt idx="130">
                  <c:v>-18.328492000000001</c:v>
                </c:pt>
                <c:pt idx="131">
                  <c:v>-17.219950000000001</c:v>
                </c:pt>
                <c:pt idx="132">
                  <c:v>-16.299299999999999</c:v>
                </c:pt>
                <c:pt idx="133">
                  <c:v>-15.359857</c:v>
                </c:pt>
                <c:pt idx="134">
                  <c:v>-14.373444999999998</c:v>
                </c:pt>
                <c:pt idx="135">
                  <c:v>-13.480976</c:v>
                </c:pt>
                <c:pt idx="136">
                  <c:v>-12.297281</c:v>
                </c:pt>
                <c:pt idx="137">
                  <c:v>-11.169952</c:v>
                </c:pt>
                <c:pt idx="138">
                  <c:v>-10.145961</c:v>
                </c:pt>
                <c:pt idx="139">
                  <c:v>-9.0590279999999996</c:v>
                </c:pt>
                <c:pt idx="140">
                  <c:v>-7.4488259999999995</c:v>
                </c:pt>
                <c:pt idx="141">
                  <c:v>-6.2350689999999993</c:v>
                </c:pt>
                <c:pt idx="142">
                  <c:v>-4.7056589999999998</c:v>
                </c:pt>
                <c:pt idx="143">
                  <c:v>-3.1724909999999999</c:v>
                </c:pt>
                <c:pt idx="144">
                  <c:v>-1.6787799999999999</c:v>
                </c:pt>
                <c:pt idx="145">
                  <c:v>0.12870340800000002</c:v>
                </c:pt>
                <c:pt idx="146">
                  <c:v>1.8347279999999999</c:v>
                </c:pt>
                <c:pt idx="147">
                  <c:v>3.6572429999999998</c:v>
                </c:pt>
                <c:pt idx="148">
                  <c:v>5.5802779999999998</c:v>
                </c:pt>
                <c:pt idx="149">
                  <c:v>7.3370329999999999</c:v>
                </c:pt>
                <c:pt idx="150">
                  <c:v>9.050573</c:v>
                </c:pt>
                <c:pt idx="151">
                  <c:v>10.188236</c:v>
                </c:pt>
                <c:pt idx="152">
                  <c:v>11.577669999999999</c:v>
                </c:pt>
                <c:pt idx="153">
                  <c:v>12.627963999999999</c:v>
                </c:pt>
                <c:pt idx="154">
                  <c:v>13.234843</c:v>
                </c:pt>
                <c:pt idx="155">
                  <c:v>13.689532</c:v>
                </c:pt>
                <c:pt idx="156">
                  <c:v>14.265409999999999</c:v>
                </c:pt>
                <c:pt idx="157">
                  <c:v>14.580121999999999</c:v>
                </c:pt>
                <c:pt idx="158">
                  <c:v>14.946503999999999</c:v>
                </c:pt>
                <c:pt idx="159">
                  <c:v>15.307248999999999</c:v>
                </c:pt>
                <c:pt idx="160">
                  <c:v>15.467893999999999</c:v>
                </c:pt>
                <c:pt idx="161">
                  <c:v>15.833336999999998</c:v>
                </c:pt>
                <c:pt idx="162">
                  <c:v>16.208174</c:v>
                </c:pt>
                <c:pt idx="163">
                  <c:v>16.730501999999998</c:v>
                </c:pt>
                <c:pt idx="164">
                  <c:v>17.045213999999998</c:v>
                </c:pt>
                <c:pt idx="165">
                  <c:v>17.512115999999999</c:v>
                </c:pt>
                <c:pt idx="166">
                  <c:v>17.975262000000001</c:v>
                </c:pt>
                <c:pt idx="167">
                  <c:v>18.478801999999998</c:v>
                </c:pt>
                <c:pt idx="168">
                  <c:v>18.867729999999998</c:v>
                </c:pt>
                <c:pt idx="169">
                  <c:v>19.471792000000001</c:v>
                </c:pt>
                <c:pt idx="170">
                  <c:v>19.988481999999998</c:v>
                </c:pt>
                <c:pt idx="171">
                  <c:v>20.573755999999999</c:v>
                </c:pt>
                <c:pt idx="172">
                  <c:v>21.219149999999999</c:v>
                </c:pt>
                <c:pt idx="173">
                  <c:v>21.810057999999998</c:v>
                </c:pt>
                <c:pt idx="174">
                  <c:v>22.16141</c:v>
                </c:pt>
                <c:pt idx="175">
                  <c:v>22.941146</c:v>
                </c:pt>
                <c:pt idx="176">
                  <c:v>23.626937999999999</c:v>
                </c:pt>
                <c:pt idx="177">
                  <c:v>24.140812</c:v>
                </c:pt>
                <c:pt idx="178">
                  <c:v>24.742991999999997</c:v>
                </c:pt>
                <c:pt idx="179">
                  <c:v>25.280353999999999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8E-4F74-9AAB-054647CD4F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26.050695999999999</c:v>
                </c:pt>
                <c:pt idx="1">
                  <c:v>21.109235999999999</c:v>
                </c:pt>
                <c:pt idx="2">
                  <c:v>17.924531999999999</c:v>
                </c:pt>
                <c:pt idx="3">
                  <c:v>15.331676</c:v>
                </c:pt>
                <c:pt idx="4">
                  <c:v>12.964283999999999</c:v>
                </c:pt>
                <c:pt idx="5">
                  <c:v>11.113584999999999</c:v>
                </c:pt>
                <c:pt idx="6">
                  <c:v>9.488353</c:v>
                </c:pt>
                <c:pt idx="7">
                  <c:v>8.0604029999999991</c:v>
                </c:pt>
                <c:pt idx="8">
                  <c:v>6.3506200000000002</c:v>
                </c:pt>
                <c:pt idx="9">
                  <c:v>4.7836319999999999</c:v>
                </c:pt>
                <c:pt idx="10">
                  <c:v>3.7483689999999998</c:v>
                </c:pt>
                <c:pt idx="11">
                  <c:v>2.5054879999999997</c:v>
                </c:pt>
                <c:pt idx="12">
                  <c:v>1.270124</c:v>
                </c:pt>
                <c:pt idx="13">
                  <c:v>0.27055799999999997</c:v>
                </c:pt>
                <c:pt idx="14">
                  <c:v>-0.99768599999999996</c:v>
                </c:pt>
                <c:pt idx="15">
                  <c:v>-1.8770019999999998</c:v>
                </c:pt>
                <c:pt idx="16">
                  <c:v>-2.9996339999999999</c:v>
                </c:pt>
                <c:pt idx="17">
                  <c:v>-4.0283220000000002</c:v>
                </c:pt>
                <c:pt idx="18">
                  <c:v>-4.9649450000000002</c:v>
                </c:pt>
                <c:pt idx="19">
                  <c:v>-5.7174369999999994</c:v>
                </c:pt>
                <c:pt idx="20">
                  <c:v>-6.7564589999999995</c:v>
                </c:pt>
                <c:pt idx="21">
                  <c:v>-7.5775299999999994</c:v>
                </c:pt>
                <c:pt idx="22">
                  <c:v>-8.1308600000000002</c:v>
                </c:pt>
                <c:pt idx="23">
                  <c:v>-9.2140360000000001</c:v>
                </c:pt>
                <c:pt idx="24">
                  <c:v>-10.307544999999999</c:v>
                </c:pt>
                <c:pt idx="25">
                  <c:v>-11.159618</c:v>
                </c:pt>
                <c:pt idx="26">
                  <c:v>-12.031419</c:v>
                </c:pt>
                <c:pt idx="27">
                  <c:v>-12.826186</c:v>
                </c:pt>
                <c:pt idx="28">
                  <c:v>-13.612497999999999</c:v>
                </c:pt>
                <c:pt idx="29">
                  <c:v>-14.532211</c:v>
                </c:pt>
                <c:pt idx="30">
                  <c:v>-15.516744999999998</c:v>
                </c:pt>
                <c:pt idx="31">
                  <c:v>-16.711714000000001</c:v>
                </c:pt>
                <c:pt idx="32">
                  <c:v>-17.872861999999998</c:v>
                </c:pt>
                <c:pt idx="33">
                  <c:v>-19.070650000000001</c:v>
                </c:pt>
                <c:pt idx="34">
                  <c:v>-20.291922</c:v>
                </c:pt>
                <c:pt idx="35">
                  <c:v>-21.10172</c:v>
                </c:pt>
                <c:pt idx="36">
                  <c:v>-22.223412</c:v>
                </c:pt>
                <c:pt idx="37">
                  <c:v>-23.390197999999998</c:v>
                </c:pt>
                <c:pt idx="38">
                  <c:v>-24.343729999999997</c:v>
                </c:pt>
                <c:pt idx="39">
                  <c:v>-25.426905999999999</c:v>
                </c:pt>
                <c:pt idx="40">
                  <c:v>-26.586175999999998</c:v>
                </c:pt>
                <c:pt idx="41">
                  <c:v>-27.769871999999999</c:v>
                </c:pt>
                <c:pt idx="42">
                  <c:v>-29.103877999999998</c:v>
                </c:pt>
                <c:pt idx="43">
                  <c:v>-30.625771999999998</c:v>
                </c:pt>
                <c:pt idx="44">
                  <c:v>-31.884623999999999</c:v>
                </c:pt>
                <c:pt idx="45">
                  <c:v>-33.303177999999996</c:v>
                </c:pt>
                <c:pt idx="46">
                  <c:v>-34.665368000000001</c:v>
                </c:pt>
                <c:pt idx="47">
                  <c:v>-35.849063999999998</c:v>
                </c:pt>
                <c:pt idx="48">
                  <c:v>-37.079732</c:v>
                </c:pt>
                <c:pt idx="49">
                  <c:v>-38.122507999999996</c:v>
                </c:pt>
                <c:pt idx="50">
                  <c:v>-39.118319999999997</c:v>
                </c:pt>
                <c:pt idx="51">
                  <c:v>-39.954419999999999</c:v>
                </c:pt>
                <c:pt idx="52">
                  <c:v>-40.781127999999995</c:v>
                </c:pt>
                <c:pt idx="53">
                  <c:v>-41.842695999999997</c:v>
                </c:pt>
                <c:pt idx="54">
                  <c:v>-42.537883999999998</c:v>
                </c:pt>
                <c:pt idx="55">
                  <c:v>-43.345804000000001</c:v>
                </c:pt>
                <c:pt idx="56">
                  <c:v>-43.693391999999996</c:v>
                </c:pt>
                <c:pt idx="57">
                  <c:v>-44.764355999999999</c:v>
                </c:pt>
                <c:pt idx="58">
                  <c:v>-45.008611999999999</c:v>
                </c:pt>
                <c:pt idx="59">
                  <c:v>-45.966839999999998</c:v>
                </c:pt>
                <c:pt idx="60">
                  <c:v>-46.746575999999997</c:v>
                </c:pt>
                <c:pt idx="61">
                  <c:v>-47.385396</c:v>
                </c:pt>
                <c:pt idx="62">
                  <c:v>-48.240288</c:v>
                </c:pt>
                <c:pt idx="63">
                  <c:v>-48.954263999999995</c:v>
                </c:pt>
                <c:pt idx="64">
                  <c:v>-49.790363999999997</c:v>
                </c:pt>
                <c:pt idx="65">
                  <c:v>-50.494948000000001</c:v>
                </c:pt>
                <c:pt idx="66">
                  <c:v>-51.415599999999998</c:v>
                </c:pt>
                <c:pt idx="67">
                  <c:v>-52.143664999999999</c:v>
                </c:pt>
                <c:pt idx="68">
                  <c:v>-52.946883999999997</c:v>
                </c:pt>
                <c:pt idx="69">
                  <c:v>-53.717227999999999</c:v>
                </c:pt>
                <c:pt idx="70">
                  <c:v>-54.205739999999999</c:v>
                </c:pt>
                <c:pt idx="71">
                  <c:v>-55.088811999999997</c:v>
                </c:pt>
                <c:pt idx="72">
                  <c:v>-55.896732</c:v>
                </c:pt>
                <c:pt idx="73">
                  <c:v>-56.798595999999996</c:v>
                </c:pt>
                <c:pt idx="74">
                  <c:v>-57.672272</c:v>
                </c:pt>
                <c:pt idx="75">
                  <c:v>-58.668084</c:v>
                </c:pt>
                <c:pt idx="76">
                  <c:v>-59.926932000000001</c:v>
                </c:pt>
                <c:pt idx="77">
                  <c:v>-60.791215999999999</c:v>
                </c:pt>
                <c:pt idx="78">
                  <c:v>-61.589743999999996</c:v>
                </c:pt>
                <c:pt idx="79">
                  <c:v>-62.951931999999999</c:v>
                </c:pt>
                <c:pt idx="80">
                  <c:v>-63.947744</c:v>
                </c:pt>
                <c:pt idx="81">
                  <c:v>-65.488419999999991</c:v>
                </c:pt>
                <c:pt idx="82">
                  <c:v>-67.104264000000001</c:v>
                </c:pt>
                <c:pt idx="83">
                  <c:v>-68.532215999999991</c:v>
                </c:pt>
                <c:pt idx="84">
                  <c:v>-70.279567999999998</c:v>
                </c:pt>
                <c:pt idx="85">
                  <c:v>-72.008144000000001</c:v>
                </c:pt>
                <c:pt idx="86">
                  <c:v>-74.366143999999991</c:v>
                </c:pt>
                <c:pt idx="87">
                  <c:v>-76.893231999999998</c:v>
                </c:pt>
                <c:pt idx="88">
                  <c:v>-79.439120000000003</c:v>
                </c:pt>
                <c:pt idx="89">
                  <c:v>-82.191679999999991</c:v>
                </c:pt>
                <c:pt idx="90">
                  <c:v>-85.273048000000003</c:v>
                </c:pt>
                <c:pt idx="91">
                  <c:v>-77.372351999999992</c:v>
                </c:pt>
                <c:pt idx="92">
                  <c:v>-71.707520000000002</c:v>
                </c:pt>
                <c:pt idx="93">
                  <c:v>-67.254567999999992</c:v>
                </c:pt>
                <c:pt idx="94">
                  <c:v>-63.186791999999997</c:v>
                </c:pt>
                <c:pt idx="95">
                  <c:v>-59.945723999999998</c:v>
                </c:pt>
                <c:pt idx="96">
                  <c:v>-56.930115999999998</c:v>
                </c:pt>
                <c:pt idx="97">
                  <c:v>-54.675455999999997</c:v>
                </c:pt>
                <c:pt idx="98">
                  <c:v>-52.2517</c:v>
                </c:pt>
                <c:pt idx="99">
                  <c:v>-50.222507999999998</c:v>
                </c:pt>
                <c:pt idx="100">
                  <c:v>-48.183920000000001</c:v>
                </c:pt>
                <c:pt idx="101">
                  <c:v>-46.511716</c:v>
                </c:pt>
                <c:pt idx="102">
                  <c:v>-44.905271999999997</c:v>
                </c:pt>
                <c:pt idx="103">
                  <c:v>-43.486716000000001</c:v>
                </c:pt>
                <c:pt idx="104">
                  <c:v>-41.908456000000001</c:v>
                </c:pt>
                <c:pt idx="105">
                  <c:v>-40.602635999999997</c:v>
                </c:pt>
                <c:pt idx="106">
                  <c:v>-39.390755999999996</c:v>
                </c:pt>
                <c:pt idx="107">
                  <c:v>-38.216451999999997</c:v>
                </c:pt>
                <c:pt idx="108">
                  <c:v>-36.873052000000001</c:v>
                </c:pt>
                <c:pt idx="109">
                  <c:v>-35.764511999999996</c:v>
                </c:pt>
                <c:pt idx="110">
                  <c:v>-34.796887999999996</c:v>
                </c:pt>
                <c:pt idx="111">
                  <c:v>-33.801083999999996</c:v>
                </c:pt>
                <c:pt idx="112">
                  <c:v>-32.739511999999998</c:v>
                </c:pt>
                <c:pt idx="113">
                  <c:v>-31.771889999999999</c:v>
                </c:pt>
                <c:pt idx="114">
                  <c:v>-30.804264</c:v>
                </c:pt>
                <c:pt idx="115">
                  <c:v>-29.921191999999998</c:v>
                </c:pt>
                <c:pt idx="116">
                  <c:v>-28.953567999999997</c:v>
                </c:pt>
                <c:pt idx="117">
                  <c:v>-28.032913999999998</c:v>
                </c:pt>
                <c:pt idx="118">
                  <c:v>-27.224995999999997</c:v>
                </c:pt>
                <c:pt idx="119">
                  <c:v>-26.135245999999999</c:v>
                </c:pt>
                <c:pt idx="120">
                  <c:v>-25.383692</c:v>
                </c:pt>
                <c:pt idx="121">
                  <c:v>-24.622743999999997</c:v>
                </c:pt>
                <c:pt idx="122">
                  <c:v>-23.664515999999999</c:v>
                </c:pt>
                <c:pt idx="123">
                  <c:v>-22.856596</c:v>
                </c:pt>
                <c:pt idx="124">
                  <c:v>-21.954733999999998</c:v>
                </c:pt>
                <c:pt idx="125">
                  <c:v>-20.958925999999998</c:v>
                </c:pt>
                <c:pt idx="126">
                  <c:v>-19.991301999999997</c:v>
                </c:pt>
                <c:pt idx="127">
                  <c:v>-19.117622000000001</c:v>
                </c:pt>
                <c:pt idx="128">
                  <c:v>-18.300307999999998</c:v>
                </c:pt>
                <c:pt idx="129">
                  <c:v>-17.248134</c:v>
                </c:pt>
                <c:pt idx="130">
                  <c:v>-16.487186999999999</c:v>
                </c:pt>
                <c:pt idx="131">
                  <c:v>-15.604113</c:v>
                </c:pt>
                <c:pt idx="132">
                  <c:v>-14.636488999999999</c:v>
                </c:pt>
                <c:pt idx="133">
                  <c:v>-13.650075999999999</c:v>
                </c:pt>
                <c:pt idx="134">
                  <c:v>-12.748213</c:v>
                </c:pt>
                <c:pt idx="135">
                  <c:v>-11.696038</c:v>
                </c:pt>
                <c:pt idx="136">
                  <c:v>-10.662652999999999</c:v>
                </c:pt>
                <c:pt idx="137">
                  <c:v>-9.6762409999999992</c:v>
                </c:pt>
                <c:pt idx="138">
                  <c:v>-8.6776149999999994</c:v>
                </c:pt>
                <c:pt idx="139">
                  <c:v>-7.5587409999999995</c:v>
                </c:pt>
                <c:pt idx="140">
                  <c:v>-6.2284929999999994</c:v>
                </c:pt>
                <c:pt idx="141">
                  <c:v>-4.7920879999999997</c:v>
                </c:pt>
                <c:pt idx="142">
                  <c:v>-3.8272819999999999</c:v>
                </c:pt>
                <c:pt idx="143">
                  <c:v>-2.197352</c:v>
                </c:pt>
                <c:pt idx="144">
                  <c:v>-0.54863299999999993</c:v>
                </c:pt>
                <c:pt idx="145">
                  <c:v>1.3612489999999999</c:v>
                </c:pt>
                <c:pt idx="146">
                  <c:v>2.881265</c:v>
                </c:pt>
                <c:pt idx="147">
                  <c:v>4.8456359999999998</c:v>
                </c:pt>
                <c:pt idx="148">
                  <c:v>6.424836</c:v>
                </c:pt>
                <c:pt idx="149">
                  <c:v>8.0820100000000004</c:v>
                </c:pt>
                <c:pt idx="150">
                  <c:v>9.7523359999999997</c:v>
                </c:pt>
                <c:pt idx="151">
                  <c:v>11.000852999999999</c:v>
                </c:pt>
                <c:pt idx="152">
                  <c:v>12.329222</c:v>
                </c:pt>
                <c:pt idx="153">
                  <c:v>13.309059</c:v>
                </c:pt>
                <c:pt idx="154">
                  <c:v>13.819175</c:v>
                </c:pt>
                <c:pt idx="155">
                  <c:v>14.340565</c:v>
                </c:pt>
                <c:pt idx="156">
                  <c:v>14.704127999999999</c:v>
                </c:pt>
                <c:pt idx="157">
                  <c:v>15.069571</c:v>
                </c:pt>
                <c:pt idx="158">
                  <c:v>15.626659</c:v>
                </c:pt>
                <c:pt idx="159">
                  <c:v>15.636992999999999</c:v>
                </c:pt>
                <c:pt idx="160">
                  <c:v>15.959221999999999</c:v>
                </c:pt>
                <c:pt idx="161">
                  <c:v>16.402636999999999</c:v>
                </c:pt>
                <c:pt idx="162">
                  <c:v>16.901479999999999</c:v>
                </c:pt>
                <c:pt idx="163">
                  <c:v>17.185192000000001</c:v>
                </c:pt>
                <c:pt idx="164">
                  <c:v>17.585394000000001</c:v>
                </c:pt>
                <c:pt idx="165">
                  <c:v>18.135905999999999</c:v>
                </c:pt>
                <c:pt idx="166">
                  <c:v>18.559594000000001</c:v>
                </c:pt>
                <c:pt idx="167">
                  <c:v>19.251021999999999</c:v>
                </c:pt>
                <c:pt idx="168">
                  <c:v>19.561038</c:v>
                </c:pt>
                <c:pt idx="169">
                  <c:v>19.996938</c:v>
                </c:pt>
                <c:pt idx="170">
                  <c:v>20.493901999999999</c:v>
                </c:pt>
                <c:pt idx="171">
                  <c:v>21.2013</c:v>
                </c:pt>
                <c:pt idx="172">
                  <c:v>21.669143999999999</c:v>
                </c:pt>
                <c:pt idx="173">
                  <c:v>22.304203999999999</c:v>
                </c:pt>
                <c:pt idx="174">
                  <c:v>22.583220000000001</c:v>
                </c:pt>
                <c:pt idx="175">
                  <c:v>23.489777999999998</c:v>
                </c:pt>
                <c:pt idx="176">
                  <c:v>23.983926</c:v>
                </c:pt>
                <c:pt idx="177">
                  <c:v>24.537255999999999</c:v>
                </c:pt>
                <c:pt idx="178">
                  <c:v>25.142256</c:v>
                </c:pt>
                <c:pt idx="179">
                  <c:v>25.825229999999998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8E-4F74-9AAB-054647CD4F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26.360709999999997</c:v>
                </c:pt>
                <c:pt idx="1">
                  <c:v>21.757449999999999</c:v>
                </c:pt>
                <c:pt idx="2">
                  <c:v>18.610323999999999</c:v>
                </c:pt>
                <c:pt idx="3">
                  <c:v>16.045650999999999</c:v>
                </c:pt>
                <c:pt idx="4">
                  <c:v>13.781597999999999</c:v>
                </c:pt>
                <c:pt idx="5">
                  <c:v>11.836955</c:v>
                </c:pt>
                <c:pt idx="6">
                  <c:v>10.192933</c:v>
                </c:pt>
                <c:pt idx="7">
                  <c:v>8.2952619999999992</c:v>
                </c:pt>
                <c:pt idx="8">
                  <c:v>7.05708</c:v>
                </c:pt>
                <c:pt idx="9">
                  <c:v>5.7944709999999997</c:v>
                </c:pt>
                <c:pt idx="10">
                  <c:v>4.249091</c:v>
                </c:pt>
                <c:pt idx="11">
                  <c:v>3.1546419999999999</c:v>
                </c:pt>
                <c:pt idx="12">
                  <c:v>1.850698</c:v>
                </c:pt>
                <c:pt idx="13">
                  <c:v>0.99862499999999998</c:v>
                </c:pt>
                <c:pt idx="14">
                  <c:v>-8.1731360000000003E-2</c:v>
                </c:pt>
                <c:pt idx="15">
                  <c:v>-1.3762799999999999</c:v>
                </c:pt>
                <c:pt idx="16">
                  <c:v>-2.0921339999999997</c:v>
                </c:pt>
                <c:pt idx="17">
                  <c:v>-3.4205039999999998</c:v>
                </c:pt>
                <c:pt idx="18">
                  <c:v>-3.910892</c:v>
                </c:pt>
                <c:pt idx="19">
                  <c:v>-5.0222509999999998</c:v>
                </c:pt>
                <c:pt idx="20">
                  <c:v>-5.8555349999999997</c:v>
                </c:pt>
                <c:pt idx="21">
                  <c:v>-6.8175219999999994</c:v>
                </c:pt>
                <c:pt idx="22">
                  <c:v>-7.7569629999999998</c:v>
                </c:pt>
                <c:pt idx="23">
                  <c:v>-8.4408759999999994</c:v>
                </c:pt>
                <c:pt idx="24">
                  <c:v>-9.4103789999999989</c:v>
                </c:pt>
                <c:pt idx="25">
                  <c:v>-10.140324</c:v>
                </c:pt>
                <c:pt idx="26">
                  <c:v>-11.037490999999999</c:v>
                </c:pt>
                <c:pt idx="27">
                  <c:v>-12.056783999999999</c:v>
                </c:pt>
                <c:pt idx="28">
                  <c:v>-12.640177</c:v>
                </c:pt>
                <c:pt idx="29">
                  <c:v>-13.396426999999999</c:v>
                </c:pt>
                <c:pt idx="30">
                  <c:v>-14.721038</c:v>
                </c:pt>
                <c:pt idx="31">
                  <c:v>-15.859641</c:v>
                </c:pt>
                <c:pt idx="32">
                  <c:v>-17.034879999999998</c:v>
                </c:pt>
                <c:pt idx="33">
                  <c:v>-17.934866</c:v>
                </c:pt>
                <c:pt idx="34">
                  <c:v>-19.036829999999998</c:v>
                </c:pt>
                <c:pt idx="35">
                  <c:v>-19.933993999999998</c:v>
                </c:pt>
                <c:pt idx="36">
                  <c:v>-21.417373999999999</c:v>
                </c:pt>
                <c:pt idx="37">
                  <c:v>-22.109739999999999</c:v>
                </c:pt>
                <c:pt idx="38">
                  <c:v>-23.173185999999998</c:v>
                </c:pt>
                <c:pt idx="39">
                  <c:v>-23.933195999999999</c:v>
                </c:pt>
                <c:pt idx="40">
                  <c:v>-25.107495999999998</c:v>
                </c:pt>
                <c:pt idx="41">
                  <c:v>-26.435865999999997</c:v>
                </c:pt>
                <c:pt idx="42">
                  <c:v>-27.638349999999999</c:v>
                </c:pt>
                <c:pt idx="43">
                  <c:v>-29.160243999999999</c:v>
                </c:pt>
                <c:pt idx="44">
                  <c:v>-30.221812</c:v>
                </c:pt>
                <c:pt idx="45">
                  <c:v>-31.800073999999999</c:v>
                </c:pt>
                <c:pt idx="46">
                  <c:v>-32.824064</c:v>
                </c:pt>
                <c:pt idx="47">
                  <c:v>-33.970183999999996</c:v>
                </c:pt>
                <c:pt idx="48">
                  <c:v>-35.360551999999998</c:v>
                </c:pt>
                <c:pt idx="49">
                  <c:v>-36.619403999999996</c:v>
                </c:pt>
                <c:pt idx="50">
                  <c:v>-37.4649</c:v>
                </c:pt>
                <c:pt idx="51">
                  <c:v>-38.488892</c:v>
                </c:pt>
                <c:pt idx="52">
                  <c:v>-38.817695999999998</c:v>
                </c:pt>
                <c:pt idx="53">
                  <c:v>-40.038972000000001</c:v>
                </c:pt>
                <c:pt idx="54">
                  <c:v>-40.405352000000001</c:v>
                </c:pt>
                <c:pt idx="55">
                  <c:v>-41.185088</c:v>
                </c:pt>
                <c:pt idx="56">
                  <c:v>-41.814512000000001</c:v>
                </c:pt>
                <c:pt idx="57">
                  <c:v>-42.396968000000001</c:v>
                </c:pt>
                <c:pt idx="58">
                  <c:v>-43.467928000000001</c:v>
                </c:pt>
                <c:pt idx="59">
                  <c:v>-44.050379999999997</c:v>
                </c:pt>
                <c:pt idx="60">
                  <c:v>-44.745567999999999</c:v>
                </c:pt>
                <c:pt idx="61">
                  <c:v>-45.187107999999995</c:v>
                </c:pt>
                <c:pt idx="62">
                  <c:v>-45.976236</c:v>
                </c:pt>
                <c:pt idx="63">
                  <c:v>-46.352011999999995</c:v>
                </c:pt>
                <c:pt idx="64">
                  <c:v>-47.357216000000001</c:v>
                </c:pt>
                <c:pt idx="65">
                  <c:v>-48.071191999999996</c:v>
                </c:pt>
                <c:pt idx="66">
                  <c:v>-48.897895999999996</c:v>
                </c:pt>
                <c:pt idx="67">
                  <c:v>-49.546112000000001</c:v>
                </c:pt>
                <c:pt idx="68">
                  <c:v>-50.062799999999996</c:v>
                </c:pt>
                <c:pt idx="69">
                  <c:v>-50.823751999999999</c:v>
                </c:pt>
                <c:pt idx="70">
                  <c:v>-51.763191999999997</c:v>
                </c:pt>
                <c:pt idx="71">
                  <c:v>-51.725611999999998</c:v>
                </c:pt>
                <c:pt idx="72">
                  <c:v>-53.069015999999998</c:v>
                </c:pt>
                <c:pt idx="73">
                  <c:v>-53.773595999999998</c:v>
                </c:pt>
                <c:pt idx="74">
                  <c:v>-54.609696</c:v>
                </c:pt>
                <c:pt idx="75">
                  <c:v>-55.361252</c:v>
                </c:pt>
                <c:pt idx="76">
                  <c:v>-56.432215999999997</c:v>
                </c:pt>
                <c:pt idx="77">
                  <c:v>-57.531355999999995</c:v>
                </c:pt>
                <c:pt idx="78">
                  <c:v>-58.545955999999997</c:v>
                </c:pt>
                <c:pt idx="79">
                  <c:v>-59.353876</c:v>
                </c:pt>
                <c:pt idx="80">
                  <c:v>-60.725455999999994</c:v>
                </c:pt>
                <c:pt idx="81">
                  <c:v>-62.087643999999997</c:v>
                </c:pt>
                <c:pt idx="82">
                  <c:v>-63.233767999999998</c:v>
                </c:pt>
                <c:pt idx="83">
                  <c:v>-64.708683999999991</c:v>
                </c:pt>
                <c:pt idx="84">
                  <c:v>-66.362099999999998</c:v>
                </c:pt>
                <c:pt idx="85">
                  <c:v>-68.28795199999999</c:v>
                </c:pt>
                <c:pt idx="86">
                  <c:v>-70.110472000000001</c:v>
                </c:pt>
                <c:pt idx="87">
                  <c:v>-72.524839999999998</c:v>
                </c:pt>
                <c:pt idx="88">
                  <c:v>-75.145879999999991</c:v>
                </c:pt>
                <c:pt idx="89">
                  <c:v>-77.813887999999992</c:v>
                </c:pt>
                <c:pt idx="90">
                  <c:v>-80.989199999999997</c:v>
                </c:pt>
                <c:pt idx="91">
                  <c:v>-73.398511999999997</c:v>
                </c:pt>
                <c:pt idx="92">
                  <c:v>-67.837024</c:v>
                </c:pt>
                <c:pt idx="93">
                  <c:v>-63.440439999999995</c:v>
                </c:pt>
                <c:pt idx="94">
                  <c:v>-59.898747999999998</c:v>
                </c:pt>
                <c:pt idx="95">
                  <c:v>-56.582523999999999</c:v>
                </c:pt>
                <c:pt idx="96">
                  <c:v>-53.707836</c:v>
                </c:pt>
                <c:pt idx="97">
                  <c:v>-51.537723999999997</c:v>
                </c:pt>
                <c:pt idx="98">
                  <c:v>-48.813344000000001</c:v>
                </c:pt>
                <c:pt idx="99">
                  <c:v>-47.357216000000001</c:v>
                </c:pt>
                <c:pt idx="100">
                  <c:v>-44.858303999999997</c:v>
                </c:pt>
                <c:pt idx="101">
                  <c:v>-43.580663999999999</c:v>
                </c:pt>
                <c:pt idx="102">
                  <c:v>-41.908456000000001</c:v>
                </c:pt>
                <c:pt idx="103">
                  <c:v>-40.527479999999997</c:v>
                </c:pt>
                <c:pt idx="104">
                  <c:v>-39.249839999999999</c:v>
                </c:pt>
                <c:pt idx="105">
                  <c:v>-37.699759999999998</c:v>
                </c:pt>
                <c:pt idx="106">
                  <c:v>-36.516064</c:v>
                </c:pt>
                <c:pt idx="107">
                  <c:v>-35.388736000000002</c:v>
                </c:pt>
                <c:pt idx="108">
                  <c:v>-34.383535999999999</c:v>
                </c:pt>
                <c:pt idx="109">
                  <c:v>-33.303177999999996</c:v>
                </c:pt>
                <c:pt idx="110">
                  <c:v>-32.044328</c:v>
                </c:pt>
                <c:pt idx="111">
                  <c:v>-31.114281999999999</c:v>
                </c:pt>
                <c:pt idx="112">
                  <c:v>-30.043317999999999</c:v>
                </c:pt>
                <c:pt idx="113">
                  <c:v>-29.272977999999998</c:v>
                </c:pt>
                <c:pt idx="114">
                  <c:v>-28.361718</c:v>
                </c:pt>
                <c:pt idx="115">
                  <c:v>-27.459855999999998</c:v>
                </c:pt>
                <c:pt idx="116">
                  <c:v>-26.586175999999998</c:v>
                </c:pt>
                <c:pt idx="117">
                  <c:v>-25.721889999999998</c:v>
                </c:pt>
                <c:pt idx="118">
                  <c:v>-24.960943999999998</c:v>
                </c:pt>
                <c:pt idx="119">
                  <c:v>-24.002713999999997</c:v>
                </c:pt>
                <c:pt idx="120">
                  <c:v>-23.363893999999998</c:v>
                </c:pt>
                <c:pt idx="121">
                  <c:v>-22.274141999999998</c:v>
                </c:pt>
                <c:pt idx="122">
                  <c:v>-21.672902000000001</c:v>
                </c:pt>
                <c:pt idx="123">
                  <c:v>-20.592544</c:v>
                </c:pt>
                <c:pt idx="124">
                  <c:v>-20.075849999999999</c:v>
                </c:pt>
                <c:pt idx="125">
                  <c:v>-19.108225999999998</c:v>
                </c:pt>
                <c:pt idx="126">
                  <c:v>-18.28152</c:v>
                </c:pt>
                <c:pt idx="127">
                  <c:v>-17.511177999999997</c:v>
                </c:pt>
                <c:pt idx="128">
                  <c:v>-16.412032</c:v>
                </c:pt>
                <c:pt idx="129">
                  <c:v>-15.688663</c:v>
                </c:pt>
                <c:pt idx="130">
                  <c:v>-14.786798999999998</c:v>
                </c:pt>
                <c:pt idx="131">
                  <c:v>-13.903725</c:v>
                </c:pt>
                <c:pt idx="132">
                  <c:v>-12.813974</c:v>
                </c:pt>
                <c:pt idx="133">
                  <c:v>-11.902716</c:v>
                </c:pt>
                <c:pt idx="134">
                  <c:v>-11.151163</c:v>
                </c:pt>
                <c:pt idx="135">
                  <c:v>-10.098989999999999</c:v>
                </c:pt>
                <c:pt idx="136">
                  <c:v>-9.0966059999999995</c:v>
                </c:pt>
                <c:pt idx="137">
                  <c:v>-8.3168690000000005</c:v>
                </c:pt>
                <c:pt idx="138">
                  <c:v>-7.458221</c:v>
                </c:pt>
                <c:pt idx="139">
                  <c:v>-6.4896569999999993</c:v>
                </c:pt>
                <c:pt idx="140">
                  <c:v>-4.9189119999999997</c:v>
                </c:pt>
                <c:pt idx="141">
                  <c:v>-3.738035</c:v>
                </c:pt>
                <c:pt idx="142">
                  <c:v>-2.4726079999999997</c:v>
                </c:pt>
                <c:pt idx="143">
                  <c:v>-1.198726</c:v>
                </c:pt>
                <c:pt idx="144">
                  <c:v>0.48568999999999996</c:v>
                </c:pt>
                <c:pt idx="145">
                  <c:v>1.875124</c:v>
                </c:pt>
                <c:pt idx="146">
                  <c:v>3.807553</c:v>
                </c:pt>
                <c:pt idx="147">
                  <c:v>5.4741219999999995</c:v>
                </c:pt>
                <c:pt idx="148">
                  <c:v>7.2280579999999999</c:v>
                </c:pt>
                <c:pt idx="149">
                  <c:v>8.8833529999999996</c:v>
                </c:pt>
                <c:pt idx="150">
                  <c:v>10.237086999999999</c:v>
                </c:pt>
                <c:pt idx="151">
                  <c:v>11.715767</c:v>
                </c:pt>
                <c:pt idx="152">
                  <c:v>12.895705</c:v>
                </c:pt>
                <c:pt idx="153">
                  <c:v>13.818235999999999</c:v>
                </c:pt>
                <c:pt idx="154">
                  <c:v>14.578242999999999</c:v>
                </c:pt>
                <c:pt idx="155">
                  <c:v>15.014144</c:v>
                </c:pt>
                <c:pt idx="156">
                  <c:v>15.367372999999999</c:v>
                </c:pt>
                <c:pt idx="157">
                  <c:v>15.559958999999999</c:v>
                </c:pt>
                <c:pt idx="158">
                  <c:v>16.060680999999999</c:v>
                </c:pt>
                <c:pt idx="159">
                  <c:v>16.484369000000001</c:v>
                </c:pt>
                <c:pt idx="160">
                  <c:v>16.773716</c:v>
                </c:pt>
                <c:pt idx="161">
                  <c:v>16.973817999999998</c:v>
                </c:pt>
                <c:pt idx="162">
                  <c:v>17.456689999999998</c:v>
                </c:pt>
                <c:pt idx="163">
                  <c:v>17.684034</c:v>
                </c:pt>
                <c:pt idx="164">
                  <c:v>18.178179999999998</c:v>
                </c:pt>
                <c:pt idx="165">
                  <c:v>18.624416</c:v>
                </c:pt>
                <c:pt idx="166">
                  <c:v>18.945703999999999</c:v>
                </c:pt>
                <c:pt idx="167">
                  <c:v>19.549764</c:v>
                </c:pt>
                <c:pt idx="168">
                  <c:v>19.9603</c:v>
                </c:pt>
                <c:pt idx="169">
                  <c:v>20.540876000000001</c:v>
                </c:pt>
                <c:pt idx="170">
                  <c:v>20.962683999999999</c:v>
                </c:pt>
                <c:pt idx="171">
                  <c:v>21.431463999999998</c:v>
                </c:pt>
                <c:pt idx="172">
                  <c:v>22.068406</c:v>
                </c:pt>
                <c:pt idx="173">
                  <c:v>22.462969999999999</c:v>
                </c:pt>
                <c:pt idx="174">
                  <c:v>23.193856</c:v>
                </c:pt>
                <c:pt idx="175">
                  <c:v>23.683304</c:v>
                </c:pt>
                <c:pt idx="176">
                  <c:v>24.419826</c:v>
                </c:pt>
                <c:pt idx="177">
                  <c:v>24.98349</c:v>
                </c:pt>
                <c:pt idx="178">
                  <c:v>25.684311999999998</c:v>
                </c:pt>
                <c:pt idx="179">
                  <c:v>26.219794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28E-4F74-9AAB-054647CD4F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26.91498</c:v>
                </c:pt>
                <c:pt idx="1">
                  <c:v>22.114438</c:v>
                </c:pt>
                <c:pt idx="2">
                  <c:v>19.108225999999998</c:v>
                </c:pt>
                <c:pt idx="3">
                  <c:v>16.374454999999998</c:v>
                </c:pt>
                <c:pt idx="4">
                  <c:v>14.392234</c:v>
                </c:pt>
                <c:pt idx="5">
                  <c:v>12.269096999999999</c:v>
                </c:pt>
                <c:pt idx="6">
                  <c:v>10.690837</c:v>
                </c:pt>
                <c:pt idx="7">
                  <c:v>8.9528719999999993</c:v>
                </c:pt>
                <c:pt idx="8">
                  <c:v>7.6940200000000001</c:v>
                </c:pt>
                <c:pt idx="9">
                  <c:v>6.1552159999999994</c:v>
                </c:pt>
                <c:pt idx="10">
                  <c:v>5.0072190000000001</c:v>
                </c:pt>
                <c:pt idx="11">
                  <c:v>3.8911629999999997</c:v>
                </c:pt>
                <c:pt idx="12">
                  <c:v>2.624797</c:v>
                </c:pt>
                <c:pt idx="13">
                  <c:v>1.597988</c:v>
                </c:pt>
                <c:pt idx="14">
                  <c:v>0.57211899999999993</c:v>
                </c:pt>
                <c:pt idx="15">
                  <c:v>-0.22734399999999999</c:v>
                </c:pt>
                <c:pt idx="16">
                  <c:v>-1.416676</c:v>
                </c:pt>
                <c:pt idx="17">
                  <c:v>-2.0742849999999997</c:v>
                </c:pt>
                <c:pt idx="18">
                  <c:v>-3.576451</c:v>
                </c:pt>
                <c:pt idx="19">
                  <c:v>-4.1485699999999994</c:v>
                </c:pt>
                <c:pt idx="20">
                  <c:v>-4.9527320000000001</c:v>
                </c:pt>
                <c:pt idx="21">
                  <c:v>-6.0387249999999995</c:v>
                </c:pt>
                <c:pt idx="22">
                  <c:v>-6.820341</c:v>
                </c:pt>
                <c:pt idx="23">
                  <c:v>-7.7447499999999998</c:v>
                </c:pt>
                <c:pt idx="24">
                  <c:v>-8.6203099999999999</c:v>
                </c:pt>
                <c:pt idx="25">
                  <c:v>-9.1463959999999993</c:v>
                </c:pt>
                <c:pt idx="26">
                  <c:v>-10.617561</c:v>
                </c:pt>
                <c:pt idx="27">
                  <c:v>-11.063794999999999</c:v>
                </c:pt>
                <c:pt idx="28">
                  <c:v>-11.917747</c:v>
                </c:pt>
                <c:pt idx="29">
                  <c:v>-12.690906</c:v>
                </c:pt>
                <c:pt idx="30">
                  <c:v>-13.578678999999999</c:v>
                </c:pt>
                <c:pt idx="31">
                  <c:v>-14.543483999999999</c:v>
                </c:pt>
                <c:pt idx="32">
                  <c:v>-15.940432999999999</c:v>
                </c:pt>
                <c:pt idx="33">
                  <c:v>-16.841355999999998</c:v>
                </c:pt>
                <c:pt idx="34">
                  <c:v>-18.009080000000001</c:v>
                </c:pt>
                <c:pt idx="35">
                  <c:v>-18.953219999999998</c:v>
                </c:pt>
                <c:pt idx="36">
                  <c:v>-19.964997999999998</c:v>
                </c:pt>
                <c:pt idx="37">
                  <c:v>-21.01999</c:v>
                </c:pt>
                <c:pt idx="38">
                  <c:v>-21.887091999999999</c:v>
                </c:pt>
                <c:pt idx="39">
                  <c:v>-23.129033999999997</c:v>
                </c:pt>
                <c:pt idx="40">
                  <c:v>-24.062837999999999</c:v>
                </c:pt>
                <c:pt idx="41">
                  <c:v>-25.427845999999999</c:v>
                </c:pt>
                <c:pt idx="42">
                  <c:v>-26.849219999999999</c:v>
                </c:pt>
                <c:pt idx="43">
                  <c:v>-27.647743999999999</c:v>
                </c:pt>
                <c:pt idx="44">
                  <c:v>-29.085089999999997</c:v>
                </c:pt>
                <c:pt idx="45">
                  <c:v>-30.578802</c:v>
                </c:pt>
                <c:pt idx="46">
                  <c:v>-31.377326</c:v>
                </c:pt>
                <c:pt idx="47">
                  <c:v>-32.758303999999995</c:v>
                </c:pt>
                <c:pt idx="48">
                  <c:v>-33.509853999999997</c:v>
                </c:pt>
                <c:pt idx="49">
                  <c:v>-34.853256000000002</c:v>
                </c:pt>
                <c:pt idx="50">
                  <c:v>-35.755119999999998</c:v>
                </c:pt>
                <c:pt idx="51">
                  <c:v>-36.525463999999999</c:v>
                </c:pt>
                <c:pt idx="52">
                  <c:v>-37.361564000000001</c:v>
                </c:pt>
                <c:pt idx="53">
                  <c:v>-38.066144000000001</c:v>
                </c:pt>
                <c:pt idx="54">
                  <c:v>-38.657992</c:v>
                </c:pt>
                <c:pt idx="55">
                  <c:v>-39.296811999999996</c:v>
                </c:pt>
                <c:pt idx="56">
                  <c:v>-39.550460000000001</c:v>
                </c:pt>
                <c:pt idx="57">
                  <c:v>-40.489899999999999</c:v>
                </c:pt>
                <c:pt idx="58">
                  <c:v>-41.203876000000001</c:v>
                </c:pt>
                <c:pt idx="59">
                  <c:v>-41.711175999999995</c:v>
                </c:pt>
                <c:pt idx="60">
                  <c:v>-42.490912000000002</c:v>
                </c:pt>
                <c:pt idx="61">
                  <c:v>-42.913655999999996</c:v>
                </c:pt>
                <c:pt idx="62">
                  <c:v>-43.806128000000001</c:v>
                </c:pt>
                <c:pt idx="63">
                  <c:v>-44.482523999999998</c:v>
                </c:pt>
                <c:pt idx="64">
                  <c:v>-44.989823999999999</c:v>
                </c:pt>
                <c:pt idx="65">
                  <c:v>-45.854107999999997</c:v>
                </c:pt>
                <c:pt idx="66">
                  <c:v>-46.398983999999999</c:v>
                </c:pt>
                <c:pt idx="67">
                  <c:v>-46.896887999999997</c:v>
                </c:pt>
                <c:pt idx="68">
                  <c:v>-47.507523999999997</c:v>
                </c:pt>
                <c:pt idx="69">
                  <c:v>-47.902087999999999</c:v>
                </c:pt>
                <c:pt idx="70">
                  <c:v>-48.869712</c:v>
                </c:pt>
                <c:pt idx="71">
                  <c:v>-49.546112000000001</c:v>
                </c:pt>
                <c:pt idx="72">
                  <c:v>-50.175536000000001</c:v>
                </c:pt>
                <c:pt idx="73">
                  <c:v>-50.739199999999997</c:v>
                </c:pt>
                <c:pt idx="74">
                  <c:v>-51.565908</c:v>
                </c:pt>
                <c:pt idx="75">
                  <c:v>-52.185939999999995</c:v>
                </c:pt>
                <c:pt idx="76">
                  <c:v>-53.29448</c:v>
                </c:pt>
                <c:pt idx="77">
                  <c:v>-53.905116</c:v>
                </c:pt>
                <c:pt idx="78">
                  <c:v>-54.806979999999996</c:v>
                </c:pt>
                <c:pt idx="79">
                  <c:v>-55.840364000000001</c:v>
                </c:pt>
                <c:pt idx="80">
                  <c:v>-56.883143999999994</c:v>
                </c:pt>
                <c:pt idx="81">
                  <c:v>-58.282911999999996</c:v>
                </c:pt>
                <c:pt idx="82">
                  <c:v>-59.184775999999999</c:v>
                </c:pt>
                <c:pt idx="83">
                  <c:v>-61.157603999999999</c:v>
                </c:pt>
                <c:pt idx="84">
                  <c:v>-62.200375999999999</c:v>
                </c:pt>
                <c:pt idx="85">
                  <c:v>-63.900767999999999</c:v>
                </c:pt>
                <c:pt idx="86">
                  <c:v>-66.014507999999992</c:v>
                </c:pt>
                <c:pt idx="87">
                  <c:v>-68.428871999999998</c:v>
                </c:pt>
                <c:pt idx="88">
                  <c:v>-71.115672000000004</c:v>
                </c:pt>
                <c:pt idx="89">
                  <c:v>-73.079104000000001</c:v>
                </c:pt>
                <c:pt idx="90">
                  <c:v>-76.68656</c:v>
                </c:pt>
                <c:pt idx="91">
                  <c:v>-69.443472</c:v>
                </c:pt>
                <c:pt idx="92">
                  <c:v>-63.947744</c:v>
                </c:pt>
                <c:pt idx="93">
                  <c:v>-60.180583999999996</c:v>
                </c:pt>
                <c:pt idx="94">
                  <c:v>-56.2819</c:v>
                </c:pt>
                <c:pt idx="95">
                  <c:v>-52.928100000000001</c:v>
                </c:pt>
                <c:pt idx="96">
                  <c:v>-50.401004</c:v>
                </c:pt>
                <c:pt idx="97">
                  <c:v>-48.277864000000001</c:v>
                </c:pt>
                <c:pt idx="98">
                  <c:v>-46.051392</c:v>
                </c:pt>
                <c:pt idx="99">
                  <c:v>-44.078564</c:v>
                </c:pt>
                <c:pt idx="100">
                  <c:v>-42.180895999999997</c:v>
                </c:pt>
                <c:pt idx="101">
                  <c:v>-40.489899999999999</c:v>
                </c:pt>
                <c:pt idx="102">
                  <c:v>-39.184080000000002</c:v>
                </c:pt>
                <c:pt idx="103">
                  <c:v>-37.925227999999997</c:v>
                </c:pt>
                <c:pt idx="104">
                  <c:v>-36.826084000000002</c:v>
                </c:pt>
                <c:pt idx="105">
                  <c:v>-35.595411999999996</c:v>
                </c:pt>
                <c:pt idx="106">
                  <c:v>-34.223827999999997</c:v>
                </c:pt>
                <c:pt idx="107">
                  <c:v>-33.190443999999999</c:v>
                </c:pt>
                <c:pt idx="108">
                  <c:v>-32.100693999999997</c:v>
                </c:pt>
                <c:pt idx="109">
                  <c:v>-31.123676</c:v>
                </c:pt>
                <c:pt idx="110">
                  <c:v>-29.939979999999998</c:v>
                </c:pt>
                <c:pt idx="111">
                  <c:v>-29.150849999999998</c:v>
                </c:pt>
                <c:pt idx="112">
                  <c:v>-28.202016</c:v>
                </c:pt>
                <c:pt idx="113">
                  <c:v>-27.318939999999998</c:v>
                </c:pt>
                <c:pt idx="114">
                  <c:v>-26.201006</c:v>
                </c:pt>
                <c:pt idx="115">
                  <c:v>-25.374298</c:v>
                </c:pt>
                <c:pt idx="116">
                  <c:v>-24.763659999999998</c:v>
                </c:pt>
                <c:pt idx="117">
                  <c:v>-23.702092</c:v>
                </c:pt>
                <c:pt idx="118">
                  <c:v>-22.856596</c:v>
                </c:pt>
                <c:pt idx="119">
                  <c:v>-22.734468</c:v>
                </c:pt>
                <c:pt idx="120">
                  <c:v>-21.560167999999997</c:v>
                </c:pt>
                <c:pt idx="121">
                  <c:v>-21.043474</c:v>
                </c:pt>
                <c:pt idx="122">
                  <c:v>-20.169795999999998</c:v>
                </c:pt>
                <c:pt idx="123">
                  <c:v>-19.305509999999998</c:v>
                </c:pt>
                <c:pt idx="124">
                  <c:v>-18.337885999999997</c:v>
                </c:pt>
                <c:pt idx="125">
                  <c:v>-17.548756000000001</c:v>
                </c:pt>
                <c:pt idx="126">
                  <c:v>-16.947512</c:v>
                </c:pt>
                <c:pt idx="127">
                  <c:v>-16.177170999999998</c:v>
                </c:pt>
                <c:pt idx="128">
                  <c:v>-15.190759</c:v>
                </c:pt>
                <c:pt idx="129">
                  <c:v>-14.401627999999999</c:v>
                </c:pt>
                <c:pt idx="130">
                  <c:v>-13.264904999999999</c:v>
                </c:pt>
                <c:pt idx="131">
                  <c:v>-12.738818</c:v>
                </c:pt>
                <c:pt idx="132">
                  <c:v>-11.470573</c:v>
                </c:pt>
                <c:pt idx="133">
                  <c:v>-10.944485999999999</c:v>
                </c:pt>
                <c:pt idx="134">
                  <c:v>-9.9768619999999988</c:v>
                </c:pt>
                <c:pt idx="135">
                  <c:v>-8.9434769999999997</c:v>
                </c:pt>
                <c:pt idx="136">
                  <c:v>-8.3084150000000001</c:v>
                </c:pt>
                <c:pt idx="137">
                  <c:v>-7.2111479999999997</c:v>
                </c:pt>
                <c:pt idx="138">
                  <c:v>-6.3468619999999998</c:v>
                </c:pt>
                <c:pt idx="139">
                  <c:v>-5.026948</c:v>
                </c:pt>
                <c:pt idx="140">
                  <c:v>-4.053687</c:v>
                </c:pt>
                <c:pt idx="141">
                  <c:v>-2.7093469999999997</c:v>
                </c:pt>
                <c:pt idx="142">
                  <c:v>-1.879821</c:v>
                </c:pt>
                <c:pt idx="143">
                  <c:v>-0.48005399999999998</c:v>
                </c:pt>
                <c:pt idx="144">
                  <c:v>0.97138099999999994</c:v>
                </c:pt>
                <c:pt idx="145">
                  <c:v>2.7995329999999998</c:v>
                </c:pt>
                <c:pt idx="146">
                  <c:v>4.3129729999999995</c:v>
                </c:pt>
                <c:pt idx="147">
                  <c:v>6.2350689999999993</c:v>
                </c:pt>
                <c:pt idx="148">
                  <c:v>7.8922429999999997</c:v>
                </c:pt>
                <c:pt idx="149">
                  <c:v>9.6884540000000001</c:v>
                </c:pt>
                <c:pt idx="150">
                  <c:v>10.878724999999999</c:v>
                </c:pt>
                <c:pt idx="151">
                  <c:v>12.373374999999999</c:v>
                </c:pt>
                <c:pt idx="152">
                  <c:v>13.282755</c:v>
                </c:pt>
                <c:pt idx="153">
                  <c:v>14.21374</c:v>
                </c:pt>
                <c:pt idx="154">
                  <c:v>15.015082999999999</c:v>
                </c:pt>
                <c:pt idx="155">
                  <c:v>15.501712999999999</c:v>
                </c:pt>
                <c:pt idx="156">
                  <c:v>15.816424999999999</c:v>
                </c:pt>
                <c:pt idx="157">
                  <c:v>16.413910999999999</c:v>
                </c:pt>
                <c:pt idx="158">
                  <c:v>16.537917</c:v>
                </c:pt>
                <c:pt idx="159">
                  <c:v>16.846993999999999</c:v>
                </c:pt>
                <c:pt idx="160">
                  <c:v>17.043336</c:v>
                </c:pt>
                <c:pt idx="161">
                  <c:v>17.514935999999999</c:v>
                </c:pt>
                <c:pt idx="162">
                  <c:v>17.642699999999998</c:v>
                </c:pt>
                <c:pt idx="163">
                  <c:v>18.377341999999999</c:v>
                </c:pt>
                <c:pt idx="164">
                  <c:v>18.320035999999998</c:v>
                </c:pt>
                <c:pt idx="165">
                  <c:v>18.739025999999999</c:v>
                </c:pt>
                <c:pt idx="166">
                  <c:v>19.722619999999999</c:v>
                </c:pt>
                <c:pt idx="167">
                  <c:v>19.995998</c:v>
                </c:pt>
                <c:pt idx="168">
                  <c:v>20.493901999999999</c:v>
                </c:pt>
                <c:pt idx="169">
                  <c:v>20.823646</c:v>
                </c:pt>
                <c:pt idx="170">
                  <c:v>21.128024</c:v>
                </c:pt>
                <c:pt idx="171">
                  <c:v>21.99419</c:v>
                </c:pt>
                <c:pt idx="172">
                  <c:v>22.450758</c:v>
                </c:pt>
                <c:pt idx="173">
                  <c:v>22.900749999999999</c:v>
                </c:pt>
                <c:pt idx="174">
                  <c:v>23.728397999999999</c:v>
                </c:pt>
                <c:pt idx="175">
                  <c:v>24.320245999999997</c:v>
                </c:pt>
                <c:pt idx="176">
                  <c:v>24.964701999999999</c:v>
                </c:pt>
                <c:pt idx="177">
                  <c:v>25.139437999999998</c:v>
                </c:pt>
                <c:pt idx="178">
                  <c:v>25.919173999999998</c:v>
                </c:pt>
                <c:pt idx="179">
                  <c:v>26.435865999999997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28E-4F74-9AAB-054647CD4FB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27.149842</c:v>
                </c:pt>
                <c:pt idx="1">
                  <c:v>22.386875999999997</c:v>
                </c:pt>
                <c:pt idx="2">
                  <c:v>19.352481999999998</c:v>
                </c:pt>
                <c:pt idx="3">
                  <c:v>16.985091999999998</c:v>
                </c:pt>
                <c:pt idx="4">
                  <c:v>14.420418</c:v>
                </c:pt>
                <c:pt idx="5">
                  <c:v>12.720029</c:v>
                </c:pt>
                <c:pt idx="6">
                  <c:v>11.047824</c:v>
                </c:pt>
                <c:pt idx="7">
                  <c:v>9.4413799999999988</c:v>
                </c:pt>
                <c:pt idx="8">
                  <c:v>7.938275</c:v>
                </c:pt>
                <c:pt idx="9">
                  <c:v>6.9528019999999993</c:v>
                </c:pt>
                <c:pt idx="10">
                  <c:v>5.8423819999999997</c:v>
                </c:pt>
                <c:pt idx="11">
                  <c:v>4.2810319999999997</c:v>
                </c:pt>
                <c:pt idx="12">
                  <c:v>3.3678949999999999</c:v>
                </c:pt>
                <c:pt idx="13">
                  <c:v>2.2931749999999997</c:v>
                </c:pt>
                <c:pt idx="14">
                  <c:v>0.81731299999999996</c:v>
                </c:pt>
                <c:pt idx="15">
                  <c:v>0</c:v>
                </c:pt>
                <c:pt idx="16">
                  <c:v>-0.99956499999999993</c:v>
                </c:pt>
                <c:pt idx="17">
                  <c:v>-1.821294</c:v>
                </c:pt>
                <c:pt idx="18">
                  <c:v>-2.5226799999999998</c:v>
                </c:pt>
                <c:pt idx="19">
                  <c:v>-3.6337569999999997</c:v>
                </c:pt>
                <c:pt idx="20">
                  <c:v>-4.5421959999999997</c:v>
                </c:pt>
                <c:pt idx="21">
                  <c:v>-5.3942689999999995</c:v>
                </c:pt>
                <c:pt idx="22">
                  <c:v>-6.1711869999999998</c:v>
                </c:pt>
                <c:pt idx="23">
                  <c:v>-7.1820249999999994</c:v>
                </c:pt>
                <c:pt idx="24">
                  <c:v>-8.090463999999999</c:v>
                </c:pt>
                <c:pt idx="25">
                  <c:v>-8.7941059999999993</c:v>
                </c:pt>
                <c:pt idx="26">
                  <c:v>-9.4789580000000004</c:v>
                </c:pt>
                <c:pt idx="27">
                  <c:v>-10.398671</c:v>
                </c:pt>
                <c:pt idx="28">
                  <c:v>-11.070371</c:v>
                </c:pt>
                <c:pt idx="29">
                  <c:v>-12.062420999999999</c:v>
                </c:pt>
                <c:pt idx="30">
                  <c:v>-13.166264</c:v>
                </c:pt>
                <c:pt idx="31">
                  <c:v>-13.998609</c:v>
                </c:pt>
                <c:pt idx="32">
                  <c:v>-15.217063</c:v>
                </c:pt>
                <c:pt idx="33">
                  <c:v>-16.139593999999999</c:v>
                </c:pt>
                <c:pt idx="34">
                  <c:v>-17.076218000000001</c:v>
                </c:pt>
                <c:pt idx="35">
                  <c:v>-18.133088000000001</c:v>
                </c:pt>
                <c:pt idx="36">
                  <c:v>-19.103529999999999</c:v>
                </c:pt>
                <c:pt idx="37">
                  <c:v>-20.3962</c:v>
                </c:pt>
                <c:pt idx="38">
                  <c:v>-20.859345999999999</c:v>
                </c:pt>
                <c:pt idx="39">
                  <c:v>-22.132286000000001</c:v>
                </c:pt>
                <c:pt idx="40">
                  <c:v>-23.204190000000001</c:v>
                </c:pt>
                <c:pt idx="41">
                  <c:v>-24.403855999999998</c:v>
                </c:pt>
                <c:pt idx="42">
                  <c:v>-25.720949999999998</c:v>
                </c:pt>
                <c:pt idx="43">
                  <c:v>-26.980741999999999</c:v>
                </c:pt>
                <c:pt idx="44">
                  <c:v>-28.230195999999999</c:v>
                </c:pt>
                <c:pt idx="45">
                  <c:v>-29.160243999999999</c:v>
                </c:pt>
                <c:pt idx="46">
                  <c:v>-30.34394</c:v>
                </c:pt>
                <c:pt idx="47">
                  <c:v>-31.518239999999999</c:v>
                </c:pt>
                <c:pt idx="48">
                  <c:v>-32.410708</c:v>
                </c:pt>
                <c:pt idx="49">
                  <c:v>-33.491067999999999</c:v>
                </c:pt>
                <c:pt idx="50">
                  <c:v>-34.289588000000002</c:v>
                </c:pt>
                <c:pt idx="51">
                  <c:v>-35.01296</c:v>
                </c:pt>
                <c:pt idx="52">
                  <c:v>-36.130896</c:v>
                </c:pt>
                <c:pt idx="53">
                  <c:v>-36.797899999999998</c:v>
                </c:pt>
                <c:pt idx="54">
                  <c:v>-37.352167999999999</c:v>
                </c:pt>
                <c:pt idx="55">
                  <c:v>-37.605820000000001</c:v>
                </c:pt>
                <c:pt idx="56">
                  <c:v>-38.564048</c:v>
                </c:pt>
                <c:pt idx="57">
                  <c:v>-39.052555999999996</c:v>
                </c:pt>
                <c:pt idx="58">
                  <c:v>-39.813503999999995</c:v>
                </c:pt>
                <c:pt idx="59">
                  <c:v>-40.142308</c:v>
                </c:pt>
                <c:pt idx="60">
                  <c:v>-41.072351999999995</c:v>
                </c:pt>
                <c:pt idx="61">
                  <c:v>-41.598439999999997</c:v>
                </c:pt>
                <c:pt idx="62">
                  <c:v>-42.180895999999997</c:v>
                </c:pt>
                <c:pt idx="63">
                  <c:v>-42.772739999999999</c:v>
                </c:pt>
                <c:pt idx="64">
                  <c:v>-43.439743999999997</c:v>
                </c:pt>
                <c:pt idx="65">
                  <c:v>-44.003411999999997</c:v>
                </c:pt>
                <c:pt idx="66">
                  <c:v>-44.632835999999998</c:v>
                </c:pt>
                <c:pt idx="67">
                  <c:v>-45.158923999999999</c:v>
                </c:pt>
                <c:pt idx="68">
                  <c:v>-45.73198</c:v>
                </c:pt>
                <c:pt idx="69">
                  <c:v>-45.694403999999999</c:v>
                </c:pt>
                <c:pt idx="70">
                  <c:v>-46.680816</c:v>
                </c:pt>
                <c:pt idx="71">
                  <c:v>-47.366607999999999</c:v>
                </c:pt>
                <c:pt idx="72">
                  <c:v>-47.939667999999998</c:v>
                </c:pt>
                <c:pt idx="73">
                  <c:v>-48.578488</c:v>
                </c:pt>
                <c:pt idx="74">
                  <c:v>-49.301856000000001</c:v>
                </c:pt>
                <c:pt idx="75">
                  <c:v>-49.790363999999997</c:v>
                </c:pt>
                <c:pt idx="76">
                  <c:v>-50.804960000000001</c:v>
                </c:pt>
                <c:pt idx="77">
                  <c:v>-51.622275999999999</c:v>
                </c:pt>
                <c:pt idx="78">
                  <c:v>-52.458375999999994</c:v>
                </c:pt>
                <c:pt idx="79">
                  <c:v>-53.266295999999997</c:v>
                </c:pt>
                <c:pt idx="80">
                  <c:v>-54.525143999999997</c:v>
                </c:pt>
                <c:pt idx="81">
                  <c:v>-55.314276</c:v>
                </c:pt>
                <c:pt idx="82">
                  <c:v>-57.005271999999998</c:v>
                </c:pt>
                <c:pt idx="83">
                  <c:v>-58.639899999999997</c:v>
                </c:pt>
                <c:pt idx="84">
                  <c:v>-59.720255999999999</c:v>
                </c:pt>
                <c:pt idx="85">
                  <c:v>-61.467616</c:v>
                </c:pt>
                <c:pt idx="86">
                  <c:v>-63.600147999999997</c:v>
                </c:pt>
                <c:pt idx="87">
                  <c:v>-65.723280000000003</c:v>
                </c:pt>
                <c:pt idx="88">
                  <c:v>-67.977936</c:v>
                </c:pt>
                <c:pt idx="89">
                  <c:v>-70.758687999999992</c:v>
                </c:pt>
                <c:pt idx="90">
                  <c:v>-73.887023999999997</c:v>
                </c:pt>
                <c:pt idx="91">
                  <c:v>-66.737876</c:v>
                </c:pt>
                <c:pt idx="92">
                  <c:v>-60.678483999999997</c:v>
                </c:pt>
                <c:pt idx="93">
                  <c:v>-56.789199999999994</c:v>
                </c:pt>
                <c:pt idx="94">
                  <c:v>-53.980271999999999</c:v>
                </c:pt>
                <c:pt idx="95">
                  <c:v>-50.861328</c:v>
                </c:pt>
                <c:pt idx="96">
                  <c:v>-48.493939999999995</c:v>
                </c:pt>
                <c:pt idx="97">
                  <c:v>-45.703795999999997</c:v>
                </c:pt>
                <c:pt idx="98">
                  <c:v>-43.994015999999995</c:v>
                </c:pt>
                <c:pt idx="99">
                  <c:v>-42.171499999999995</c:v>
                </c:pt>
                <c:pt idx="100">
                  <c:v>-40.612027999999995</c:v>
                </c:pt>
                <c:pt idx="101">
                  <c:v>-38.695568000000002</c:v>
                </c:pt>
                <c:pt idx="102">
                  <c:v>-37.577635999999998</c:v>
                </c:pt>
                <c:pt idx="103">
                  <c:v>-36.140291999999995</c:v>
                </c:pt>
                <c:pt idx="104">
                  <c:v>-34.853256000000002</c:v>
                </c:pt>
                <c:pt idx="105">
                  <c:v>-33.725923999999999</c:v>
                </c:pt>
                <c:pt idx="106">
                  <c:v>-32.701935999999996</c:v>
                </c:pt>
                <c:pt idx="107">
                  <c:v>-31.565213999999997</c:v>
                </c:pt>
                <c:pt idx="108">
                  <c:v>-30.616377999999997</c:v>
                </c:pt>
                <c:pt idx="109">
                  <c:v>-29.658147999999997</c:v>
                </c:pt>
                <c:pt idx="110">
                  <c:v>-28.671733999999997</c:v>
                </c:pt>
                <c:pt idx="111">
                  <c:v>-27.628955999999999</c:v>
                </c:pt>
                <c:pt idx="112">
                  <c:v>-26.680119999999999</c:v>
                </c:pt>
                <c:pt idx="113">
                  <c:v>-26.135245999999999</c:v>
                </c:pt>
                <c:pt idx="114">
                  <c:v>-25.036099999999998</c:v>
                </c:pt>
                <c:pt idx="115">
                  <c:v>-24.199997999999997</c:v>
                </c:pt>
                <c:pt idx="116">
                  <c:v>-23.467231999999999</c:v>
                </c:pt>
                <c:pt idx="117">
                  <c:v>-22.621735999999999</c:v>
                </c:pt>
                <c:pt idx="118">
                  <c:v>-21.757449999999999</c:v>
                </c:pt>
                <c:pt idx="119">
                  <c:v>-21.11863</c:v>
                </c:pt>
                <c:pt idx="120">
                  <c:v>-20.545572</c:v>
                </c:pt>
                <c:pt idx="121">
                  <c:v>-19.596736</c:v>
                </c:pt>
                <c:pt idx="122">
                  <c:v>-18.910944000000001</c:v>
                </c:pt>
                <c:pt idx="123">
                  <c:v>-18.243942000000001</c:v>
                </c:pt>
                <c:pt idx="124">
                  <c:v>-17.567543999999998</c:v>
                </c:pt>
                <c:pt idx="125">
                  <c:v>-16.703258999999999</c:v>
                </c:pt>
                <c:pt idx="126">
                  <c:v>-15.782606999999999</c:v>
                </c:pt>
                <c:pt idx="127">
                  <c:v>-14.758616</c:v>
                </c:pt>
                <c:pt idx="128">
                  <c:v>-14.007062999999999</c:v>
                </c:pt>
                <c:pt idx="129">
                  <c:v>-13.368243</c:v>
                </c:pt>
                <c:pt idx="130">
                  <c:v>-12.438196999999999</c:v>
                </c:pt>
                <c:pt idx="131">
                  <c:v>-11.714827999999999</c:v>
                </c:pt>
                <c:pt idx="132">
                  <c:v>-10.775387</c:v>
                </c:pt>
                <c:pt idx="133">
                  <c:v>-10.089594999999999</c:v>
                </c:pt>
                <c:pt idx="134">
                  <c:v>-9.1999440000000003</c:v>
                </c:pt>
                <c:pt idx="135">
                  <c:v>-8.3600839999999987</c:v>
                </c:pt>
                <c:pt idx="136">
                  <c:v>-7.6630189999999994</c:v>
                </c:pt>
                <c:pt idx="137">
                  <c:v>-6.4238960000000001</c:v>
                </c:pt>
                <c:pt idx="138">
                  <c:v>-5.4947889999999999</c:v>
                </c:pt>
                <c:pt idx="139">
                  <c:v>-4.3430349999999995</c:v>
                </c:pt>
                <c:pt idx="140">
                  <c:v>-3.4665360000000001</c:v>
                </c:pt>
                <c:pt idx="141">
                  <c:v>-2.2330510000000001</c:v>
                </c:pt>
                <c:pt idx="142">
                  <c:v>-1.1047819999999999</c:v>
                </c:pt>
                <c:pt idx="143">
                  <c:v>8.6428568000000011E-2</c:v>
                </c:pt>
                <c:pt idx="144">
                  <c:v>1.5472589999999999</c:v>
                </c:pt>
                <c:pt idx="145">
                  <c:v>3.0982759999999998</c:v>
                </c:pt>
                <c:pt idx="146">
                  <c:v>4.9818549999999995</c:v>
                </c:pt>
                <c:pt idx="147">
                  <c:v>7.0007129999999993</c:v>
                </c:pt>
                <c:pt idx="148">
                  <c:v>8.3986009999999993</c:v>
                </c:pt>
                <c:pt idx="149">
                  <c:v>10.040744</c:v>
                </c:pt>
                <c:pt idx="150">
                  <c:v>11.403872</c:v>
                </c:pt>
                <c:pt idx="151">
                  <c:v>12.649571</c:v>
                </c:pt>
                <c:pt idx="152">
                  <c:v>14.257893999999999</c:v>
                </c:pt>
                <c:pt idx="153">
                  <c:v>15.212365</c:v>
                </c:pt>
                <c:pt idx="154">
                  <c:v>15.640751</c:v>
                </c:pt>
                <c:pt idx="155">
                  <c:v>16.005254999999998</c:v>
                </c:pt>
                <c:pt idx="156">
                  <c:v>16.309632999999998</c:v>
                </c:pt>
                <c:pt idx="157">
                  <c:v>16.302116999999999</c:v>
                </c:pt>
                <c:pt idx="158">
                  <c:v>16.549659500000001</c:v>
                </c:pt>
                <c:pt idx="159">
                  <c:v>16.738018</c:v>
                </c:pt>
                <c:pt idx="160">
                  <c:v>16.848869999999998</c:v>
                </c:pt>
                <c:pt idx="161">
                  <c:v>17.643637999999999</c:v>
                </c:pt>
                <c:pt idx="162">
                  <c:v>17.999687999999999</c:v>
                </c:pt>
                <c:pt idx="163">
                  <c:v>18.469405999999999</c:v>
                </c:pt>
                <c:pt idx="164">
                  <c:v>19.012404</c:v>
                </c:pt>
                <c:pt idx="165">
                  <c:v>19.276385999999999</c:v>
                </c:pt>
                <c:pt idx="166">
                  <c:v>19.669073999999998</c:v>
                </c:pt>
                <c:pt idx="167">
                  <c:v>19.940572</c:v>
                </c:pt>
                <c:pt idx="168">
                  <c:v>20.794523999999999</c:v>
                </c:pt>
                <c:pt idx="169">
                  <c:v>21.155269999999998</c:v>
                </c:pt>
                <c:pt idx="170">
                  <c:v>21.630625999999999</c:v>
                </c:pt>
                <c:pt idx="171">
                  <c:v>22.379359999999998</c:v>
                </c:pt>
                <c:pt idx="172">
                  <c:v>23.090517999999999</c:v>
                </c:pt>
                <c:pt idx="173">
                  <c:v>23.199491999999999</c:v>
                </c:pt>
                <c:pt idx="174">
                  <c:v>23.718063999999998</c:v>
                </c:pt>
                <c:pt idx="175">
                  <c:v>24.401038</c:v>
                </c:pt>
                <c:pt idx="176">
                  <c:v>24.834118</c:v>
                </c:pt>
                <c:pt idx="177">
                  <c:v>25.637339999999998</c:v>
                </c:pt>
                <c:pt idx="178">
                  <c:v>26.163428</c:v>
                </c:pt>
                <c:pt idx="179">
                  <c:v>26.905586</c:v>
                </c:pt>
                <c:pt idx="180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28E-4F74-9AAB-054647CD4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F8939-1417-AEC2-F06A-9DFCE5E1D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9503-F57F-4591-A684-8C0A4032196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-144.376</v>
      </c>
      <c r="C3">
        <v>-0.49998799999999999</v>
      </c>
      <c r="D3">
        <v>20.220526</v>
      </c>
      <c r="E3">
        <v>-0.49998799999999999</v>
      </c>
      <c r="F3">
        <v>23.13561</v>
      </c>
      <c r="G3">
        <v>-0.49998799999999999</v>
      </c>
      <c r="H3">
        <v>23.775368</v>
      </c>
      <c r="I3">
        <v>-0.49998799999999999</v>
      </c>
      <c r="J3">
        <v>24.383188000000001</v>
      </c>
      <c r="K3">
        <v>-0.49998799999999999</v>
      </c>
      <c r="L3">
        <v>25.599764</v>
      </c>
      <c r="M3">
        <v>-0.49998799999999999</v>
      </c>
      <c r="N3">
        <v>26.050695999999999</v>
      </c>
      <c r="O3">
        <v>-0.49998799999999999</v>
      </c>
      <c r="P3">
        <v>26.360709999999997</v>
      </c>
      <c r="Q3">
        <v>-0.49998799999999999</v>
      </c>
      <c r="R3">
        <v>26.91498</v>
      </c>
      <c r="S3">
        <v>-0.49998799999999999</v>
      </c>
      <c r="T3">
        <v>27.149842</v>
      </c>
    </row>
    <row r="4" spans="1:20" x14ac:dyDescent="0.45">
      <c r="A4">
        <v>-0.509996</v>
      </c>
      <c r="B4">
        <v>-98.399559999999994</v>
      </c>
      <c r="C4">
        <v>-0.509996</v>
      </c>
      <c r="D4">
        <v>15.149422999999999</v>
      </c>
      <c r="E4">
        <v>-0.509996</v>
      </c>
      <c r="F4">
        <v>17.996867999999999</v>
      </c>
      <c r="G4">
        <v>-0.509996</v>
      </c>
      <c r="H4">
        <v>18.73339</v>
      </c>
      <c r="I4">
        <v>-0.509996</v>
      </c>
      <c r="J4">
        <v>19.118559999999999</v>
      </c>
      <c r="K4">
        <v>-0.509996</v>
      </c>
      <c r="L4">
        <v>20.573755999999999</v>
      </c>
      <c r="M4">
        <v>-0.509996</v>
      </c>
      <c r="N4">
        <v>21.109235999999999</v>
      </c>
      <c r="O4">
        <v>-0.509996</v>
      </c>
      <c r="P4">
        <v>21.757449999999999</v>
      </c>
      <c r="Q4">
        <v>-0.509996</v>
      </c>
      <c r="R4">
        <v>22.114438</v>
      </c>
      <c r="S4">
        <v>-0.509996</v>
      </c>
      <c r="T4">
        <v>22.386875999999997</v>
      </c>
    </row>
    <row r="5" spans="1:20" x14ac:dyDescent="0.45">
      <c r="A5">
        <v>-0.52000400000000002</v>
      </c>
      <c r="B5">
        <v>-82.473615999999993</v>
      </c>
      <c r="C5">
        <v>-0.52000400000000002</v>
      </c>
      <c r="D5">
        <v>11.254501999999999</v>
      </c>
      <c r="E5">
        <v>-0.52000400000000002</v>
      </c>
      <c r="F5">
        <v>14.457994999999999</v>
      </c>
      <c r="G5">
        <v>-0.52000400000000002</v>
      </c>
      <c r="H5">
        <v>15.111844999999999</v>
      </c>
      <c r="I5">
        <v>-0.52000400000000002</v>
      </c>
      <c r="J5">
        <v>15.913188</v>
      </c>
      <c r="K5">
        <v>-0.52000400000000002</v>
      </c>
      <c r="L5">
        <v>17.351471999999998</v>
      </c>
      <c r="M5">
        <v>-0.52000400000000002</v>
      </c>
      <c r="N5">
        <v>17.924531999999999</v>
      </c>
      <c r="O5">
        <v>-0.52000400000000002</v>
      </c>
      <c r="P5">
        <v>18.610323999999999</v>
      </c>
      <c r="Q5">
        <v>-0.52000400000000002</v>
      </c>
      <c r="R5">
        <v>19.108225999999998</v>
      </c>
      <c r="S5">
        <v>-0.52000400000000002</v>
      </c>
      <c r="T5">
        <v>19.352481999999998</v>
      </c>
    </row>
    <row r="6" spans="1:20" x14ac:dyDescent="0.45">
      <c r="A6">
        <v>-0.53001199999999993</v>
      </c>
      <c r="B6">
        <v>-74.131456</v>
      </c>
      <c r="C6">
        <v>-0.53001199999999993</v>
      </c>
      <c r="D6">
        <v>8.3629020000000001</v>
      </c>
      <c r="E6">
        <v>-0.53001199999999993</v>
      </c>
      <c r="F6">
        <v>11.689463</v>
      </c>
      <c r="G6">
        <v>-0.53001199999999993</v>
      </c>
      <c r="H6">
        <v>12.655208</v>
      </c>
      <c r="I6">
        <v>-0.53001199999999993</v>
      </c>
      <c r="J6">
        <v>13.07044</v>
      </c>
      <c r="K6">
        <v>-0.53001199999999993</v>
      </c>
      <c r="L6">
        <v>14.908925999999999</v>
      </c>
      <c r="M6">
        <v>-0.53001199999999993</v>
      </c>
      <c r="N6">
        <v>15.331676</v>
      </c>
      <c r="O6">
        <v>-0.53001199999999993</v>
      </c>
      <c r="P6">
        <v>16.045650999999999</v>
      </c>
      <c r="Q6">
        <v>-0.53001199999999993</v>
      </c>
      <c r="R6">
        <v>16.374454999999998</v>
      </c>
      <c r="S6">
        <v>-0.53001199999999993</v>
      </c>
      <c r="T6">
        <v>16.985091999999998</v>
      </c>
    </row>
    <row r="7" spans="1:20" x14ac:dyDescent="0.45">
      <c r="A7">
        <v>-0.54001900000000003</v>
      </c>
      <c r="B7">
        <v>-67.808840000000004</v>
      </c>
      <c r="C7">
        <v>-0.54001900000000003</v>
      </c>
      <c r="D7">
        <v>5.8696259999999993</v>
      </c>
      <c r="E7">
        <v>-0.54001900000000003</v>
      </c>
      <c r="F7">
        <v>9.172699999999999</v>
      </c>
      <c r="G7">
        <v>-0.54001900000000003</v>
      </c>
      <c r="H7">
        <v>10.158173999999999</v>
      </c>
      <c r="I7">
        <v>-0.54001900000000003</v>
      </c>
      <c r="J7">
        <v>10.981123999999999</v>
      </c>
      <c r="K7">
        <v>-0.54001900000000003</v>
      </c>
      <c r="L7">
        <v>12.344253</v>
      </c>
      <c r="M7">
        <v>-0.54001900000000003</v>
      </c>
      <c r="N7">
        <v>12.964283999999999</v>
      </c>
      <c r="O7">
        <v>-0.54001900000000003</v>
      </c>
      <c r="P7">
        <v>13.781597999999999</v>
      </c>
      <c r="Q7">
        <v>-0.54001900000000003</v>
      </c>
      <c r="R7">
        <v>14.392234</v>
      </c>
      <c r="S7">
        <v>-0.54001900000000003</v>
      </c>
      <c r="T7">
        <v>14.420418</v>
      </c>
    </row>
    <row r="8" spans="1:20" x14ac:dyDescent="0.45">
      <c r="A8">
        <v>-0.55002699999999993</v>
      </c>
      <c r="B8">
        <v>-64.736871999999991</v>
      </c>
      <c r="C8">
        <v>-0.55002699999999993</v>
      </c>
      <c r="D8">
        <v>3.7887649999999997</v>
      </c>
      <c r="E8">
        <v>-0.55002699999999993</v>
      </c>
      <c r="F8">
        <v>7.1087489999999995</v>
      </c>
      <c r="G8">
        <v>-0.55002699999999993</v>
      </c>
      <c r="H8">
        <v>8.0528870000000001</v>
      </c>
      <c r="I8">
        <v>-0.55002699999999993</v>
      </c>
      <c r="J8">
        <v>8.8251080000000002</v>
      </c>
      <c r="K8">
        <v>-0.55002699999999993</v>
      </c>
      <c r="L8">
        <v>10.145961</v>
      </c>
      <c r="M8">
        <v>-0.55002699999999993</v>
      </c>
      <c r="N8">
        <v>11.113584999999999</v>
      </c>
      <c r="O8">
        <v>-0.55002699999999993</v>
      </c>
      <c r="P8">
        <v>11.836955</v>
      </c>
      <c r="Q8">
        <v>-0.55002699999999993</v>
      </c>
      <c r="R8">
        <v>12.269096999999999</v>
      </c>
      <c r="S8">
        <v>-0.55002699999999993</v>
      </c>
      <c r="T8">
        <v>12.720029</v>
      </c>
    </row>
    <row r="9" spans="1:20" x14ac:dyDescent="0.45">
      <c r="A9">
        <v>-0.56003499999999995</v>
      </c>
      <c r="B9">
        <v>-62.613731999999999</v>
      </c>
      <c r="C9">
        <v>-0.56003499999999995</v>
      </c>
      <c r="D9">
        <v>1.878881</v>
      </c>
      <c r="E9">
        <v>-0.56003499999999995</v>
      </c>
      <c r="F9">
        <v>5.1772589999999994</v>
      </c>
      <c r="G9">
        <v>-0.56003499999999995</v>
      </c>
      <c r="H9">
        <v>6.1899759999999997</v>
      </c>
      <c r="I9">
        <v>-0.56003499999999995</v>
      </c>
      <c r="J9">
        <v>7.1575999999999995</v>
      </c>
      <c r="K9">
        <v>-0.56003499999999995</v>
      </c>
      <c r="L9">
        <v>8.4643619999999995</v>
      </c>
      <c r="M9">
        <v>-0.56003499999999995</v>
      </c>
      <c r="N9">
        <v>9.488353</v>
      </c>
      <c r="O9">
        <v>-0.56003499999999995</v>
      </c>
      <c r="P9">
        <v>10.192933</v>
      </c>
      <c r="Q9">
        <v>-0.56003499999999995</v>
      </c>
      <c r="R9">
        <v>10.690837</v>
      </c>
      <c r="S9">
        <v>-0.56003499999999995</v>
      </c>
      <c r="T9">
        <v>11.047824</v>
      </c>
    </row>
    <row r="10" spans="1:20" x14ac:dyDescent="0.45">
      <c r="A10">
        <v>-0.57004299999999997</v>
      </c>
      <c r="B10">
        <v>-60.950919999999996</v>
      </c>
      <c r="C10">
        <v>-0.57004299999999997</v>
      </c>
      <c r="D10">
        <v>-0.11085403200000001</v>
      </c>
      <c r="E10">
        <v>-0.57004299999999997</v>
      </c>
      <c r="F10">
        <v>3.488143</v>
      </c>
      <c r="G10">
        <v>-0.57004299999999997</v>
      </c>
      <c r="H10">
        <v>4.4792540000000001</v>
      </c>
      <c r="I10">
        <v>-0.57004299999999997</v>
      </c>
      <c r="J10">
        <v>5.3811169999999997</v>
      </c>
      <c r="K10">
        <v>-0.57004299999999997</v>
      </c>
      <c r="L10">
        <v>6.8954959999999996</v>
      </c>
      <c r="M10">
        <v>-0.57004299999999997</v>
      </c>
      <c r="N10">
        <v>8.0604029999999991</v>
      </c>
      <c r="O10">
        <v>-0.57004299999999997</v>
      </c>
      <c r="P10">
        <v>8.2952619999999992</v>
      </c>
      <c r="Q10">
        <v>-0.57004299999999997</v>
      </c>
      <c r="R10">
        <v>8.9528719999999993</v>
      </c>
      <c r="S10">
        <v>-0.57004299999999997</v>
      </c>
      <c r="T10">
        <v>9.4413799999999988</v>
      </c>
    </row>
    <row r="11" spans="1:20" x14ac:dyDescent="0.45">
      <c r="A11">
        <v>-0.58004999999999995</v>
      </c>
      <c r="B11">
        <v>-59.569944</v>
      </c>
      <c r="C11">
        <v>-0.58004999999999995</v>
      </c>
      <c r="D11">
        <v>-1.693811</v>
      </c>
      <c r="E11">
        <v>-0.58004999999999995</v>
      </c>
      <c r="F11">
        <v>1.6308689999999999</v>
      </c>
      <c r="G11">
        <v>-0.58004999999999995</v>
      </c>
      <c r="H11">
        <v>2.8530819999999997</v>
      </c>
      <c r="I11">
        <v>-0.58004999999999995</v>
      </c>
      <c r="J11">
        <v>3.8695569999999999</v>
      </c>
      <c r="K11">
        <v>-0.58004999999999995</v>
      </c>
      <c r="L11">
        <v>5.6413419999999999</v>
      </c>
      <c r="M11">
        <v>-0.58004999999999995</v>
      </c>
      <c r="N11">
        <v>6.3506200000000002</v>
      </c>
      <c r="O11">
        <v>-0.58004999999999995</v>
      </c>
      <c r="P11">
        <v>7.05708</v>
      </c>
      <c r="Q11">
        <v>-0.58004999999999995</v>
      </c>
      <c r="R11">
        <v>7.6940200000000001</v>
      </c>
      <c r="S11">
        <v>-0.58004999999999995</v>
      </c>
      <c r="T11">
        <v>7.938275</v>
      </c>
    </row>
    <row r="12" spans="1:20" x14ac:dyDescent="0.45">
      <c r="A12">
        <v>-0.59005799999999997</v>
      </c>
      <c r="B12">
        <v>-58.771419999999999</v>
      </c>
      <c r="C12">
        <v>-0.59005799999999997</v>
      </c>
      <c r="D12">
        <v>-3.1151849999999999</v>
      </c>
      <c r="E12">
        <v>-0.59005799999999997</v>
      </c>
      <c r="F12">
        <v>0.30437799999999998</v>
      </c>
      <c r="G12">
        <v>-0.59005799999999997</v>
      </c>
      <c r="H12">
        <v>1.3640679999999998</v>
      </c>
      <c r="I12">
        <v>-0.59005799999999997</v>
      </c>
      <c r="J12">
        <v>2.3420259999999997</v>
      </c>
      <c r="K12">
        <v>-0.59005799999999997</v>
      </c>
      <c r="L12">
        <v>4.2904260000000001</v>
      </c>
      <c r="M12">
        <v>-0.59005799999999997</v>
      </c>
      <c r="N12">
        <v>4.7836319999999999</v>
      </c>
      <c r="O12">
        <v>-0.59005799999999997</v>
      </c>
      <c r="P12">
        <v>5.7944709999999997</v>
      </c>
      <c r="Q12">
        <v>-0.59005799999999997</v>
      </c>
      <c r="R12">
        <v>6.1552159999999994</v>
      </c>
      <c r="S12">
        <v>-0.59005799999999997</v>
      </c>
      <c r="T12">
        <v>6.9528019999999993</v>
      </c>
    </row>
    <row r="13" spans="1:20" x14ac:dyDescent="0.45">
      <c r="A13">
        <v>-0.60006599999999999</v>
      </c>
      <c r="B13">
        <v>-58.160784</v>
      </c>
      <c r="C13">
        <v>-0.60006599999999999</v>
      </c>
      <c r="D13">
        <v>-4.6427160000000001</v>
      </c>
      <c r="E13">
        <v>-0.60006599999999999</v>
      </c>
      <c r="F13">
        <v>-0.95165299999999997</v>
      </c>
      <c r="G13">
        <v>-0.60006599999999999</v>
      </c>
      <c r="H13">
        <v>-3.7577636000000005E-2</v>
      </c>
      <c r="I13">
        <v>-0.60006599999999999</v>
      </c>
      <c r="J13">
        <v>1.019293</v>
      </c>
      <c r="K13">
        <v>-0.60006599999999999</v>
      </c>
      <c r="L13">
        <v>2.7037100000000001</v>
      </c>
      <c r="M13">
        <v>-0.60006599999999999</v>
      </c>
      <c r="N13">
        <v>3.7483689999999998</v>
      </c>
      <c r="O13">
        <v>-0.60006599999999999</v>
      </c>
      <c r="P13">
        <v>4.249091</v>
      </c>
      <c r="Q13">
        <v>-0.60006599999999999</v>
      </c>
      <c r="R13">
        <v>5.0072190000000001</v>
      </c>
      <c r="S13">
        <v>-0.60006599999999999</v>
      </c>
      <c r="T13">
        <v>5.8423819999999997</v>
      </c>
    </row>
    <row r="14" spans="1:20" x14ac:dyDescent="0.45">
      <c r="A14">
        <v>-0.61007400000000001</v>
      </c>
      <c r="B14">
        <v>-57.531355999999995</v>
      </c>
      <c r="C14">
        <v>-0.61007400000000001</v>
      </c>
      <c r="D14">
        <v>-5.7662879999999994</v>
      </c>
      <c r="E14">
        <v>-0.61007400000000001</v>
      </c>
      <c r="F14">
        <v>-2.3570569999999997</v>
      </c>
      <c r="G14">
        <v>-0.61007400000000001</v>
      </c>
      <c r="H14">
        <v>-1.380978</v>
      </c>
      <c r="I14">
        <v>-0.61007400000000001</v>
      </c>
      <c r="J14">
        <v>-0.31565199999999999</v>
      </c>
      <c r="K14">
        <v>-0.61007400000000001</v>
      </c>
      <c r="L14">
        <v>1.5707449999999998</v>
      </c>
      <c r="M14">
        <v>-0.61007400000000001</v>
      </c>
      <c r="N14">
        <v>2.5054879999999997</v>
      </c>
      <c r="O14">
        <v>-0.61007400000000001</v>
      </c>
      <c r="P14">
        <v>3.1546419999999999</v>
      </c>
      <c r="Q14">
        <v>-0.61007400000000001</v>
      </c>
      <c r="R14">
        <v>3.8911629999999997</v>
      </c>
      <c r="S14">
        <v>-0.61007400000000001</v>
      </c>
      <c r="T14">
        <v>4.2810319999999997</v>
      </c>
    </row>
    <row r="15" spans="1:20" x14ac:dyDescent="0.45">
      <c r="A15">
        <v>-0.62008200000000002</v>
      </c>
      <c r="B15">
        <v>-57.521963999999997</v>
      </c>
      <c r="C15">
        <v>-0.62008200000000002</v>
      </c>
      <c r="D15">
        <v>-7.378368</v>
      </c>
      <c r="E15">
        <v>-0.62008200000000002</v>
      </c>
      <c r="F15">
        <v>-3.2861639999999999</v>
      </c>
      <c r="G15">
        <v>-0.62008200000000002</v>
      </c>
      <c r="H15">
        <v>-2.5552790000000001</v>
      </c>
      <c r="I15">
        <v>-0.62008200000000002</v>
      </c>
      <c r="J15">
        <v>-1.4514359999999999</v>
      </c>
      <c r="K15">
        <v>-0.62008200000000002</v>
      </c>
      <c r="L15">
        <v>0.255527</v>
      </c>
      <c r="M15">
        <v>-0.62008200000000002</v>
      </c>
      <c r="N15">
        <v>1.270124</v>
      </c>
      <c r="O15">
        <v>-0.62008200000000002</v>
      </c>
      <c r="P15">
        <v>1.850698</v>
      </c>
      <c r="Q15">
        <v>-0.62008200000000002</v>
      </c>
      <c r="R15">
        <v>2.624797</v>
      </c>
      <c r="S15">
        <v>-0.62008200000000002</v>
      </c>
      <c r="T15">
        <v>3.3678949999999999</v>
      </c>
    </row>
    <row r="16" spans="1:20" x14ac:dyDescent="0.45">
      <c r="A16">
        <v>-0.63008900000000001</v>
      </c>
      <c r="B16">
        <v>-57.409227999999999</v>
      </c>
      <c r="C16">
        <v>-0.63008900000000001</v>
      </c>
      <c r="D16">
        <v>-8.3008989999999994</v>
      </c>
      <c r="E16">
        <v>-0.63008900000000001</v>
      </c>
      <c r="F16">
        <v>-5.0250689999999993</v>
      </c>
      <c r="G16">
        <v>-0.63008900000000001</v>
      </c>
      <c r="H16">
        <v>-3.7878249999999998</v>
      </c>
      <c r="I16">
        <v>-0.63008900000000001</v>
      </c>
      <c r="J16">
        <v>-2.525217</v>
      </c>
      <c r="K16">
        <v>-0.63008900000000001</v>
      </c>
      <c r="L16">
        <v>-0.74309700000000001</v>
      </c>
      <c r="M16">
        <v>-0.63008900000000001</v>
      </c>
      <c r="N16">
        <v>0.27055799999999997</v>
      </c>
      <c r="O16">
        <v>-0.63008900000000001</v>
      </c>
      <c r="P16">
        <v>0.99862499999999998</v>
      </c>
      <c r="Q16">
        <v>-0.63008900000000001</v>
      </c>
      <c r="R16">
        <v>1.597988</v>
      </c>
      <c r="S16">
        <v>-0.63008900000000001</v>
      </c>
      <c r="T16">
        <v>2.2931749999999997</v>
      </c>
    </row>
    <row r="17" spans="1:20" x14ac:dyDescent="0.45">
      <c r="A17">
        <v>-0.64009699999999992</v>
      </c>
      <c r="B17">
        <v>-57.533706999999993</v>
      </c>
      <c r="C17">
        <v>-0.64009699999999992</v>
      </c>
      <c r="D17">
        <v>-9.780519</v>
      </c>
      <c r="E17">
        <v>-0.64009699999999992</v>
      </c>
      <c r="F17">
        <v>-6.1486399999999994</v>
      </c>
      <c r="G17">
        <v>-0.64009699999999992</v>
      </c>
      <c r="H17">
        <v>-4.9423979999999998</v>
      </c>
      <c r="I17">
        <v>-0.64009699999999992</v>
      </c>
      <c r="J17">
        <v>-3.7925219999999999</v>
      </c>
      <c r="K17">
        <v>-0.64009699999999992</v>
      </c>
      <c r="L17">
        <v>-1.83097</v>
      </c>
      <c r="M17">
        <v>-0.64009699999999992</v>
      </c>
      <c r="N17">
        <v>-0.99768599999999996</v>
      </c>
      <c r="O17">
        <v>-0.64009699999999992</v>
      </c>
      <c r="P17">
        <v>-8.1731360000000003E-2</v>
      </c>
      <c r="Q17">
        <v>-0.64009699999999992</v>
      </c>
      <c r="R17">
        <v>0.57211899999999993</v>
      </c>
      <c r="S17">
        <v>-0.64009699999999992</v>
      </c>
      <c r="T17">
        <v>0.81731299999999996</v>
      </c>
    </row>
    <row r="18" spans="1:20" x14ac:dyDescent="0.45">
      <c r="A18">
        <v>-0.65010499999999993</v>
      </c>
      <c r="B18">
        <v>-57.625304</v>
      </c>
      <c r="C18">
        <v>-0.65010499999999993</v>
      </c>
      <c r="D18">
        <v>-10.859935999999999</v>
      </c>
      <c r="E18">
        <v>-0.65010499999999993</v>
      </c>
      <c r="F18">
        <v>-7.129416</v>
      </c>
      <c r="G18">
        <v>-0.65010499999999993</v>
      </c>
      <c r="H18">
        <v>-6.0828790000000001</v>
      </c>
      <c r="I18">
        <v>-0.65010499999999993</v>
      </c>
      <c r="J18">
        <v>-4.9649450000000002</v>
      </c>
      <c r="K18">
        <v>-0.65010499999999993</v>
      </c>
      <c r="L18">
        <v>-2.99024</v>
      </c>
      <c r="M18">
        <v>-0.65010499999999993</v>
      </c>
      <c r="N18">
        <v>-1.8770019999999998</v>
      </c>
      <c r="O18">
        <v>-0.65010499999999993</v>
      </c>
      <c r="P18">
        <v>-1.3762799999999999</v>
      </c>
      <c r="Q18">
        <v>-0.65010499999999993</v>
      </c>
      <c r="R18">
        <v>-0.22734399999999999</v>
      </c>
      <c r="S18">
        <v>-0.65010499999999993</v>
      </c>
      <c r="T18">
        <v>0</v>
      </c>
    </row>
    <row r="19" spans="1:20" x14ac:dyDescent="0.45">
      <c r="A19">
        <v>-0.66011299999999995</v>
      </c>
      <c r="B19">
        <v>-57.578331999999996</v>
      </c>
      <c r="C19">
        <v>-0.66011299999999995</v>
      </c>
      <c r="D19">
        <v>-11.939354</v>
      </c>
      <c r="E19">
        <v>-0.66011299999999995</v>
      </c>
      <c r="F19">
        <v>-8.2830499999999994</v>
      </c>
      <c r="G19">
        <v>-0.66011299999999995</v>
      </c>
      <c r="H19">
        <v>-7.2891209999999997</v>
      </c>
      <c r="I19">
        <v>-0.66011299999999995</v>
      </c>
      <c r="J19">
        <v>-6.1702469999999998</v>
      </c>
      <c r="K19">
        <v>-0.66011299999999995</v>
      </c>
      <c r="L19">
        <v>-3.9991989999999999</v>
      </c>
      <c r="M19">
        <v>-0.66011299999999995</v>
      </c>
      <c r="N19">
        <v>-2.9996339999999999</v>
      </c>
      <c r="O19">
        <v>-0.66011299999999995</v>
      </c>
      <c r="P19">
        <v>-2.0921339999999997</v>
      </c>
      <c r="Q19">
        <v>-0.66011299999999995</v>
      </c>
      <c r="R19">
        <v>-1.416676</v>
      </c>
      <c r="S19">
        <v>-0.66011299999999995</v>
      </c>
      <c r="T19">
        <v>-0.99956499999999993</v>
      </c>
    </row>
    <row r="20" spans="1:20" x14ac:dyDescent="0.45">
      <c r="A20">
        <v>-0.67011999999999994</v>
      </c>
      <c r="B20">
        <v>-57.925923999999995</v>
      </c>
      <c r="C20">
        <v>-0.67011999999999994</v>
      </c>
      <c r="D20">
        <v>-13.091108999999999</v>
      </c>
      <c r="E20">
        <v>-0.67011999999999994</v>
      </c>
      <c r="F20">
        <v>-9.0449359999999999</v>
      </c>
      <c r="G20">
        <v>-0.67011999999999994</v>
      </c>
      <c r="H20">
        <v>-8.0697969999999994</v>
      </c>
      <c r="I20">
        <v>-0.67011999999999994</v>
      </c>
      <c r="J20">
        <v>-6.965014</v>
      </c>
      <c r="K20">
        <v>-0.67011999999999994</v>
      </c>
      <c r="L20">
        <v>-4.9358219999999999</v>
      </c>
      <c r="M20">
        <v>-0.67011999999999994</v>
      </c>
      <c r="N20">
        <v>-4.0283220000000002</v>
      </c>
      <c r="O20">
        <v>-0.67011999999999994</v>
      </c>
      <c r="P20">
        <v>-3.4205039999999998</v>
      </c>
      <c r="Q20">
        <v>-0.67011999999999994</v>
      </c>
      <c r="R20">
        <v>-2.0742849999999997</v>
      </c>
      <c r="S20">
        <v>-0.67011999999999994</v>
      </c>
      <c r="T20">
        <v>-1.821294</v>
      </c>
    </row>
    <row r="21" spans="1:20" x14ac:dyDescent="0.45">
      <c r="A21">
        <v>-0.68012799999999995</v>
      </c>
      <c r="B21">
        <v>-58.160784</v>
      </c>
      <c r="C21">
        <v>-0.68012799999999995</v>
      </c>
      <c r="D21">
        <v>-14.351837999999999</v>
      </c>
      <c r="E21">
        <v>-0.68012799999999995</v>
      </c>
      <c r="F21">
        <v>-10.491676</v>
      </c>
      <c r="G21">
        <v>-0.68012799999999995</v>
      </c>
      <c r="H21">
        <v>-9.0646649999999998</v>
      </c>
      <c r="I21">
        <v>-0.68012799999999995</v>
      </c>
      <c r="J21">
        <v>-7.9843079999999995</v>
      </c>
      <c r="K21">
        <v>-0.68012799999999995</v>
      </c>
      <c r="L21">
        <v>-6.0471810000000001</v>
      </c>
      <c r="M21">
        <v>-0.68012799999999995</v>
      </c>
      <c r="N21">
        <v>-4.9649450000000002</v>
      </c>
      <c r="O21">
        <v>-0.68012799999999995</v>
      </c>
      <c r="P21">
        <v>-3.910892</v>
      </c>
      <c r="Q21">
        <v>-0.68012799999999995</v>
      </c>
      <c r="R21">
        <v>-3.576451</v>
      </c>
      <c r="S21">
        <v>-0.68012799999999995</v>
      </c>
      <c r="T21">
        <v>-2.5226799999999998</v>
      </c>
    </row>
    <row r="22" spans="1:20" x14ac:dyDescent="0.45">
      <c r="A22">
        <v>-0.69013599999999997</v>
      </c>
      <c r="B22">
        <v>-59.269323999999997</v>
      </c>
      <c r="C22">
        <v>-0.69013599999999997</v>
      </c>
      <c r="D22">
        <v>-14.907046999999999</v>
      </c>
      <c r="E22">
        <v>-0.69013599999999997</v>
      </c>
      <c r="F22">
        <v>-11.17277</v>
      </c>
      <c r="G22">
        <v>-0.69013599999999997</v>
      </c>
      <c r="H22">
        <v>-10.301909</v>
      </c>
      <c r="I22">
        <v>-0.69013599999999997</v>
      </c>
      <c r="J22">
        <v>-9.0261479999999992</v>
      </c>
      <c r="K22">
        <v>-0.69013599999999997</v>
      </c>
      <c r="L22">
        <v>-6.9509229999999995</v>
      </c>
      <c r="M22">
        <v>-0.69013599999999997</v>
      </c>
      <c r="N22">
        <v>-5.7174369999999994</v>
      </c>
      <c r="O22">
        <v>-0.69013599999999997</v>
      </c>
      <c r="P22">
        <v>-5.0222509999999998</v>
      </c>
      <c r="Q22">
        <v>-0.69013599999999997</v>
      </c>
      <c r="R22">
        <v>-4.1485699999999994</v>
      </c>
      <c r="S22">
        <v>-0.69013599999999997</v>
      </c>
      <c r="T22">
        <v>-3.6337569999999997</v>
      </c>
    </row>
    <row r="23" spans="1:20" x14ac:dyDescent="0.45">
      <c r="A23">
        <v>-0.70014399999999999</v>
      </c>
      <c r="B23">
        <v>-59.579339999999995</v>
      </c>
      <c r="C23">
        <v>-0.70014399999999999</v>
      </c>
      <c r="D23">
        <v>-16.193141999999998</v>
      </c>
      <c r="E23">
        <v>-0.70014399999999999</v>
      </c>
      <c r="F23">
        <v>-12.310433</v>
      </c>
      <c r="G23">
        <v>-0.70014399999999999</v>
      </c>
      <c r="H23">
        <v>-11.087280999999999</v>
      </c>
      <c r="I23">
        <v>-0.70014399999999999</v>
      </c>
      <c r="J23">
        <v>-9.9439820000000001</v>
      </c>
      <c r="K23">
        <v>-0.70014399999999999</v>
      </c>
      <c r="L23">
        <v>-7.9119699999999993</v>
      </c>
      <c r="M23">
        <v>-0.70014399999999999</v>
      </c>
      <c r="N23">
        <v>-6.7564589999999995</v>
      </c>
      <c r="O23">
        <v>-0.70014399999999999</v>
      </c>
      <c r="P23">
        <v>-5.8555349999999997</v>
      </c>
      <c r="Q23">
        <v>-0.70014399999999999</v>
      </c>
      <c r="R23">
        <v>-4.9527320000000001</v>
      </c>
      <c r="S23">
        <v>-0.70014399999999999</v>
      </c>
      <c r="T23">
        <v>-4.5421959999999997</v>
      </c>
    </row>
    <row r="24" spans="1:20" x14ac:dyDescent="0.45">
      <c r="A24">
        <v>-0.71015200000000001</v>
      </c>
      <c r="B24">
        <v>-59.532367999999998</v>
      </c>
      <c r="C24">
        <v>-0.71015200000000001</v>
      </c>
      <c r="D24">
        <v>-17.328925999999999</v>
      </c>
      <c r="E24">
        <v>-0.71015200000000001</v>
      </c>
      <c r="F24">
        <v>-13.160627</v>
      </c>
      <c r="G24">
        <v>-0.71015200000000001</v>
      </c>
      <c r="H24">
        <v>-12.118786999999999</v>
      </c>
      <c r="I24">
        <v>-0.71015200000000001</v>
      </c>
      <c r="J24">
        <v>-10.920999999999999</v>
      </c>
      <c r="K24">
        <v>-0.71015200000000001</v>
      </c>
      <c r="L24">
        <v>-8.8551690000000001</v>
      </c>
      <c r="M24">
        <v>-0.71015200000000001</v>
      </c>
      <c r="N24">
        <v>-7.5775299999999994</v>
      </c>
      <c r="O24">
        <v>-0.71015200000000001</v>
      </c>
      <c r="P24">
        <v>-6.8175219999999994</v>
      </c>
      <c r="Q24">
        <v>-0.71015200000000001</v>
      </c>
      <c r="R24">
        <v>-6.0387249999999995</v>
      </c>
      <c r="S24">
        <v>-0.71015200000000001</v>
      </c>
      <c r="T24">
        <v>-5.3942689999999995</v>
      </c>
    </row>
    <row r="25" spans="1:20" x14ac:dyDescent="0.45">
      <c r="A25">
        <v>-0.72015899999999999</v>
      </c>
      <c r="B25">
        <v>-59.8142</v>
      </c>
      <c r="C25">
        <v>-0.72015899999999999</v>
      </c>
      <c r="D25">
        <v>-18.134025999999999</v>
      </c>
      <c r="E25">
        <v>-0.72015899999999999</v>
      </c>
      <c r="F25">
        <v>-14.256015</v>
      </c>
      <c r="G25">
        <v>-0.72015899999999999</v>
      </c>
      <c r="H25">
        <v>-13.134321999999999</v>
      </c>
      <c r="I25">
        <v>-0.72015899999999999</v>
      </c>
      <c r="J25">
        <v>-11.757102</v>
      </c>
      <c r="K25">
        <v>-0.72015899999999999</v>
      </c>
      <c r="L25">
        <v>-9.549417</v>
      </c>
      <c r="M25">
        <v>-0.72015899999999999</v>
      </c>
      <c r="N25">
        <v>-8.1308600000000002</v>
      </c>
      <c r="O25">
        <v>-0.72015899999999999</v>
      </c>
      <c r="P25">
        <v>-7.7569629999999998</v>
      </c>
      <c r="Q25">
        <v>-0.72015899999999999</v>
      </c>
      <c r="R25">
        <v>-6.820341</v>
      </c>
      <c r="S25">
        <v>-0.72015899999999999</v>
      </c>
      <c r="T25">
        <v>-6.1711869999999998</v>
      </c>
    </row>
    <row r="26" spans="1:20" x14ac:dyDescent="0.45">
      <c r="A26">
        <v>-0.73016700000000001</v>
      </c>
      <c r="B26">
        <v>-60.077244</v>
      </c>
      <c r="C26">
        <v>-0.73016700000000001</v>
      </c>
      <c r="D26">
        <v>-18.588715999999998</v>
      </c>
      <c r="E26">
        <v>-0.73016700000000001</v>
      </c>
      <c r="F26">
        <v>-15.39086</v>
      </c>
      <c r="G26">
        <v>-0.73016700000000001</v>
      </c>
      <c r="H26">
        <v>-13.738382999999999</v>
      </c>
      <c r="I26">
        <v>-0.73016700000000001</v>
      </c>
      <c r="J26">
        <v>-12.83652</v>
      </c>
      <c r="K26">
        <v>-0.73016700000000001</v>
      </c>
      <c r="L26">
        <v>-10.572467</v>
      </c>
      <c r="M26">
        <v>-0.73016700000000001</v>
      </c>
      <c r="N26">
        <v>-9.2140360000000001</v>
      </c>
      <c r="O26">
        <v>-0.73016700000000001</v>
      </c>
      <c r="P26">
        <v>-8.4408759999999994</v>
      </c>
      <c r="Q26">
        <v>-0.73016700000000001</v>
      </c>
      <c r="R26">
        <v>-7.7447499999999998</v>
      </c>
      <c r="S26">
        <v>-0.73016700000000001</v>
      </c>
      <c r="T26">
        <v>-7.1820249999999994</v>
      </c>
    </row>
    <row r="27" spans="1:20" x14ac:dyDescent="0.45">
      <c r="A27">
        <v>-0.74017499999999992</v>
      </c>
      <c r="B27">
        <v>-60.565751999999996</v>
      </c>
      <c r="C27">
        <v>-0.74017499999999992</v>
      </c>
      <c r="D27">
        <v>-20.04579</v>
      </c>
      <c r="E27">
        <v>-0.74017499999999992</v>
      </c>
      <c r="F27">
        <v>-16.216628</v>
      </c>
      <c r="G27">
        <v>-0.74017499999999992</v>
      </c>
      <c r="H27">
        <v>-15.025416999999999</v>
      </c>
      <c r="I27">
        <v>-0.74017499999999992</v>
      </c>
      <c r="J27">
        <v>-13.808841999999999</v>
      </c>
      <c r="K27">
        <v>-0.74017499999999992</v>
      </c>
      <c r="L27">
        <v>-11.527877999999999</v>
      </c>
      <c r="M27">
        <v>-0.74017499999999992</v>
      </c>
      <c r="N27">
        <v>-10.307544999999999</v>
      </c>
      <c r="O27">
        <v>-0.74017499999999992</v>
      </c>
      <c r="P27">
        <v>-9.4103789999999989</v>
      </c>
      <c r="Q27">
        <v>-0.74017499999999992</v>
      </c>
      <c r="R27">
        <v>-8.6203099999999999</v>
      </c>
      <c r="S27">
        <v>-0.74017499999999992</v>
      </c>
      <c r="T27">
        <v>-8.090463999999999</v>
      </c>
    </row>
    <row r="28" spans="1:20" x14ac:dyDescent="0.45">
      <c r="A28">
        <v>-0.75018299999999993</v>
      </c>
      <c r="B28">
        <v>-60.828795999999997</v>
      </c>
      <c r="C28">
        <v>-0.75018299999999993</v>
      </c>
      <c r="D28">
        <v>-20.942955999999999</v>
      </c>
      <c r="E28">
        <v>-0.75018299999999993</v>
      </c>
      <c r="F28">
        <v>-17.019849999999998</v>
      </c>
      <c r="G28">
        <v>-0.75018299999999993</v>
      </c>
      <c r="H28">
        <v>-15.716844999999999</v>
      </c>
      <c r="I28">
        <v>-0.75018299999999993</v>
      </c>
      <c r="J28">
        <v>-14.642125</v>
      </c>
      <c r="K28">
        <v>-0.75018299999999993</v>
      </c>
      <c r="L28">
        <v>-12.186427</v>
      </c>
      <c r="M28">
        <v>-0.75018299999999993</v>
      </c>
      <c r="N28">
        <v>-11.159618</v>
      </c>
      <c r="O28">
        <v>-0.75018299999999993</v>
      </c>
      <c r="P28">
        <v>-10.140324</v>
      </c>
      <c r="Q28">
        <v>-0.75018299999999993</v>
      </c>
      <c r="R28">
        <v>-9.1463959999999993</v>
      </c>
      <c r="S28">
        <v>-0.75018299999999993</v>
      </c>
      <c r="T28">
        <v>-8.7941059999999993</v>
      </c>
    </row>
    <row r="29" spans="1:20" x14ac:dyDescent="0.45">
      <c r="A29">
        <v>-0.76018999999999992</v>
      </c>
      <c r="B29">
        <v>-61.711872</v>
      </c>
      <c r="C29">
        <v>-0.76018999999999992</v>
      </c>
      <c r="D29">
        <v>-21.982915999999999</v>
      </c>
      <c r="E29">
        <v>-0.76018999999999992</v>
      </c>
      <c r="F29">
        <v>-17.938624000000001</v>
      </c>
      <c r="G29">
        <v>-0.76018999999999992</v>
      </c>
      <c r="H29">
        <v>-16.651588999999998</v>
      </c>
      <c r="I29">
        <v>-0.76018999999999992</v>
      </c>
      <c r="J29">
        <v>-15.600354999999999</v>
      </c>
      <c r="K29">
        <v>-0.76018999999999992</v>
      </c>
      <c r="L29">
        <v>-13.183173999999999</v>
      </c>
      <c r="M29">
        <v>-0.76018999999999992</v>
      </c>
      <c r="N29">
        <v>-12.031419</v>
      </c>
      <c r="O29">
        <v>-0.76018999999999992</v>
      </c>
      <c r="P29">
        <v>-11.037490999999999</v>
      </c>
      <c r="Q29">
        <v>-0.76018999999999992</v>
      </c>
      <c r="R29">
        <v>-10.617561</v>
      </c>
      <c r="S29">
        <v>-0.76018999999999992</v>
      </c>
      <c r="T29">
        <v>-9.4789580000000004</v>
      </c>
    </row>
    <row r="30" spans="1:20" x14ac:dyDescent="0.45">
      <c r="A30">
        <v>-0.77019799999999994</v>
      </c>
      <c r="B30">
        <v>-62.256743999999998</v>
      </c>
      <c r="C30">
        <v>-0.77019799999999994</v>
      </c>
      <c r="D30">
        <v>-22.825593999999999</v>
      </c>
      <c r="E30">
        <v>-0.77019799999999994</v>
      </c>
      <c r="F30">
        <v>-18.775663999999999</v>
      </c>
      <c r="G30">
        <v>-0.77019799999999994</v>
      </c>
      <c r="H30">
        <v>-17.705641999999997</v>
      </c>
      <c r="I30">
        <v>-0.77019799999999994</v>
      </c>
      <c r="J30">
        <v>-16.723925999999999</v>
      </c>
      <c r="K30">
        <v>-0.77019799999999994</v>
      </c>
      <c r="L30">
        <v>-13.934726999999999</v>
      </c>
      <c r="M30">
        <v>-0.77019799999999994</v>
      </c>
      <c r="N30">
        <v>-12.826186</v>
      </c>
      <c r="O30">
        <v>-0.77019799999999994</v>
      </c>
      <c r="P30">
        <v>-12.056783999999999</v>
      </c>
      <c r="Q30">
        <v>-0.77019799999999994</v>
      </c>
      <c r="R30">
        <v>-11.063794999999999</v>
      </c>
      <c r="S30">
        <v>-0.77019799999999994</v>
      </c>
      <c r="T30">
        <v>-10.398671</v>
      </c>
    </row>
    <row r="31" spans="1:20" x14ac:dyDescent="0.45">
      <c r="A31">
        <v>-0.78020599999999996</v>
      </c>
      <c r="B31">
        <v>-62.670099999999998</v>
      </c>
      <c r="C31">
        <v>-0.78020599999999996</v>
      </c>
      <c r="D31">
        <v>-24.015865999999999</v>
      </c>
      <c r="E31">
        <v>-0.78020599999999996</v>
      </c>
      <c r="F31">
        <v>-19.587342</v>
      </c>
      <c r="G31">
        <v>-0.78020599999999996</v>
      </c>
      <c r="H31">
        <v>-18.601868</v>
      </c>
      <c r="I31">
        <v>-0.78020599999999996</v>
      </c>
      <c r="J31">
        <v>-17.436961999999998</v>
      </c>
      <c r="K31">
        <v>-0.78020599999999996</v>
      </c>
      <c r="L31">
        <v>-14.803709</v>
      </c>
      <c r="M31">
        <v>-0.78020599999999996</v>
      </c>
      <c r="N31">
        <v>-13.612497999999999</v>
      </c>
      <c r="O31">
        <v>-0.78020599999999996</v>
      </c>
      <c r="P31">
        <v>-12.640177</v>
      </c>
      <c r="Q31">
        <v>-0.78020599999999996</v>
      </c>
      <c r="R31">
        <v>-11.917747</v>
      </c>
      <c r="S31">
        <v>-0.78020599999999996</v>
      </c>
      <c r="T31">
        <v>-11.070371</v>
      </c>
    </row>
    <row r="32" spans="1:20" x14ac:dyDescent="0.45">
      <c r="A32">
        <v>-0.79021399999999997</v>
      </c>
      <c r="B32">
        <v>-63.684695999999995</v>
      </c>
      <c r="C32">
        <v>-0.79021399999999997</v>
      </c>
      <c r="D32">
        <v>-25.534941999999997</v>
      </c>
      <c r="E32">
        <v>-0.79021399999999997</v>
      </c>
      <c r="F32">
        <v>-21.004017999999999</v>
      </c>
      <c r="G32">
        <v>-0.79021399999999997</v>
      </c>
      <c r="H32">
        <v>-19.721681999999998</v>
      </c>
      <c r="I32">
        <v>-0.79021399999999997</v>
      </c>
      <c r="J32">
        <v>-18.524833999999998</v>
      </c>
      <c r="K32">
        <v>-0.79021399999999997</v>
      </c>
      <c r="L32">
        <v>-15.787303</v>
      </c>
      <c r="M32">
        <v>-0.79021399999999997</v>
      </c>
      <c r="N32">
        <v>-14.532211</v>
      </c>
      <c r="O32">
        <v>-0.79021399999999997</v>
      </c>
      <c r="P32">
        <v>-13.396426999999999</v>
      </c>
      <c r="Q32">
        <v>-0.79021399999999997</v>
      </c>
      <c r="R32">
        <v>-12.690906</v>
      </c>
      <c r="S32">
        <v>-0.79021399999999997</v>
      </c>
      <c r="T32">
        <v>-12.062420999999999</v>
      </c>
    </row>
    <row r="33" spans="1:20" x14ac:dyDescent="0.45">
      <c r="A33">
        <v>-0.80022199999999999</v>
      </c>
      <c r="B33">
        <v>-64.022896000000003</v>
      </c>
      <c r="C33">
        <v>-0.80022199999999999</v>
      </c>
      <c r="D33">
        <v>-27.140445999999997</v>
      </c>
      <c r="E33">
        <v>-0.80022199999999999</v>
      </c>
      <c r="F33">
        <v>-22.183958000000001</v>
      </c>
      <c r="G33">
        <v>-0.80022199999999999</v>
      </c>
      <c r="H33">
        <v>-20.730642</v>
      </c>
      <c r="I33">
        <v>-0.80022199999999999</v>
      </c>
      <c r="J33">
        <v>-19.553521999999997</v>
      </c>
      <c r="K33">
        <v>-0.80022199999999999</v>
      </c>
      <c r="L33">
        <v>-16.845113999999999</v>
      </c>
      <c r="M33">
        <v>-0.80022199999999999</v>
      </c>
      <c r="N33">
        <v>-15.516744999999998</v>
      </c>
      <c r="O33">
        <v>-0.80022199999999999</v>
      </c>
      <c r="P33">
        <v>-14.721038</v>
      </c>
      <c r="Q33">
        <v>-0.80022199999999999</v>
      </c>
      <c r="R33">
        <v>-13.578678999999999</v>
      </c>
      <c r="S33">
        <v>-0.80022199999999999</v>
      </c>
      <c r="T33">
        <v>-13.166264</v>
      </c>
    </row>
    <row r="34" spans="1:20" x14ac:dyDescent="0.45">
      <c r="A34">
        <v>-0.81022899999999998</v>
      </c>
      <c r="B34">
        <v>-64.436251999999996</v>
      </c>
      <c r="C34">
        <v>-0.81022899999999998</v>
      </c>
      <c r="D34">
        <v>-28.624761999999997</v>
      </c>
      <c r="E34">
        <v>-0.81022899999999998</v>
      </c>
      <c r="F34">
        <v>-23.441867999999999</v>
      </c>
      <c r="G34">
        <v>-0.81022899999999998</v>
      </c>
      <c r="H34">
        <v>-22.242201999999999</v>
      </c>
      <c r="I34">
        <v>-0.81022899999999998</v>
      </c>
      <c r="J34">
        <v>-20.815192</v>
      </c>
      <c r="K34">
        <v>-0.81022899999999998</v>
      </c>
      <c r="L34">
        <v>-18.137784</v>
      </c>
      <c r="M34">
        <v>-0.81022899999999998</v>
      </c>
      <c r="N34">
        <v>-16.711714000000001</v>
      </c>
      <c r="O34">
        <v>-0.81022899999999998</v>
      </c>
      <c r="P34">
        <v>-15.859641</v>
      </c>
      <c r="Q34">
        <v>-0.81022899999999998</v>
      </c>
      <c r="R34">
        <v>-14.543483999999999</v>
      </c>
      <c r="S34">
        <v>-0.81022899999999998</v>
      </c>
      <c r="T34">
        <v>-13.998609</v>
      </c>
    </row>
    <row r="35" spans="1:20" x14ac:dyDescent="0.45">
      <c r="A35">
        <v>-0.82023699999999999</v>
      </c>
      <c r="B35">
        <v>-65.394480000000001</v>
      </c>
      <c r="C35">
        <v>-0.82023699999999999</v>
      </c>
      <c r="D35">
        <v>-30.165445999999999</v>
      </c>
      <c r="E35">
        <v>-0.82023699999999999</v>
      </c>
      <c r="F35">
        <v>-24.941215999999997</v>
      </c>
      <c r="G35">
        <v>-0.82023699999999999</v>
      </c>
      <c r="H35">
        <v>-23.517023999999999</v>
      </c>
      <c r="I35">
        <v>-0.82023699999999999</v>
      </c>
      <c r="J35">
        <v>-22.114438</v>
      </c>
      <c r="K35">
        <v>-0.82023699999999999</v>
      </c>
      <c r="L35">
        <v>-19.372209999999999</v>
      </c>
      <c r="M35">
        <v>-0.82023699999999999</v>
      </c>
      <c r="N35">
        <v>-17.872861999999998</v>
      </c>
      <c r="O35">
        <v>-0.82023699999999999</v>
      </c>
      <c r="P35">
        <v>-17.034879999999998</v>
      </c>
      <c r="Q35">
        <v>-0.82023699999999999</v>
      </c>
      <c r="R35">
        <v>-15.940432999999999</v>
      </c>
      <c r="S35">
        <v>-0.82023699999999999</v>
      </c>
      <c r="T35">
        <v>-15.217063</v>
      </c>
    </row>
    <row r="36" spans="1:20" x14ac:dyDescent="0.45">
      <c r="A36">
        <v>-0.83024500000000001</v>
      </c>
      <c r="B36">
        <v>-66.362099999999998</v>
      </c>
      <c r="C36">
        <v>-0.83024500000000001</v>
      </c>
      <c r="D36">
        <v>-31.273985999999997</v>
      </c>
      <c r="E36">
        <v>-0.83024500000000001</v>
      </c>
      <c r="F36">
        <v>-26.285556</v>
      </c>
      <c r="G36">
        <v>-0.83024500000000001</v>
      </c>
      <c r="H36">
        <v>-24.830359999999999</v>
      </c>
      <c r="I36">
        <v>-0.83024500000000001</v>
      </c>
      <c r="J36">
        <v>-23.422139999999999</v>
      </c>
      <c r="K36">
        <v>-0.83024500000000001</v>
      </c>
      <c r="L36">
        <v>-20.499537999999998</v>
      </c>
      <c r="M36">
        <v>-0.83024500000000001</v>
      </c>
      <c r="N36">
        <v>-19.070650000000001</v>
      </c>
      <c r="O36">
        <v>-0.83024500000000001</v>
      </c>
      <c r="P36">
        <v>-17.934866</v>
      </c>
      <c r="Q36">
        <v>-0.83024500000000001</v>
      </c>
      <c r="R36">
        <v>-16.841355999999998</v>
      </c>
      <c r="S36">
        <v>-0.83024500000000001</v>
      </c>
      <c r="T36">
        <v>-16.139593999999999</v>
      </c>
    </row>
    <row r="37" spans="1:20" x14ac:dyDescent="0.45">
      <c r="A37">
        <v>-0.84025299999999992</v>
      </c>
      <c r="B37">
        <v>-70.063496000000001</v>
      </c>
      <c r="C37">
        <v>-0.84025299999999992</v>
      </c>
      <c r="D37">
        <v>-33.181049999999999</v>
      </c>
      <c r="E37">
        <v>-0.84025299999999992</v>
      </c>
      <c r="F37">
        <v>-27.70411</v>
      </c>
      <c r="G37">
        <v>-0.84025299999999992</v>
      </c>
      <c r="H37">
        <v>-26.163428</v>
      </c>
      <c r="I37">
        <v>-0.84025299999999992</v>
      </c>
      <c r="J37">
        <v>-24.613350000000001</v>
      </c>
      <c r="K37">
        <v>-0.84025299999999992</v>
      </c>
      <c r="L37">
        <v>-21.508499999999998</v>
      </c>
      <c r="M37">
        <v>-0.84025299999999992</v>
      </c>
      <c r="N37">
        <v>-20.291922</v>
      </c>
      <c r="O37">
        <v>-0.84025299999999992</v>
      </c>
      <c r="P37">
        <v>-19.036829999999998</v>
      </c>
      <c r="Q37">
        <v>-0.84025299999999992</v>
      </c>
      <c r="R37">
        <v>-18.009080000000001</v>
      </c>
      <c r="S37">
        <v>-0.84025299999999992</v>
      </c>
      <c r="T37">
        <v>-17.076218000000001</v>
      </c>
    </row>
    <row r="38" spans="1:20" x14ac:dyDescent="0.45">
      <c r="A38">
        <v>-0.85026000000000002</v>
      </c>
      <c r="B38">
        <v>-80.754335999999995</v>
      </c>
      <c r="C38">
        <v>-0.85026000000000002</v>
      </c>
      <c r="D38">
        <v>-34.47748</v>
      </c>
      <c r="E38">
        <v>-0.85026000000000002</v>
      </c>
      <c r="F38">
        <v>-28.803255999999998</v>
      </c>
      <c r="G38">
        <v>-0.85026000000000002</v>
      </c>
      <c r="H38">
        <v>-27.375305999999998</v>
      </c>
      <c r="I38">
        <v>-0.85026000000000002</v>
      </c>
      <c r="J38">
        <v>-25.747253999999998</v>
      </c>
      <c r="K38">
        <v>-0.85026000000000002</v>
      </c>
      <c r="L38">
        <v>-22.868807999999998</v>
      </c>
      <c r="M38">
        <v>-0.85026000000000002</v>
      </c>
      <c r="N38">
        <v>-21.10172</v>
      </c>
      <c r="O38">
        <v>-0.85026000000000002</v>
      </c>
      <c r="P38">
        <v>-19.933993999999998</v>
      </c>
      <c r="Q38">
        <v>-0.85026000000000002</v>
      </c>
      <c r="R38">
        <v>-18.953219999999998</v>
      </c>
      <c r="S38">
        <v>-0.85026000000000002</v>
      </c>
      <c r="T38">
        <v>-18.133088000000001</v>
      </c>
    </row>
    <row r="39" spans="1:20" x14ac:dyDescent="0.45">
      <c r="A39">
        <v>-0.86026799999999992</v>
      </c>
      <c r="B39">
        <v>-93.455575999999994</v>
      </c>
      <c r="C39">
        <v>-0.86026799999999992</v>
      </c>
      <c r="D39">
        <v>-35.783304000000001</v>
      </c>
      <c r="E39">
        <v>-0.86026799999999992</v>
      </c>
      <c r="F39">
        <v>-30.25939</v>
      </c>
      <c r="G39">
        <v>-0.86026799999999992</v>
      </c>
      <c r="H39">
        <v>-28.568396</v>
      </c>
      <c r="I39">
        <v>-0.86026799999999992</v>
      </c>
      <c r="J39">
        <v>-26.717697999999999</v>
      </c>
      <c r="K39">
        <v>-0.86026799999999992</v>
      </c>
      <c r="L39">
        <v>-23.728397999999999</v>
      </c>
      <c r="M39">
        <v>-0.86026799999999992</v>
      </c>
      <c r="N39">
        <v>-22.223412</v>
      </c>
      <c r="O39">
        <v>-0.86026799999999992</v>
      </c>
      <c r="P39">
        <v>-21.417373999999999</v>
      </c>
      <c r="Q39">
        <v>-0.86026799999999992</v>
      </c>
      <c r="R39">
        <v>-19.964997999999998</v>
      </c>
      <c r="S39">
        <v>-0.86026799999999992</v>
      </c>
      <c r="T39">
        <v>-19.103529999999999</v>
      </c>
    </row>
    <row r="40" spans="1:20" x14ac:dyDescent="0.45">
      <c r="A40">
        <v>-0.87027599999999994</v>
      </c>
      <c r="B40">
        <v>-101.046256</v>
      </c>
      <c r="C40">
        <v>-0.87027599999999994</v>
      </c>
      <c r="D40">
        <v>-37.2958</v>
      </c>
      <c r="E40">
        <v>-0.87027599999999994</v>
      </c>
      <c r="F40">
        <v>-31.490055999999999</v>
      </c>
      <c r="G40">
        <v>-0.87027599999999994</v>
      </c>
      <c r="H40">
        <v>-29.827247999999997</v>
      </c>
      <c r="I40">
        <v>-0.87027599999999994</v>
      </c>
      <c r="J40">
        <v>-28.098675999999998</v>
      </c>
      <c r="K40">
        <v>-0.87027599999999994</v>
      </c>
      <c r="L40">
        <v>-24.733599999999999</v>
      </c>
      <c r="M40">
        <v>-0.87027599999999994</v>
      </c>
      <c r="N40">
        <v>-23.390197999999998</v>
      </c>
      <c r="O40">
        <v>-0.87027599999999994</v>
      </c>
      <c r="P40">
        <v>-22.109739999999999</v>
      </c>
      <c r="Q40">
        <v>-0.87027599999999994</v>
      </c>
      <c r="R40">
        <v>-21.01999</v>
      </c>
      <c r="S40">
        <v>-0.87027599999999994</v>
      </c>
      <c r="T40">
        <v>-20.3962</v>
      </c>
    </row>
    <row r="41" spans="1:20" x14ac:dyDescent="0.45">
      <c r="A41">
        <v>-0.88028399999999996</v>
      </c>
      <c r="B41">
        <v>-104.82280799999999</v>
      </c>
      <c r="C41">
        <v>-0.88028399999999996</v>
      </c>
      <c r="D41">
        <v>-38.347975999999996</v>
      </c>
      <c r="E41">
        <v>-0.88028399999999996</v>
      </c>
      <c r="F41">
        <v>-32.739511999999998</v>
      </c>
      <c r="G41">
        <v>-0.88028399999999996</v>
      </c>
      <c r="H41">
        <v>-30.907605999999998</v>
      </c>
      <c r="I41">
        <v>-0.88028399999999996</v>
      </c>
      <c r="J41">
        <v>-29.122665999999999</v>
      </c>
      <c r="K41">
        <v>-0.88028399999999996</v>
      </c>
      <c r="L41">
        <v>-26.050695999999999</v>
      </c>
      <c r="M41">
        <v>-0.88028399999999996</v>
      </c>
      <c r="N41">
        <v>-24.343729999999997</v>
      </c>
      <c r="O41">
        <v>-0.88028399999999996</v>
      </c>
      <c r="P41">
        <v>-23.173185999999998</v>
      </c>
      <c r="Q41">
        <v>-0.88028399999999996</v>
      </c>
      <c r="R41">
        <v>-21.887091999999999</v>
      </c>
      <c r="S41">
        <v>-0.88028399999999996</v>
      </c>
      <c r="T41">
        <v>-20.859345999999999</v>
      </c>
    </row>
    <row r="42" spans="1:20" x14ac:dyDescent="0.45">
      <c r="A42">
        <v>-0.89029199999999997</v>
      </c>
      <c r="B42">
        <v>-106.635936</v>
      </c>
      <c r="C42">
        <v>-0.89029199999999997</v>
      </c>
      <c r="D42">
        <v>-40.095335999999996</v>
      </c>
      <c r="E42">
        <v>-0.89029199999999997</v>
      </c>
      <c r="F42">
        <v>-33.829264000000002</v>
      </c>
      <c r="G42">
        <v>-0.89029199999999997</v>
      </c>
      <c r="H42">
        <v>-32.147663999999999</v>
      </c>
      <c r="I42">
        <v>-0.89029199999999997</v>
      </c>
      <c r="J42">
        <v>-30.353334</v>
      </c>
      <c r="K42">
        <v>-0.89029199999999997</v>
      </c>
      <c r="L42">
        <v>-26.821035999999999</v>
      </c>
      <c r="M42">
        <v>-0.89029199999999997</v>
      </c>
      <c r="N42">
        <v>-25.426905999999999</v>
      </c>
      <c r="O42">
        <v>-0.89029199999999997</v>
      </c>
      <c r="P42">
        <v>-23.933195999999999</v>
      </c>
      <c r="Q42">
        <v>-0.89029199999999997</v>
      </c>
      <c r="R42">
        <v>-23.129033999999997</v>
      </c>
      <c r="S42">
        <v>-0.89029199999999997</v>
      </c>
      <c r="T42">
        <v>-22.132286000000001</v>
      </c>
    </row>
    <row r="43" spans="1:20" x14ac:dyDescent="0.45">
      <c r="A43">
        <v>-0.90029899999999996</v>
      </c>
      <c r="B43">
        <v>-107.472032</v>
      </c>
      <c r="C43">
        <v>-0.90029899999999996</v>
      </c>
      <c r="D43">
        <v>-41.523283999999997</v>
      </c>
      <c r="E43">
        <v>-0.90029899999999996</v>
      </c>
      <c r="F43">
        <v>-35.172663999999997</v>
      </c>
      <c r="G43">
        <v>-0.90029899999999996</v>
      </c>
      <c r="H43">
        <v>-33.444094</v>
      </c>
      <c r="I43">
        <v>-0.90029899999999996</v>
      </c>
      <c r="J43">
        <v>-31.574605999999999</v>
      </c>
      <c r="K43">
        <v>-0.90029899999999996</v>
      </c>
      <c r="L43">
        <v>-28.267775999999998</v>
      </c>
      <c r="M43">
        <v>-0.90029899999999996</v>
      </c>
      <c r="N43">
        <v>-26.586175999999998</v>
      </c>
      <c r="O43">
        <v>-0.90029899999999996</v>
      </c>
      <c r="P43">
        <v>-25.107495999999998</v>
      </c>
      <c r="Q43">
        <v>-0.90029899999999996</v>
      </c>
      <c r="R43">
        <v>-24.062837999999999</v>
      </c>
      <c r="S43">
        <v>-0.90029899999999996</v>
      </c>
      <c r="T43">
        <v>-23.204190000000001</v>
      </c>
    </row>
    <row r="44" spans="1:20" x14ac:dyDescent="0.45">
      <c r="A44">
        <v>-0.91030699999999998</v>
      </c>
      <c r="B44">
        <v>-108.148432</v>
      </c>
      <c r="C44">
        <v>-0.91030699999999998</v>
      </c>
      <c r="D44">
        <v>-43.007599999999996</v>
      </c>
      <c r="E44">
        <v>-0.91030699999999998</v>
      </c>
      <c r="F44">
        <v>-36.553643999999998</v>
      </c>
      <c r="G44">
        <v>-0.91030699999999998</v>
      </c>
      <c r="H44">
        <v>-34.778099999999995</v>
      </c>
      <c r="I44">
        <v>-0.91030699999999998</v>
      </c>
      <c r="J44">
        <v>-32.974373999999997</v>
      </c>
      <c r="K44">
        <v>-0.91030699999999998</v>
      </c>
      <c r="L44">
        <v>-29.601782</v>
      </c>
      <c r="M44">
        <v>-0.91030699999999998</v>
      </c>
      <c r="N44">
        <v>-27.769871999999999</v>
      </c>
      <c r="O44">
        <v>-0.91030699999999998</v>
      </c>
      <c r="P44">
        <v>-26.435865999999997</v>
      </c>
      <c r="Q44">
        <v>-0.91030699999999998</v>
      </c>
      <c r="R44">
        <v>-25.427845999999999</v>
      </c>
      <c r="S44">
        <v>-0.91030699999999998</v>
      </c>
      <c r="T44">
        <v>-24.403855999999998</v>
      </c>
    </row>
    <row r="45" spans="1:20" x14ac:dyDescent="0.45">
      <c r="A45">
        <v>-0.92031499999999999</v>
      </c>
      <c r="B45">
        <v>-108.373896</v>
      </c>
      <c r="C45">
        <v>-0.92031499999999999</v>
      </c>
      <c r="D45">
        <v>-44.49192</v>
      </c>
      <c r="E45">
        <v>-0.92031499999999999</v>
      </c>
      <c r="F45">
        <v>-38.272819999999996</v>
      </c>
      <c r="G45">
        <v>-0.92031499999999999</v>
      </c>
      <c r="H45">
        <v>-36.412728000000001</v>
      </c>
      <c r="I45">
        <v>-0.92031499999999999</v>
      </c>
      <c r="J45">
        <v>-34.486871999999998</v>
      </c>
      <c r="K45">
        <v>-0.92031499999999999</v>
      </c>
      <c r="L45">
        <v>-30.879421999999998</v>
      </c>
      <c r="M45">
        <v>-0.92031499999999999</v>
      </c>
      <c r="N45">
        <v>-29.103877999999998</v>
      </c>
      <c r="O45">
        <v>-0.92031499999999999</v>
      </c>
      <c r="P45">
        <v>-27.638349999999999</v>
      </c>
      <c r="Q45">
        <v>-0.92031499999999999</v>
      </c>
      <c r="R45">
        <v>-26.849219999999999</v>
      </c>
      <c r="S45">
        <v>-0.92031499999999999</v>
      </c>
      <c r="T45">
        <v>-25.720949999999998</v>
      </c>
    </row>
    <row r="46" spans="1:20" x14ac:dyDescent="0.45">
      <c r="A46">
        <v>-0.93032300000000001</v>
      </c>
      <c r="B46">
        <v>-108.655728</v>
      </c>
      <c r="C46">
        <v>-0.93032300000000001</v>
      </c>
      <c r="D46">
        <v>-46.201703999999999</v>
      </c>
      <c r="E46">
        <v>-0.93032300000000001</v>
      </c>
      <c r="F46">
        <v>-39.879263999999999</v>
      </c>
      <c r="G46">
        <v>-0.93032300000000001</v>
      </c>
      <c r="H46">
        <v>-37.915832000000002</v>
      </c>
      <c r="I46">
        <v>-0.93032300000000001</v>
      </c>
      <c r="J46">
        <v>-36.159075999999999</v>
      </c>
      <c r="K46">
        <v>-0.93032300000000001</v>
      </c>
      <c r="L46">
        <v>-32.391922000000001</v>
      </c>
      <c r="M46">
        <v>-0.93032300000000001</v>
      </c>
      <c r="N46">
        <v>-30.625771999999998</v>
      </c>
      <c r="O46">
        <v>-0.93032300000000001</v>
      </c>
      <c r="P46">
        <v>-29.160243999999999</v>
      </c>
      <c r="Q46">
        <v>-0.93032300000000001</v>
      </c>
      <c r="R46">
        <v>-27.647743999999999</v>
      </c>
      <c r="S46">
        <v>-0.93032300000000001</v>
      </c>
      <c r="T46">
        <v>-26.980741999999999</v>
      </c>
    </row>
    <row r="47" spans="1:20" x14ac:dyDescent="0.45">
      <c r="A47">
        <v>-0.94033</v>
      </c>
      <c r="B47">
        <v>-109.05028799999999</v>
      </c>
      <c r="C47">
        <v>-0.94033</v>
      </c>
      <c r="D47">
        <v>-47.667227999999994</v>
      </c>
      <c r="E47">
        <v>-0.94033</v>
      </c>
      <c r="F47">
        <v>-41.523283999999997</v>
      </c>
      <c r="G47">
        <v>-0.94033</v>
      </c>
      <c r="H47">
        <v>-39.616219999999998</v>
      </c>
      <c r="I47">
        <v>-0.94033</v>
      </c>
      <c r="J47">
        <v>-37.680971999999997</v>
      </c>
      <c r="K47">
        <v>-0.94033</v>
      </c>
      <c r="L47">
        <v>-33.932603999999998</v>
      </c>
      <c r="M47">
        <v>-0.94033</v>
      </c>
      <c r="N47">
        <v>-31.884623999999999</v>
      </c>
      <c r="O47">
        <v>-0.94033</v>
      </c>
      <c r="P47">
        <v>-30.221812</v>
      </c>
      <c r="Q47">
        <v>-0.94033</v>
      </c>
      <c r="R47">
        <v>-29.085089999999997</v>
      </c>
      <c r="S47">
        <v>-0.94033</v>
      </c>
      <c r="T47">
        <v>-28.230195999999999</v>
      </c>
    </row>
    <row r="48" spans="1:20" x14ac:dyDescent="0.45">
      <c r="A48">
        <v>-0.95033799999999991</v>
      </c>
      <c r="B48">
        <v>-109.42607199999999</v>
      </c>
      <c r="C48">
        <v>-0.95033799999999991</v>
      </c>
      <c r="D48">
        <v>-48.888503999999998</v>
      </c>
      <c r="E48">
        <v>-0.95033799999999991</v>
      </c>
      <c r="F48">
        <v>-43.035784</v>
      </c>
      <c r="G48">
        <v>-0.95033799999999991</v>
      </c>
      <c r="H48">
        <v>-41.354188000000001</v>
      </c>
      <c r="I48">
        <v>-0.95033799999999991</v>
      </c>
      <c r="J48">
        <v>-39.278023999999995</v>
      </c>
      <c r="K48">
        <v>-0.95033799999999991</v>
      </c>
      <c r="L48">
        <v>-35.360551999999998</v>
      </c>
      <c r="M48">
        <v>-0.95033799999999991</v>
      </c>
      <c r="N48">
        <v>-33.303177999999996</v>
      </c>
      <c r="O48">
        <v>-0.95033799999999991</v>
      </c>
      <c r="P48">
        <v>-31.800073999999999</v>
      </c>
      <c r="Q48">
        <v>-0.95033799999999991</v>
      </c>
      <c r="R48">
        <v>-30.578802</v>
      </c>
      <c r="S48">
        <v>-0.95033799999999991</v>
      </c>
      <c r="T48">
        <v>-29.160243999999999</v>
      </c>
    </row>
    <row r="49" spans="1:20" x14ac:dyDescent="0.45">
      <c r="A49">
        <v>-0.96034599999999992</v>
      </c>
      <c r="B49">
        <v>-109.74548</v>
      </c>
      <c r="C49">
        <v>-0.96034599999999992</v>
      </c>
      <c r="D49">
        <v>-50.419787999999997</v>
      </c>
      <c r="E49">
        <v>-0.96034599999999992</v>
      </c>
      <c r="F49">
        <v>-44.426159999999996</v>
      </c>
      <c r="G49">
        <v>-0.96034599999999992</v>
      </c>
      <c r="H49">
        <v>-42.791531999999997</v>
      </c>
      <c r="I49">
        <v>-0.96034599999999992</v>
      </c>
      <c r="J49">
        <v>-40.818708000000001</v>
      </c>
      <c r="K49">
        <v>-0.96034599999999992</v>
      </c>
      <c r="L49">
        <v>-36.722743999999999</v>
      </c>
      <c r="M49">
        <v>-0.96034599999999992</v>
      </c>
      <c r="N49">
        <v>-34.665368000000001</v>
      </c>
      <c r="O49">
        <v>-0.96034599999999992</v>
      </c>
      <c r="P49">
        <v>-32.824064</v>
      </c>
      <c r="Q49">
        <v>-0.96034599999999992</v>
      </c>
      <c r="R49">
        <v>-31.377326</v>
      </c>
      <c r="S49">
        <v>-0.96034599999999992</v>
      </c>
      <c r="T49">
        <v>-30.34394</v>
      </c>
    </row>
    <row r="50" spans="1:20" x14ac:dyDescent="0.45">
      <c r="A50">
        <v>-0.97035399999999994</v>
      </c>
      <c r="B50">
        <v>-109.792456</v>
      </c>
      <c r="C50">
        <v>-0.97035399999999994</v>
      </c>
      <c r="D50">
        <v>-51.941687999999999</v>
      </c>
      <c r="E50">
        <v>-0.97035399999999994</v>
      </c>
      <c r="F50">
        <v>-46.192304</v>
      </c>
      <c r="G50">
        <v>-0.97035399999999994</v>
      </c>
      <c r="H50">
        <v>-44.238271999999995</v>
      </c>
      <c r="I50">
        <v>-0.97035399999999994</v>
      </c>
      <c r="J50">
        <v>-42.406359999999999</v>
      </c>
      <c r="K50">
        <v>-0.97035399999999994</v>
      </c>
      <c r="L50">
        <v>-38.084931999999995</v>
      </c>
      <c r="M50">
        <v>-0.97035399999999994</v>
      </c>
      <c r="N50">
        <v>-35.849063999999998</v>
      </c>
      <c r="O50">
        <v>-0.97035399999999994</v>
      </c>
      <c r="P50">
        <v>-33.970183999999996</v>
      </c>
      <c r="Q50">
        <v>-0.97035399999999994</v>
      </c>
      <c r="R50">
        <v>-32.758303999999995</v>
      </c>
      <c r="S50">
        <v>-0.97035399999999994</v>
      </c>
      <c r="T50">
        <v>-31.518239999999999</v>
      </c>
    </row>
    <row r="51" spans="1:20" x14ac:dyDescent="0.45">
      <c r="A51">
        <v>-0.98036199999999996</v>
      </c>
      <c r="B51">
        <v>-108.83422399999999</v>
      </c>
      <c r="C51">
        <v>-0.98036199999999996</v>
      </c>
      <c r="D51">
        <v>-53.322663999999996</v>
      </c>
      <c r="E51">
        <v>-0.98036199999999996</v>
      </c>
      <c r="F51">
        <v>-47.554496</v>
      </c>
      <c r="G51">
        <v>-0.98036199999999996</v>
      </c>
      <c r="H51">
        <v>-45.741375999999995</v>
      </c>
      <c r="I51">
        <v>-0.98036199999999996</v>
      </c>
      <c r="J51">
        <v>-43.514899999999997</v>
      </c>
      <c r="K51">
        <v>-0.98036199999999996</v>
      </c>
      <c r="L51">
        <v>-39.165287999999997</v>
      </c>
      <c r="M51">
        <v>-0.98036199999999996</v>
      </c>
      <c r="N51">
        <v>-37.079732</v>
      </c>
      <c r="O51">
        <v>-0.98036199999999996</v>
      </c>
      <c r="P51">
        <v>-35.360551999999998</v>
      </c>
      <c r="Q51">
        <v>-0.98036199999999996</v>
      </c>
      <c r="R51">
        <v>-33.509853999999997</v>
      </c>
      <c r="S51">
        <v>-0.98036199999999996</v>
      </c>
      <c r="T51">
        <v>-32.410708</v>
      </c>
    </row>
    <row r="52" spans="1:20" x14ac:dyDescent="0.45">
      <c r="A52">
        <v>-0.99036899999999994</v>
      </c>
      <c r="B52">
        <v>-110.102464</v>
      </c>
      <c r="C52">
        <v>-0.99036899999999994</v>
      </c>
      <c r="D52">
        <v>-54.421807999999999</v>
      </c>
      <c r="E52">
        <v>-0.99036899999999994</v>
      </c>
      <c r="F52">
        <v>-48.822744</v>
      </c>
      <c r="G52">
        <v>-0.99036899999999994</v>
      </c>
      <c r="H52">
        <v>-46.878095999999999</v>
      </c>
      <c r="I52">
        <v>-0.99036899999999994</v>
      </c>
      <c r="J52">
        <v>-45.008611999999999</v>
      </c>
      <c r="K52">
        <v>-0.99036899999999994</v>
      </c>
      <c r="L52">
        <v>-40.518083999999995</v>
      </c>
      <c r="M52">
        <v>-0.99036899999999994</v>
      </c>
      <c r="N52">
        <v>-38.122507999999996</v>
      </c>
      <c r="O52">
        <v>-0.99036899999999994</v>
      </c>
      <c r="P52">
        <v>-36.619403999999996</v>
      </c>
      <c r="Q52">
        <v>-0.99036899999999994</v>
      </c>
      <c r="R52">
        <v>-34.853256000000002</v>
      </c>
      <c r="S52">
        <v>-0.99036899999999994</v>
      </c>
      <c r="T52">
        <v>-33.491067999999999</v>
      </c>
    </row>
    <row r="53" spans="1:20" x14ac:dyDescent="0.45">
      <c r="A53">
        <v>-1.0003769999999998</v>
      </c>
      <c r="B53">
        <v>-108.94695999999999</v>
      </c>
      <c r="C53">
        <v>-1.0003769999999998</v>
      </c>
      <c r="D53">
        <v>-55.40822</v>
      </c>
      <c r="E53">
        <v>-1.0003769999999998</v>
      </c>
      <c r="F53">
        <v>-49.696419999999996</v>
      </c>
      <c r="G53">
        <v>-1.0003769999999998</v>
      </c>
      <c r="H53">
        <v>-47.920876</v>
      </c>
      <c r="I53">
        <v>-1.0003769999999998</v>
      </c>
      <c r="J53">
        <v>-46.135943999999995</v>
      </c>
      <c r="K53">
        <v>-1.0003769999999998</v>
      </c>
      <c r="L53">
        <v>-41.504495999999996</v>
      </c>
      <c r="M53">
        <v>-1.0003769999999998</v>
      </c>
      <c r="N53">
        <v>-39.118319999999997</v>
      </c>
      <c r="O53">
        <v>-1.0003769999999998</v>
      </c>
      <c r="P53">
        <v>-37.4649</v>
      </c>
      <c r="Q53">
        <v>-1.0003769999999998</v>
      </c>
      <c r="R53">
        <v>-35.755119999999998</v>
      </c>
      <c r="S53">
        <v>-1.0003769999999998</v>
      </c>
      <c r="T53">
        <v>-34.289588000000002</v>
      </c>
    </row>
    <row r="54" spans="1:20" x14ac:dyDescent="0.45">
      <c r="A54">
        <v>-1.0103849999999999</v>
      </c>
      <c r="B54">
        <v>-108.777856</v>
      </c>
      <c r="C54">
        <v>-1.0103849999999999</v>
      </c>
      <c r="D54">
        <v>-56.967695999999997</v>
      </c>
      <c r="E54">
        <v>-1.0103849999999999</v>
      </c>
      <c r="F54">
        <v>-51.011635999999996</v>
      </c>
      <c r="G54">
        <v>-1.0103849999999999</v>
      </c>
      <c r="H54">
        <v>-49.029419999999995</v>
      </c>
      <c r="I54">
        <v>-1.0103849999999999</v>
      </c>
      <c r="J54">
        <v>-47.037804000000001</v>
      </c>
      <c r="K54">
        <v>-1.0103849999999999</v>
      </c>
      <c r="L54">
        <v>-42.547275999999997</v>
      </c>
      <c r="M54">
        <v>-1.0103849999999999</v>
      </c>
      <c r="N54">
        <v>-39.954419999999999</v>
      </c>
      <c r="O54">
        <v>-1.0103849999999999</v>
      </c>
      <c r="P54">
        <v>-38.488892</v>
      </c>
      <c r="Q54">
        <v>-1.0103849999999999</v>
      </c>
      <c r="R54">
        <v>-36.525463999999999</v>
      </c>
      <c r="S54">
        <v>-1.0103849999999999</v>
      </c>
      <c r="T54">
        <v>-35.01296</v>
      </c>
    </row>
    <row r="55" spans="1:20" x14ac:dyDescent="0.45">
      <c r="A55">
        <v>-1.0203929999999999</v>
      </c>
      <c r="B55">
        <v>-108.76846399999999</v>
      </c>
      <c r="C55">
        <v>-1.0203929999999999</v>
      </c>
      <c r="D55">
        <v>-57.343467999999994</v>
      </c>
      <c r="E55">
        <v>-1.0203929999999999</v>
      </c>
      <c r="F55">
        <v>-52.026232</v>
      </c>
      <c r="G55">
        <v>-1.0203929999999999</v>
      </c>
      <c r="H55">
        <v>-50.062799999999996</v>
      </c>
      <c r="I55">
        <v>-1.0203929999999999</v>
      </c>
      <c r="J55">
        <v>-48.043008</v>
      </c>
      <c r="K55">
        <v>-1.0203929999999999</v>
      </c>
      <c r="L55">
        <v>-43.608847999999995</v>
      </c>
      <c r="M55">
        <v>-1.0203929999999999</v>
      </c>
      <c r="N55">
        <v>-40.781127999999995</v>
      </c>
      <c r="O55">
        <v>-1.0203929999999999</v>
      </c>
      <c r="P55">
        <v>-38.817695999999998</v>
      </c>
      <c r="Q55">
        <v>-1.0203929999999999</v>
      </c>
      <c r="R55">
        <v>-37.361564000000001</v>
      </c>
      <c r="S55">
        <v>-1.0203929999999999</v>
      </c>
      <c r="T55">
        <v>-36.130896</v>
      </c>
    </row>
    <row r="56" spans="1:20" x14ac:dyDescent="0.45">
      <c r="A56">
        <v>-1.0304</v>
      </c>
      <c r="B56">
        <v>-108.33632</v>
      </c>
      <c r="C56">
        <v>-1.0304</v>
      </c>
      <c r="D56">
        <v>-57.963499999999996</v>
      </c>
      <c r="E56">
        <v>-1.0304</v>
      </c>
      <c r="F56">
        <v>-52.909307999999996</v>
      </c>
      <c r="G56">
        <v>-1.0304</v>
      </c>
      <c r="H56">
        <v>-50.851931999999998</v>
      </c>
      <c r="I56">
        <v>-1.0304</v>
      </c>
      <c r="J56">
        <v>-48.681823999999999</v>
      </c>
      <c r="K56">
        <v>-1.0304</v>
      </c>
      <c r="L56">
        <v>-44.32282</v>
      </c>
      <c r="M56">
        <v>-1.0304</v>
      </c>
      <c r="N56">
        <v>-41.842695999999997</v>
      </c>
      <c r="O56">
        <v>-1.0304</v>
      </c>
      <c r="P56">
        <v>-40.038972000000001</v>
      </c>
      <c r="Q56">
        <v>-1.0304</v>
      </c>
      <c r="R56">
        <v>-38.066144000000001</v>
      </c>
      <c r="S56">
        <v>-1.0304</v>
      </c>
      <c r="T56">
        <v>-36.797899999999998</v>
      </c>
    </row>
    <row r="57" spans="1:20" x14ac:dyDescent="0.45">
      <c r="A57">
        <v>-1.040408</v>
      </c>
      <c r="B57">
        <v>-108.28935199999999</v>
      </c>
      <c r="C57">
        <v>-1.040408</v>
      </c>
      <c r="D57">
        <v>-58.686867999999997</v>
      </c>
      <c r="E57">
        <v>-1.040408</v>
      </c>
      <c r="F57">
        <v>-53.876936000000001</v>
      </c>
      <c r="G57">
        <v>-1.040408</v>
      </c>
      <c r="H57">
        <v>-51.706823999999997</v>
      </c>
      <c r="I57">
        <v>-1.040408</v>
      </c>
      <c r="J57">
        <v>-50.053407999999997</v>
      </c>
      <c r="K57">
        <v>-1.040408</v>
      </c>
      <c r="L57">
        <v>-45.281051999999995</v>
      </c>
      <c r="M57">
        <v>-1.040408</v>
      </c>
      <c r="N57">
        <v>-42.537883999999998</v>
      </c>
      <c r="O57">
        <v>-1.040408</v>
      </c>
      <c r="P57">
        <v>-40.405352000000001</v>
      </c>
      <c r="Q57">
        <v>-1.040408</v>
      </c>
      <c r="R57">
        <v>-38.657992</v>
      </c>
      <c r="S57">
        <v>-1.040408</v>
      </c>
      <c r="T57">
        <v>-37.352167999999999</v>
      </c>
    </row>
    <row r="58" spans="1:20" x14ac:dyDescent="0.45">
      <c r="A58">
        <v>-1.050416</v>
      </c>
      <c r="B58">
        <v>-108.937568</v>
      </c>
      <c r="C58">
        <v>-1.050416</v>
      </c>
      <c r="D58">
        <v>-59.663888</v>
      </c>
      <c r="E58">
        <v>-1.050416</v>
      </c>
      <c r="F58">
        <v>-54.731823999999996</v>
      </c>
      <c r="G58">
        <v>-1.050416</v>
      </c>
      <c r="H58">
        <v>-52.524135999999999</v>
      </c>
      <c r="I58">
        <v>-1.050416</v>
      </c>
      <c r="J58">
        <v>-50.936484</v>
      </c>
      <c r="K58">
        <v>-1.050416</v>
      </c>
      <c r="L58">
        <v>-46.004419999999996</v>
      </c>
      <c r="M58">
        <v>-1.050416</v>
      </c>
      <c r="N58">
        <v>-43.345804000000001</v>
      </c>
      <c r="O58">
        <v>-1.050416</v>
      </c>
      <c r="P58">
        <v>-41.185088</v>
      </c>
      <c r="Q58">
        <v>-1.050416</v>
      </c>
      <c r="R58">
        <v>-39.296811999999996</v>
      </c>
      <c r="S58">
        <v>-1.050416</v>
      </c>
      <c r="T58">
        <v>-37.605820000000001</v>
      </c>
    </row>
    <row r="59" spans="1:20" x14ac:dyDescent="0.45">
      <c r="A59">
        <v>-1.060424</v>
      </c>
      <c r="B59">
        <v>-109.23818399999999</v>
      </c>
      <c r="C59">
        <v>-1.060424</v>
      </c>
      <c r="D59">
        <v>-60.612724</v>
      </c>
      <c r="E59">
        <v>-1.060424</v>
      </c>
      <c r="F59">
        <v>-55.511559999999996</v>
      </c>
      <c r="G59">
        <v>-1.060424</v>
      </c>
      <c r="H59">
        <v>-53.379027999999998</v>
      </c>
      <c r="I59">
        <v>-1.060424</v>
      </c>
      <c r="J59">
        <v>-51.669243999999999</v>
      </c>
      <c r="K59">
        <v>-1.060424</v>
      </c>
      <c r="L59">
        <v>-46.784151999999999</v>
      </c>
      <c r="M59">
        <v>-1.060424</v>
      </c>
      <c r="N59">
        <v>-43.693391999999996</v>
      </c>
      <c r="O59">
        <v>-1.060424</v>
      </c>
      <c r="P59">
        <v>-41.814512000000001</v>
      </c>
      <c r="Q59">
        <v>-1.060424</v>
      </c>
      <c r="R59">
        <v>-39.550460000000001</v>
      </c>
      <c r="S59">
        <v>-1.060424</v>
      </c>
      <c r="T59">
        <v>-38.564048</v>
      </c>
    </row>
    <row r="60" spans="1:20" x14ac:dyDescent="0.45">
      <c r="A60">
        <v>-1.0704320000000001</v>
      </c>
      <c r="B60">
        <v>-108.937568</v>
      </c>
      <c r="C60">
        <v>-1.0704320000000001</v>
      </c>
      <c r="D60">
        <v>-61.458223999999994</v>
      </c>
      <c r="E60">
        <v>-1.0704320000000001</v>
      </c>
      <c r="F60">
        <v>-56.695256000000001</v>
      </c>
      <c r="G60">
        <v>-1.0704320000000001</v>
      </c>
      <c r="H60">
        <v>-54.374835999999995</v>
      </c>
      <c r="I60">
        <v>-1.0704320000000001</v>
      </c>
      <c r="J60">
        <v>-52.495956</v>
      </c>
      <c r="K60">
        <v>-1.0704320000000001</v>
      </c>
      <c r="L60">
        <v>-47.451159999999994</v>
      </c>
      <c r="M60">
        <v>-1.0704320000000001</v>
      </c>
      <c r="N60">
        <v>-44.764355999999999</v>
      </c>
      <c r="O60">
        <v>-1.0704320000000001</v>
      </c>
      <c r="P60">
        <v>-42.396968000000001</v>
      </c>
      <c r="Q60">
        <v>-1.0704320000000001</v>
      </c>
      <c r="R60">
        <v>-40.489899999999999</v>
      </c>
      <c r="S60">
        <v>-1.0704320000000001</v>
      </c>
      <c r="T60">
        <v>-39.052555999999996</v>
      </c>
    </row>
    <row r="61" spans="1:20" x14ac:dyDescent="0.45">
      <c r="A61">
        <v>-1.0804389999999999</v>
      </c>
      <c r="B61">
        <v>-109.07848</v>
      </c>
      <c r="C61">
        <v>-1.0804389999999999</v>
      </c>
      <c r="D61">
        <v>-62.331899999999997</v>
      </c>
      <c r="E61">
        <v>-1.0804389999999999</v>
      </c>
      <c r="F61">
        <v>-57.315287999999995</v>
      </c>
      <c r="G61">
        <v>-1.0804389999999999</v>
      </c>
      <c r="H61">
        <v>-55.201543999999998</v>
      </c>
      <c r="I61">
        <v>-1.0804389999999999</v>
      </c>
      <c r="J61">
        <v>-53.256903999999999</v>
      </c>
      <c r="K61">
        <v>-1.0804389999999999</v>
      </c>
      <c r="L61">
        <v>-48.221499999999999</v>
      </c>
      <c r="M61">
        <v>-1.0804389999999999</v>
      </c>
      <c r="N61">
        <v>-45.008611999999999</v>
      </c>
      <c r="O61">
        <v>-1.0804389999999999</v>
      </c>
      <c r="P61">
        <v>-43.467928000000001</v>
      </c>
      <c r="Q61">
        <v>-1.0804389999999999</v>
      </c>
      <c r="R61">
        <v>-41.203876000000001</v>
      </c>
      <c r="S61">
        <v>-1.0804389999999999</v>
      </c>
      <c r="T61">
        <v>-39.813503999999995</v>
      </c>
    </row>
    <row r="62" spans="1:20" x14ac:dyDescent="0.45">
      <c r="A62">
        <v>-1.0904469999999999</v>
      </c>
      <c r="B62">
        <v>-109.181816</v>
      </c>
      <c r="C62">
        <v>-1.0904469999999999</v>
      </c>
      <c r="D62">
        <v>-63.515595999999995</v>
      </c>
      <c r="E62">
        <v>-1.0904469999999999</v>
      </c>
      <c r="F62">
        <v>-58.123203999999994</v>
      </c>
      <c r="G62">
        <v>-1.0904469999999999</v>
      </c>
      <c r="H62">
        <v>-55.830967999999999</v>
      </c>
      <c r="I62">
        <v>-1.0904469999999999</v>
      </c>
      <c r="J62">
        <v>-54.271499999999996</v>
      </c>
      <c r="K62">
        <v>-1.0904469999999999</v>
      </c>
      <c r="L62">
        <v>-49.057603999999998</v>
      </c>
      <c r="M62">
        <v>-1.0904469999999999</v>
      </c>
      <c r="N62">
        <v>-45.966839999999998</v>
      </c>
      <c r="O62">
        <v>-1.0904469999999999</v>
      </c>
      <c r="P62">
        <v>-44.050379999999997</v>
      </c>
      <c r="Q62">
        <v>-1.0904469999999999</v>
      </c>
      <c r="R62">
        <v>-41.711175999999995</v>
      </c>
      <c r="S62">
        <v>-1.0904469999999999</v>
      </c>
      <c r="T62">
        <v>-40.142308</v>
      </c>
    </row>
    <row r="63" spans="1:20" x14ac:dyDescent="0.45">
      <c r="A63">
        <v>-1.100455</v>
      </c>
      <c r="B63">
        <v>-109.68911199999999</v>
      </c>
      <c r="C63">
        <v>-1.100455</v>
      </c>
      <c r="D63">
        <v>-63.966527999999997</v>
      </c>
      <c r="E63">
        <v>-1.100455</v>
      </c>
      <c r="F63">
        <v>-59.222352000000001</v>
      </c>
      <c r="G63">
        <v>-1.100455</v>
      </c>
      <c r="H63">
        <v>-56.883143999999994</v>
      </c>
      <c r="I63">
        <v>-1.100455</v>
      </c>
      <c r="J63">
        <v>-55.004263999999999</v>
      </c>
      <c r="K63">
        <v>-1.100455</v>
      </c>
      <c r="L63">
        <v>-49.827943999999995</v>
      </c>
      <c r="M63">
        <v>-1.100455</v>
      </c>
      <c r="N63">
        <v>-46.746575999999997</v>
      </c>
      <c r="O63">
        <v>-1.100455</v>
      </c>
      <c r="P63">
        <v>-44.745567999999999</v>
      </c>
      <c r="Q63">
        <v>-1.100455</v>
      </c>
      <c r="R63">
        <v>-42.490912000000002</v>
      </c>
      <c r="S63">
        <v>-1.100455</v>
      </c>
      <c r="T63">
        <v>-41.072351999999995</v>
      </c>
    </row>
    <row r="64" spans="1:20" x14ac:dyDescent="0.45">
      <c r="A64">
        <v>-1.110463</v>
      </c>
      <c r="B64">
        <v>-109.83942399999999</v>
      </c>
      <c r="C64">
        <v>-1.110463</v>
      </c>
      <c r="D64">
        <v>-64.783844000000002</v>
      </c>
      <c r="E64">
        <v>-1.110463</v>
      </c>
      <c r="F64">
        <v>-60.133607999999995</v>
      </c>
      <c r="G64">
        <v>-1.110463</v>
      </c>
      <c r="H64">
        <v>-57.766216</v>
      </c>
      <c r="I64">
        <v>-1.110463</v>
      </c>
      <c r="J64">
        <v>-56.131588000000001</v>
      </c>
      <c r="K64">
        <v>-1.110463</v>
      </c>
      <c r="L64">
        <v>-50.645255999999996</v>
      </c>
      <c r="M64">
        <v>-1.110463</v>
      </c>
      <c r="N64">
        <v>-47.385396</v>
      </c>
      <c r="O64">
        <v>-1.110463</v>
      </c>
      <c r="P64">
        <v>-45.187107999999995</v>
      </c>
      <c r="Q64">
        <v>-1.110463</v>
      </c>
      <c r="R64">
        <v>-42.913655999999996</v>
      </c>
      <c r="S64">
        <v>-1.110463</v>
      </c>
      <c r="T64">
        <v>-41.598439999999997</v>
      </c>
    </row>
    <row r="65" spans="1:20" x14ac:dyDescent="0.45">
      <c r="A65">
        <v>-1.1204699999999999</v>
      </c>
      <c r="B65">
        <v>-109.83003199999999</v>
      </c>
      <c r="C65">
        <v>-1.1204699999999999</v>
      </c>
      <c r="D65">
        <v>-65.873592000000002</v>
      </c>
      <c r="E65">
        <v>-1.1204699999999999</v>
      </c>
      <c r="F65">
        <v>-60.941527999999998</v>
      </c>
      <c r="G65">
        <v>-1.1204699999999999</v>
      </c>
      <c r="H65">
        <v>-58.668084</v>
      </c>
      <c r="I65">
        <v>-1.1204699999999999</v>
      </c>
      <c r="J65">
        <v>-57.033455999999994</v>
      </c>
      <c r="K65">
        <v>-1.1204699999999999</v>
      </c>
      <c r="L65">
        <v>-51.255896</v>
      </c>
      <c r="M65">
        <v>-1.1204699999999999</v>
      </c>
      <c r="N65">
        <v>-48.240288</v>
      </c>
      <c r="O65">
        <v>-1.1204699999999999</v>
      </c>
      <c r="P65">
        <v>-45.976236</v>
      </c>
      <c r="Q65">
        <v>-1.1204699999999999</v>
      </c>
      <c r="R65">
        <v>-43.806128000000001</v>
      </c>
      <c r="S65">
        <v>-1.1204699999999999</v>
      </c>
      <c r="T65">
        <v>-42.180895999999997</v>
      </c>
    </row>
    <row r="66" spans="1:20" x14ac:dyDescent="0.45">
      <c r="A66">
        <v>-1.1304779999999999</v>
      </c>
      <c r="B66">
        <v>-110.036704</v>
      </c>
      <c r="C66">
        <v>-1.1304779999999999</v>
      </c>
      <c r="D66">
        <v>-67.019707999999994</v>
      </c>
      <c r="E66">
        <v>-1.1304779999999999</v>
      </c>
      <c r="F66">
        <v>-61.899755999999996</v>
      </c>
      <c r="G66">
        <v>-1.1304779999999999</v>
      </c>
      <c r="H66">
        <v>-59.532367999999998</v>
      </c>
      <c r="I66">
        <v>-1.1304779999999999</v>
      </c>
      <c r="J66">
        <v>-57.803795999999998</v>
      </c>
      <c r="K66">
        <v>-1.1304779999999999</v>
      </c>
      <c r="L66">
        <v>-52.279883999999996</v>
      </c>
      <c r="M66">
        <v>-1.1304779999999999</v>
      </c>
      <c r="N66">
        <v>-48.954263999999995</v>
      </c>
      <c r="O66">
        <v>-1.1304779999999999</v>
      </c>
      <c r="P66">
        <v>-46.352011999999995</v>
      </c>
      <c r="Q66">
        <v>-1.1304779999999999</v>
      </c>
      <c r="R66">
        <v>-44.482523999999998</v>
      </c>
      <c r="S66">
        <v>-1.1304779999999999</v>
      </c>
      <c r="T66">
        <v>-42.772739999999999</v>
      </c>
    </row>
    <row r="67" spans="1:20" x14ac:dyDescent="0.45">
      <c r="A67">
        <v>-1.1404859999999999</v>
      </c>
      <c r="B67">
        <v>-110.5534</v>
      </c>
      <c r="C67">
        <v>-1.1404859999999999</v>
      </c>
      <c r="D67">
        <v>-68.156431999999995</v>
      </c>
      <c r="E67">
        <v>-1.1404859999999999</v>
      </c>
      <c r="F67">
        <v>-62.764047999999995</v>
      </c>
      <c r="G67">
        <v>-1.1404859999999999</v>
      </c>
      <c r="H67">
        <v>-60.622115999999998</v>
      </c>
      <c r="I67">
        <v>-1.1404859999999999</v>
      </c>
      <c r="J67">
        <v>-58.846575999999999</v>
      </c>
      <c r="K67">
        <v>-1.1404859999999999</v>
      </c>
      <c r="L67">
        <v>-52.946883999999997</v>
      </c>
      <c r="M67">
        <v>-1.1404859999999999</v>
      </c>
      <c r="N67">
        <v>-49.790363999999997</v>
      </c>
      <c r="O67">
        <v>-1.1404859999999999</v>
      </c>
      <c r="P67">
        <v>-47.357216000000001</v>
      </c>
      <c r="Q67">
        <v>-1.1404859999999999</v>
      </c>
      <c r="R67">
        <v>-44.989823999999999</v>
      </c>
      <c r="S67">
        <v>-1.1404859999999999</v>
      </c>
      <c r="T67">
        <v>-43.439743999999997</v>
      </c>
    </row>
    <row r="68" spans="1:20" x14ac:dyDescent="0.45">
      <c r="A68">
        <v>-1.1504939999999999</v>
      </c>
      <c r="B68">
        <v>-111.09827999999999</v>
      </c>
      <c r="C68">
        <v>-1.1504939999999999</v>
      </c>
      <c r="D68">
        <v>-68.607367999999994</v>
      </c>
      <c r="E68">
        <v>-1.1504939999999999</v>
      </c>
      <c r="F68">
        <v>-63.769247999999997</v>
      </c>
      <c r="G68">
        <v>-1.1504939999999999</v>
      </c>
      <c r="H68">
        <v>-61.439427999999999</v>
      </c>
      <c r="I68">
        <v>-1.1504939999999999</v>
      </c>
      <c r="J68">
        <v>-59.513579999999997</v>
      </c>
      <c r="K68">
        <v>-1.1504939999999999</v>
      </c>
      <c r="L68">
        <v>-53.651467999999994</v>
      </c>
      <c r="M68">
        <v>-1.1504939999999999</v>
      </c>
      <c r="N68">
        <v>-50.494948000000001</v>
      </c>
      <c r="O68">
        <v>-1.1504939999999999</v>
      </c>
      <c r="P68">
        <v>-48.071191999999996</v>
      </c>
      <c r="Q68">
        <v>-1.1504939999999999</v>
      </c>
      <c r="R68">
        <v>-45.854107999999997</v>
      </c>
      <c r="S68">
        <v>-1.1504939999999999</v>
      </c>
      <c r="T68">
        <v>-44.003411999999997</v>
      </c>
    </row>
    <row r="69" spans="1:20" x14ac:dyDescent="0.45">
      <c r="A69">
        <v>-1.1605019999999999</v>
      </c>
      <c r="B69">
        <v>-110.684922</v>
      </c>
      <c r="C69">
        <v>-1.1605019999999999</v>
      </c>
      <c r="D69">
        <v>-69.40588799999999</v>
      </c>
      <c r="E69">
        <v>-1.1605019999999999</v>
      </c>
      <c r="F69">
        <v>-64.905971999999991</v>
      </c>
      <c r="G69">
        <v>-1.1605019999999999</v>
      </c>
      <c r="H69">
        <v>-62.397663999999999</v>
      </c>
      <c r="I69">
        <v>-1.1605019999999999</v>
      </c>
      <c r="J69">
        <v>-60.471807999999996</v>
      </c>
      <c r="K69">
        <v>-1.1605019999999999</v>
      </c>
      <c r="L69">
        <v>-54.590907999999999</v>
      </c>
      <c r="M69">
        <v>-1.1605019999999999</v>
      </c>
      <c r="N69">
        <v>-51.415599999999998</v>
      </c>
      <c r="O69">
        <v>-1.1605019999999999</v>
      </c>
      <c r="P69">
        <v>-48.897895999999996</v>
      </c>
      <c r="Q69">
        <v>-1.1605019999999999</v>
      </c>
      <c r="R69">
        <v>-46.398983999999999</v>
      </c>
      <c r="S69">
        <v>-1.1605019999999999</v>
      </c>
      <c r="T69">
        <v>-44.632835999999998</v>
      </c>
    </row>
    <row r="70" spans="1:20" x14ac:dyDescent="0.45">
      <c r="A70">
        <v>-1.170509</v>
      </c>
      <c r="B70">
        <v>-110.42187199999999</v>
      </c>
      <c r="C70">
        <v>-1.170509</v>
      </c>
      <c r="D70">
        <v>-70.241991999999996</v>
      </c>
      <c r="E70">
        <v>-1.170509</v>
      </c>
      <c r="F70">
        <v>-65.826619999999991</v>
      </c>
      <c r="G70">
        <v>-1.170509</v>
      </c>
      <c r="H70">
        <v>-63.5062</v>
      </c>
      <c r="I70">
        <v>-1.170509</v>
      </c>
      <c r="J70">
        <v>-61.232755999999995</v>
      </c>
      <c r="K70">
        <v>-1.170509</v>
      </c>
      <c r="L70">
        <v>-55.257911999999997</v>
      </c>
      <c r="M70">
        <v>-1.170509</v>
      </c>
      <c r="N70">
        <v>-52.143664999999999</v>
      </c>
      <c r="O70">
        <v>-1.170509</v>
      </c>
      <c r="P70">
        <v>-49.546112000000001</v>
      </c>
      <c r="Q70">
        <v>-1.170509</v>
      </c>
      <c r="R70">
        <v>-46.896887999999997</v>
      </c>
      <c r="S70">
        <v>-1.170509</v>
      </c>
      <c r="T70">
        <v>-45.158923999999999</v>
      </c>
    </row>
    <row r="71" spans="1:20" x14ac:dyDescent="0.45">
      <c r="A71">
        <v>-1.180517</v>
      </c>
      <c r="B71">
        <v>-110.66613599999999</v>
      </c>
      <c r="C71">
        <v>-1.180517</v>
      </c>
      <c r="D71">
        <v>-71.228408000000002</v>
      </c>
      <c r="E71">
        <v>-1.180517</v>
      </c>
      <c r="F71">
        <v>-66.944555999999992</v>
      </c>
      <c r="G71">
        <v>-1.180517</v>
      </c>
      <c r="H71">
        <v>-64.295327999999998</v>
      </c>
      <c r="I71">
        <v>-1.180517</v>
      </c>
      <c r="J71">
        <v>-62.284931999999998</v>
      </c>
      <c r="K71">
        <v>-1.180517</v>
      </c>
      <c r="L71">
        <v>-56.122195999999995</v>
      </c>
      <c r="M71">
        <v>-1.180517</v>
      </c>
      <c r="N71">
        <v>-52.946883999999997</v>
      </c>
      <c r="O71">
        <v>-1.180517</v>
      </c>
      <c r="P71">
        <v>-50.062799999999996</v>
      </c>
      <c r="Q71">
        <v>-1.180517</v>
      </c>
      <c r="R71">
        <v>-47.507523999999997</v>
      </c>
      <c r="S71">
        <v>-1.180517</v>
      </c>
      <c r="T71">
        <v>-45.73198</v>
      </c>
    </row>
    <row r="72" spans="1:20" x14ac:dyDescent="0.45">
      <c r="A72">
        <v>-1.1905250000000001</v>
      </c>
      <c r="B72">
        <v>-110.87280799999999</v>
      </c>
      <c r="C72">
        <v>-1.1905250000000001</v>
      </c>
      <c r="D72">
        <v>-72.11148</v>
      </c>
      <c r="E72">
        <v>-1.1905250000000001</v>
      </c>
      <c r="F72">
        <v>-67.977936</v>
      </c>
      <c r="G72">
        <v>-1.1905250000000001</v>
      </c>
      <c r="H72">
        <v>-65.432051999999999</v>
      </c>
      <c r="I72">
        <v>-1.1905250000000001</v>
      </c>
      <c r="J72">
        <v>-63.055271999999995</v>
      </c>
      <c r="K72">
        <v>-1.1905250000000001</v>
      </c>
      <c r="L72">
        <v>-56.967695999999997</v>
      </c>
      <c r="M72">
        <v>-1.1905250000000001</v>
      </c>
      <c r="N72">
        <v>-53.717227999999999</v>
      </c>
      <c r="O72">
        <v>-1.1905250000000001</v>
      </c>
      <c r="P72">
        <v>-50.823751999999999</v>
      </c>
      <c r="Q72">
        <v>-1.1905250000000001</v>
      </c>
      <c r="R72">
        <v>-47.902087999999999</v>
      </c>
      <c r="S72">
        <v>-1.1905250000000001</v>
      </c>
      <c r="T72">
        <v>-45.694403999999999</v>
      </c>
    </row>
    <row r="73" spans="1:20" x14ac:dyDescent="0.45">
      <c r="A73">
        <v>-1.2005329999999999</v>
      </c>
      <c r="B73">
        <v>-110.656736</v>
      </c>
      <c r="C73">
        <v>-1.2005329999999999</v>
      </c>
      <c r="D73">
        <v>-73.464271999999994</v>
      </c>
      <c r="E73">
        <v>-1.2005329999999999</v>
      </c>
      <c r="F73">
        <v>-69.26497599999999</v>
      </c>
      <c r="G73">
        <v>-1.2005329999999999</v>
      </c>
      <c r="H73">
        <v>-66.44665599999999</v>
      </c>
      <c r="I73">
        <v>-1.2005329999999999</v>
      </c>
      <c r="J73">
        <v>-63.910163999999995</v>
      </c>
      <c r="K73">
        <v>-1.2005329999999999</v>
      </c>
      <c r="L73">
        <v>-58.057443999999997</v>
      </c>
      <c r="M73">
        <v>-1.2005329999999999</v>
      </c>
      <c r="N73">
        <v>-54.205739999999999</v>
      </c>
      <c r="O73">
        <v>-1.2005329999999999</v>
      </c>
      <c r="P73">
        <v>-51.763191999999997</v>
      </c>
      <c r="Q73">
        <v>-1.2005329999999999</v>
      </c>
      <c r="R73">
        <v>-48.869712</v>
      </c>
      <c r="S73">
        <v>-1.2005329999999999</v>
      </c>
      <c r="T73">
        <v>-46.680816</v>
      </c>
    </row>
    <row r="74" spans="1:20" x14ac:dyDescent="0.45">
      <c r="A74">
        <v>-1.2105399999999999</v>
      </c>
      <c r="B74">
        <v>-111.08887999999999</v>
      </c>
      <c r="C74">
        <v>-1.2105399999999999</v>
      </c>
      <c r="D74">
        <v>-74.112487999999999</v>
      </c>
      <c r="E74">
        <v>-1.2105399999999999</v>
      </c>
      <c r="F74">
        <v>-70.96535999999999</v>
      </c>
      <c r="G74">
        <v>-1.2105399999999999</v>
      </c>
      <c r="H74">
        <v>-67.470647999999997</v>
      </c>
      <c r="I74">
        <v>-1.2105399999999999</v>
      </c>
      <c r="J74">
        <v>-64.981123999999994</v>
      </c>
      <c r="K74">
        <v>-1.2105399999999999</v>
      </c>
      <c r="L74">
        <v>-58.686867999999997</v>
      </c>
      <c r="M74">
        <v>-1.2105399999999999</v>
      </c>
      <c r="N74">
        <v>-55.088811999999997</v>
      </c>
      <c r="O74">
        <v>-1.2105399999999999</v>
      </c>
      <c r="P74">
        <v>-51.725611999999998</v>
      </c>
      <c r="Q74">
        <v>-1.2105399999999999</v>
      </c>
      <c r="R74">
        <v>-49.546112000000001</v>
      </c>
      <c r="S74">
        <v>-1.2105399999999999</v>
      </c>
      <c r="T74">
        <v>-47.366607999999999</v>
      </c>
    </row>
    <row r="75" spans="1:20" x14ac:dyDescent="0.45">
      <c r="A75">
        <v>-1.220548</v>
      </c>
      <c r="B75">
        <v>-111.784064</v>
      </c>
      <c r="C75">
        <v>-1.220548</v>
      </c>
      <c r="D75">
        <v>-75.202240000000003</v>
      </c>
      <c r="E75">
        <v>-1.220548</v>
      </c>
      <c r="F75">
        <v>-72.017535999999993</v>
      </c>
      <c r="G75">
        <v>-1.220548</v>
      </c>
      <c r="H75">
        <v>-68.513415999999992</v>
      </c>
      <c r="I75">
        <v>-1.220548</v>
      </c>
      <c r="J75">
        <v>-65.760859999999994</v>
      </c>
      <c r="K75">
        <v>-1.220548</v>
      </c>
      <c r="L75">
        <v>-59.663888</v>
      </c>
      <c r="M75">
        <v>-1.220548</v>
      </c>
      <c r="N75">
        <v>-55.896732</v>
      </c>
      <c r="O75">
        <v>-1.220548</v>
      </c>
      <c r="P75">
        <v>-53.069015999999998</v>
      </c>
      <c r="Q75">
        <v>-1.220548</v>
      </c>
      <c r="R75">
        <v>-50.175536000000001</v>
      </c>
      <c r="S75">
        <v>-1.220548</v>
      </c>
      <c r="T75">
        <v>-47.939667999999998</v>
      </c>
    </row>
    <row r="76" spans="1:20" x14ac:dyDescent="0.45">
      <c r="A76">
        <v>-1.230556</v>
      </c>
      <c r="B76">
        <v>-112.422888</v>
      </c>
      <c r="C76">
        <v>-1.230556</v>
      </c>
      <c r="D76">
        <v>-76.451695999999998</v>
      </c>
      <c r="E76">
        <v>-1.230556</v>
      </c>
      <c r="F76">
        <v>-73.144863999999998</v>
      </c>
      <c r="G76">
        <v>-1.230556</v>
      </c>
      <c r="H76">
        <v>-69.715903999999995</v>
      </c>
      <c r="I76">
        <v>-1.230556</v>
      </c>
      <c r="J76">
        <v>-66.58756799999999</v>
      </c>
      <c r="K76">
        <v>-1.230556</v>
      </c>
      <c r="L76">
        <v>-60.640907999999996</v>
      </c>
      <c r="M76">
        <v>-1.230556</v>
      </c>
      <c r="N76">
        <v>-56.798595999999996</v>
      </c>
      <c r="O76">
        <v>-1.230556</v>
      </c>
      <c r="P76">
        <v>-53.773595999999998</v>
      </c>
      <c r="Q76">
        <v>-1.230556</v>
      </c>
      <c r="R76">
        <v>-50.739199999999997</v>
      </c>
      <c r="S76">
        <v>-1.230556</v>
      </c>
      <c r="T76">
        <v>-48.578488</v>
      </c>
    </row>
    <row r="77" spans="1:20" x14ac:dyDescent="0.45">
      <c r="A77">
        <v>-1.240564</v>
      </c>
      <c r="B77">
        <v>-112.70471999999999</v>
      </c>
      <c r="C77">
        <v>-1.240564</v>
      </c>
      <c r="D77">
        <v>-77.74812</v>
      </c>
      <c r="E77">
        <v>-1.240564</v>
      </c>
      <c r="F77">
        <v>-74.403711999999999</v>
      </c>
      <c r="G77">
        <v>-1.240564</v>
      </c>
      <c r="H77">
        <v>-70.908999999999992</v>
      </c>
      <c r="I77">
        <v>-1.240564</v>
      </c>
      <c r="J77">
        <v>-68.090671999999998</v>
      </c>
      <c r="K77">
        <v>-1.240564</v>
      </c>
      <c r="L77">
        <v>-61.251543999999996</v>
      </c>
      <c r="M77">
        <v>-1.240564</v>
      </c>
      <c r="N77">
        <v>-57.672272</v>
      </c>
      <c r="O77">
        <v>-1.240564</v>
      </c>
      <c r="P77">
        <v>-54.609696</v>
      </c>
      <c r="Q77">
        <v>-1.240564</v>
      </c>
      <c r="R77">
        <v>-51.565908</v>
      </c>
      <c r="S77">
        <v>-1.240564</v>
      </c>
      <c r="T77">
        <v>-49.301856000000001</v>
      </c>
    </row>
    <row r="78" spans="1:20" x14ac:dyDescent="0.45">
      <c r="A78">
        <v>-1.250572</v>
      </c>
      <c r="B78">
        <v>-113.47506399999999</v>
      </c>
      <c r="C78">
        <v>-1.250572</v>
      </c>
      <c r="D78">
        <v>-78.311791999999997</v>
      </c>
      <c r="E78">
        <v>-1.250572</v>
      </c>
      <c r="F78">
        <v>-75.615600000000001</v>
      </c>
      <c r="G78">
        <v>-1.250572</v>
      </c>
      <c r="H78">
        <v>-71.970559999999992</v>
      </c>
      <c r="I78">
        <v>-1.250572</v>
      </c>
      <c r="J78">
        <v>-69.171031999999997</v>
      </c>
      <c r="K78">
        <v>-1.250572</v>
      </c>
      <c r="L78">
        <v>-62.698287999999998</v>
      </c>
      <c r="M78">
        <v>-1.250572</v>
      </c>
      <c r="N78">
        <v>-58.668084</v>
      </c>
      <c r="O78">
        <v>-1.250572</v>
      </c>
      <c r="P78">
        <v>-55.361252</v>
      </c>
      <c r="Q78">
        <v>-1.250572</v>
      </c>
      <c r="R78">
        <v>-52.185939999999995</v>
      </c>
      <c r="S78">
        <v>-1.250572</v>
      </c>
      <c r="T78">
        <v>-49.790363999999997</v>
      </c>
    </row>
    <row r="79" spans="1:20" x14ac:dyDescent="0.45">
      <c r="A79">
        <v>-1.2605789999999999</v>
      </c>
      <c r="B79">
        <v>-114.25479999999999</v>
      </c>
      <c r="C79">
        <v>-1.2605789999999999</v>
      </c>
      <c r="D79">
        <v>-80.481895999999992</v>
      </c>
      <c r="E79">
        <v>-1.2605789999999999</v>
      </c>
      <c r="F79">
        <v>-76.883839999999992</v>
      </c>
      <c r="G79">
        <v>-1.2605789999999999</v>
      </c>
      <c r="H79">
        <v>-73.248207999999991</v>
      </c>
      <c r="I79">
        <v>-1.2605789999999999</v>
      </c>
      <c r="J79">
        <v>-70.307751999999994</v>
      </c>
      <c r="K79">
        <v>-1.2605789999999999</v>
      </c>
      <c r="L79">
        <v>-63.590755999999999</v>
      </c>
      <c r="M79">
        <v>-1.2605789999999999</v>
      </c>
      <c r="N79">
        <v>-59.926932000000001</v>
      </c>
      <c r="O79">
        <v>-1.2605789999999999</v>
      </c>
      <c r="P79">
        <v>-56.432215999999997</v>
      </c>
      <c r="Q79">
        <v>-1.2605789999999999</v>
      </c>
      <c r="R79">
        <v>-53.29448</v>
      </c>
      <c r="S79">
        <v>-1.2605789999999999</v>
      </c>
      <c r="T79">
        <v>-50.804960000000001</v>
      </c>
    </row>
    <row r="80" spans="1:20" x14ac:dyDescent="0.45">
      <c r="A80">
        <v>-1.2705869999999999</v>
      </c>
      <c r="B80">
        <v>-115.29757599999999</v>
      </c>
      <c r="C80">
        <v>-1.2705869999999999</v>
      </c>
      <c r="D80">
        <v>-81.947423999999998</v>
      </c>
      <c r="E80">
        <v>-1.2705869999999999</v>
      </c>
      <c r="F80">
        <v>-78.246032</v>
      </c>
      <c r="G80">
        <v>-1.2705869999999999</v>
      </c>
      <c r="H80">
        <v>-74.638576</v>
      </c>
      <c r="I80">
        <v>-1.2705869999999999</v>
      </c>
      <c r="J80">
        <v>-71.557208000000003</v>
      </c>
      <c r="K80">
        <v>-1.2705869999999999</v>
      </c>
      <c r="L80">
        <v>-65.009304</v>
      </c>
      <c r="M80">
        <v>-1.2705869999999999</v>
      </c>
      <c r="N80">
        <v>-60.791215999999999</v>
      </c>
      <c r="O80">
        <v>-1.2705869999999999</v>
      </c>
      <c r="P80">
        <v>-57.531355999999995</v>
      </c>
      <c r="Q80">
        <v>-1.2705869999999999</v>
      </c>
      <c r="R80">
        <v>-53.905116</v>
      </c>
      <c r="S80">
        <v>-1.2705869999999999</v>
      </c>
      <c r="T80">
        <v>-51.622275999999999</v>
      </c>
    </row>
    <row r="81" spans="1:20" x14ac:dyDescent="0.45">
      <c r="A81">
        <v>-1.2805949999999999</v>
      </c>
      <c r="B81">
        <v>-115.945792</v>
      </c>
      <c r="C81">
        <v>-1.2805949999999999</v>
      </c>
      <c r="D81">
        <v>-83.516288000000003</v>
      </c>
      <c r="E81">
        <v>-1.2805949999999999</v>
      </c>
      <c r="F81">
        <v>-80.622816</v>
      </c>
      <c r="G81">
        <v>-1.2805949999999999</v>
      </c>
      <c r="H81">
        <v>-76.122888000000003</v>
      </c>
      <c r="I81">
        <v>-1.2805949999999999</v>
      </c>
      <c r="J81">
        <v>-72.975768000000002</v>
      </c>
      <c r="K81">
        <v>-1.2805949999999999</v>
      </c>
      <c r="L81">
        <v>-65.911171999999993</v>
      </c>
      <c r="M81">
        <v>-1.2805949999999999</v>
      </c>
      <c r="N81">
        <v>-61.589743999999996</v>
      </c>
      <c r="O81">
        <v>-1.2805949999999999</v>
      </c>
      <c r="P81">
        <v>-58.545955999999997</v>
      </c>
      <c r="Q81">
        <v>-1.2805949999999999</v>
      </c>
      <c r="R81">
        <v>-54.806979999999996</v>
      </c>
      <c r="S81">
        <v>-1.2805949999999999</v>
      </c>
      <c r="T81">
        <v>-52.458375999999994</v>
      </c>
    </row>
    <row r="82" spans="1:20" x14ac:dyDescent="0.45">
      <c r="A82">
        <v>-1.2906029999999999</v>
      </c>
      <c r="B82">
        <v>-117.918616</v>
      </c>
      <c r="C82">
        <v>-1.2906029999999999</v>
      </c>
      <c r="D82">
        <v>-83.676000000000002</v>
      </c>
      <c r="E82">
        <v>-1.2906029999999999</v>
      </c>
      <c r="F82">
        <v>-81.86287999999999</v>
      </c>
      <c r="G82">
        <v>-1.2906029999999999</v>
      </c>
      <c r="H82">
        <v>-77.362951999999993</v>
      </c>
      <c r="I82">
        <v>-1.2906029999999999</v>
      </c>
      <c r="J82">
        <v>-74.328559999999996</v>
      </c>
      <c r="K82">
        <v>-1.2906029999999999</v>
      </c>
      <c r="L82">
        <v>-67.235783999999995</v>
      </c>
      <c r="M82">
        <v>-1.2906029999999999</v>
      </c>
      <c r="N82">
        <v>-62.951931999999999</v>
      </c>
      <c r="O82">
        <v>-1.2906029999999999</v>
      </c>
      <c r="P82">
        <v>-59.353876</v>
      </c>
      <c r="Q82">
        <v>-1.2906029999999999</v>
      </c>
      <c r="R82">
        <v>-55.840364000000001</v>
      </c>
      <c r="S82">
        <v>-1.2906029999999999</v>
      </c>
      <c r="T82">
        <v>-53.266295999999997</v>
      </c>
    </row>
    <row r="83" spans="1:20" x14ac:dyDescent="0.45">
      <c r="A83">
        <v>-1.300611</v>
      </c>
      <c r="B83">
        <v>-118.19105599999999</v>
      </c>
      <c r="C83">
        <v>-1.300611</v>
      </c>
      <c r="D83">
        <v>-84.775143999999997</v>
      </c>
      <c r="E83">
        <v>-1.300611</v>
      </c>
      <c r="F83">
        <v>-82.943231999999995</v>
      </c>
      <c r="G83">
        <v>-1.300611</v>
      </c>
      <c r="H83">
        <v>-79.363968</v>
      </c>
      <c r="I83">
        <v>-1.300611</v>
      </c>
      <c r="J83">
        <v>-75.709536</v>
      </c>
      <c r="K83">
        <v>-1.300611</v>
      </c>
      <c r="L83">
        <v>-68.635543999999996</v>
      </c>
      <c r="M83">
        <v>-1.300611</v>
      </c>
      <c r="N83">
        <v>-63.947744</v>
      </c>
      <c r="O83">
        <v>-1.300611</v>
      </c>
      <c r="P83">
        <v>-60.725455999999994</v>
      </c>
      <c r="Q83">
        <v>-1.300611</v>
      </c>
      <c r="R83">
        <v>-56.883143999999994</v>
      </c>
      <c r="S83">
        <v>-1.300611</v>
      </c>
      <c r="T83">
        <v>-54.525143999999997</v>
      </c>
    </row>
    <row r="84" spans="1:20" x14ac:dyDescent="0.45">
      <c r="A84">
        <v>-1.3106179999999998</v>
      </c>
      <c r="B84">
        <v>-118.07831999999999</v>
      </c>
      <c r="C84">
        <v>-1.3106179999999998</v>
      </c>
      <c r="D84">
        <v>-86.362799999999993</v>
      </c>
      <c r="E84">
        <v>-1.3106179999999998</v>
      </c>
      <c r="F84">
        <v>-84.164503999999994</v>
      </c>
      <c r="G84">
        <v>-1.3106179999999998</v>
      </c>
      <c r="H84">
        <v>-81.007983999999993</v>
      </c>
      <c r="I84">
        <v>-1.3106179999999998</v>
      </c>
      <c r="J84">
        <v>-77.43811199999999</v>
      </c>
      <c r="K84">
        <v>-1.3106179999999998</v>
      </c>
      <c r="L84">
        <v>-69.791063999999992</v>
      </c>
      <c r="M84">
        <v>-1.3106179999999998</v>
      </c>
      <c r="N84">
        <v>-65.488419999999991</v>
      </c>
      <c r="O84">
        <v>-1.3106179999999998</v>
      </c>
      <c r="P84">
        <v>-62.087643999999997</v>
      </c>
      <c r="Q84">
        <v>-1.3106179999999998</v>
      </c>
      <c r="R84">
        <v>-58.282911999999996</v>
      </c>
      <c r="S84">
        <v>-1.3106179999999998</v>
      </c>
      <c r="T84">
        <v>-55.314276</v>
      </c>
    </row>
    <row r="85" spans="1:20" x14ac:dyDescent="0.45">
      <c r="A85">
        <v>-1.3206259999999999</v>
      </c>
      <c r="B85">
        <v>-119.23384</v>
      </c>
      <c r="C85">
        <v>-1.3206259999999999</v>
      </c>
      <c r="D85">
        <v>-88.570479999999989</v>
      </c>
      <c r="E85">
        <v>-1.3206259999999999</v>
      </c>
      <c r="F85">
        <v>-86.484920000000002</v>
      </c>
      <c r="G85">
        <v>-1.3206259999999999</v>
      </c>
      <c r="H85">
        <v>-82.877471999999997</v>
      </c>
      <c r="I85">
        <v>-1.3206259999999999</v>
      </c>
      <c r="J85">
        <v>-79.006975999999995</v>
      </c>
      <c r="K85">
        <v>-1.3206259999999999</v>
      </c>
      <c r="L85">
        <v>-71.848432000000003</v>
      </c>
      <c r="M85">
        <v>-1.3206259999999999</v>
      </c>
      <c r="N85">
        <v>-67.104264000000001</v>
      </c>
      <c r="O85">
        <v>-1.3206259999999999</v>
      </c>
      <c r="P85">
        <v>-63.233767999999998</v>
      </c>
      <c r="Q85">
        <v>-1.3206259999999999</v>
      </c>
      <c r="R85">
        <v>-59.184775999999999</v>
      </c>
      <c r="S85">
        <v>-1.3206259999999999</v>
      </c>
      <c r="T85">
        <v>-57.005271999999998</v>
      </c>
    </row>
    <row r="86" spans="1:20" x14ac:dyDescent="0.45">
      <c r="A86">
        <v>-1.3306339999999999</v>
      </c>
      <c r="B86">
        <v>-120.33297599999999</v>
      </c>
      <c r="C86">
        <v>-1.3306339999999999</v>
      </c>
      <c r="D86">
        <v>-89.819935999999998</v>
      </c>
      <c r="E86">
        <v>-1.3306339999999999</v>
      </c>
      <c r="F86">
        <v>-88.561087999999998</v>
      </c>
      <c r="G86">
        <v>-1.3306339999999999</v>
      </c>
      <c r="H86">
        <v>-84.756351999999993</v>
      </c>
      <c r="I86">
        <v>-1.3306339999999999</v>
      </c>
      <c r="J86">
        <v>-81.064352</v>
      </c>
      <c r="K86">
        <v>-1.3306339999999999</v>
      </c>
      <c r="L86">
        <v>-73.34214399999999</v>
      </c>
      <c r="M86">
        <v>-1.3306339999999999</v>
      </c>
      <c r="N86">
        <v>-68.532215999999991</v>
      </c>
      <c r="O86">
        <v>-1.3306339999999999</v>
      </c>
      <c r="P86">
        <v>-64.708683999999991</v>
      </c>
      <c r="Q86">
        <v>-1.3306339999999999</v>
      </c>
      <c r="R86">
        <v>-61.157603999999999</v>
      </c>
      <c r="S86">
        <v>-1.3306339999999999</v>
      </c>
      <c r="T86">
        <v>-58.639899999999997</v>
      </c>
    </row>
    <row r="87" spans="1:20" x14ac:dyDescent="0.45">
      <c r="A87">
        <v>-1.3406419999999999</v>
      </c>
      <c r="B87">
        <v>-122.84128799999999</v>
      </c>
      <c r="C87">
        <v>-1.3406419999999999</v>
      </c>
      <c r="D87">
        <v>-92.365823999999989</v>
      </c>
      <c r="E87">
        <v>-1.3406419999999999</v>
      </c>
      <c r="F87">
        <v>-90.646647999999999</v>
      </c>
      <c r="G87">
        <v>-1.3406419999999999</v>
      </c>
      <c r="H87">
        <v>-87.114351999999997</v>
      </c>
      <c r="I87">
        <v>-1.3406419999999999</v>
      </c>
      <c r="J87">
        <v>-82.92443999999999</v>
      </c>
      <c r="K87">
        <v>-1.3406419999999999</v>
      </c>
      <c r="L87">
        <v>-75.380735999999999</v>
      </c>
      <c r="M87">
        <v>-1.3406419999999999</v>
      </c>
      <c r="N87">
        <v>-70.279567999999998</v>
      </c>
      <c r="O87">
        <v>-1.3406419999999999</v>
      </c>
      <c r="P87">
        <v>-66.362099999999998</v>
      </c>
      <c r="Q87">
        <v>-1.3406419999999999</v>
      </c>
      <c r="R87">
        <v>-62.200375999999999</v>
      </c>
      <c r="S87">
        <v>-1.3406419999999999</v>
      </c>
      <c r="T87">
        <v>-59.720255999999999</v>
      </c>
    </row>
    <row r="88" spans="1:20" x14ac:dyDescent="0.45">
      <c r="A88">
        <v>-1.350649</v>
      </c>
      <c r="B88">
        <v>-124.20347199999999</v>
      </c>
      <c r="C88">
        <v>-1.350649</v>
      </c>
      <c r="D88">
        <v>-94.301079999999999</v>
      </c>
      <c r="E88">
        <v>-1.350649</v>
      </c>
      <c r="F88">
        <v>-92.581896</v>
      </c>
      <c r="G88">
        <v>-1.350649</v>
      </c>
      <c r="H88">
        <v>-89.378407999999993</v>
      </c>
      <c r="I88">
        <v>-1.350649</v>
      </c>
      <c r="J88">
        <v>-85.216679999999997</v>
      </c>
      <c r="K88">
        <v>-1.350649</v>
      </c>
      <c r="L88">
        <v>-77.306591999999995</v>
      </c>
      <c r="M88">
        <v>-1.350649</v>
      </c>
      <c r="N88">
        <v>-72.008144000000001</v>
      </c>
      <c r="O88">
        <v>-1.350649</v>
      </c>
      <c r="P88">
        <v>-68.28795199999999</v>
      </c>
      <c r="Q88">
        <v>-1.350649</v>
      </c>
      <c r="R88">
        <v>-63.900767999999999</v>
      </c>
      <c r="S88">
        <v>-1.350649</v>
      </c>
      <c r="T88">
        <v>-61.467616</v>
      </c>
    </row>
    <row r="89" spans="1:20" x14ac:dyDescent="0.45">
      <c r="A89">
        <v>-1.360657</v>
      </c>
      <c r="B89">
        <v>-126.59905599999999</v>
      </c>
      <c r="C89">
        <v>-1.360657</v>
      </c>
      <c r="D89">
        <v>-97.504559999999998</v>
      </c>
      <c r="E89">
        <v>-1.360657</v>
      </c>
      <c r="F89">
        <v>-95.062016</v>
      </c>
      <c r="G89">
        <v>-1.360657</v>
      </c>
      <c r="H89">
        <v>-92.055807999999999</v>
      </c>
      <c r="I89">
        <v>-1.360657</v>
      </c>
      <c r="J89">
        <v>-87.546495999999991</v>
      </c>
      <c r="K89">
        <v>-1.360657</v>
      </c>
      <c r="L89">
        <v>-79.655183999999991</v>
      </c>
      <c r="M89">
        <v>-1.360657</v>
      </c>
      <c r="N89">
        <v>-74.366143999999991</v>
      </c>
      <c r="O89">
        <v>-1.360657</v>
      </c>
      <c r="P89">
        <v>-70.110472000000001</v>
      </c>
      <c r="Q89">
        <v>-1.360657</v>
      </c>
      <c r="R89">
        <v>-66.014507999999992</v>
      </c>
      <c r="S89">
        <v>-1.360657</v>
      </c>
      <c r="T89">
        <v>-63.600147999999997</v>
      </c>
    </row>
    <row r="90" spans="1:20" x14ac:dyDescent="0.45">
      <c r="A90">
        <v>-1.370665</v>
      </c>
      <c r="B90">
        <v>-128.365208</v>
      </c>
      <c r="C90">
        <v>-1.370665</v>
      </c>
      <c r="D90">
        <v>-100.38864799999999</v>
      </c>
      <c r="E90">
        <v>-1.370665</v>
      </c>
      <c r="F90">
        <v>-97.429407999999995</v>
      </c>
      <c r="G90">
        <v>-1.370665</v>
      </c>
      <c r="H90">
        <v>-94.59229599999999</v>
      </c>
      <c r="I90">
        <v>-1.370665</v>
      </c>
      <c r="J90">
        <v>-90.355415999999991</v>
      </c>
      <c r="K90">
        <v>-1.370665</v>
      </c>
      <c r="L90">
        <v>-82.172895999999994</v>
      </c>
      <c r="M90">
        <v>-1.370665</v>
      </c>
      <c r="N90">
        <v>-76.893231999999998</v>
      </c>
      <c r="O90">
        <v>-1.370665</v>
      </c>
      <c r="P90">
        <v>-72.524839999999998</v>
      </c>
      <c r="Q90">
        <v>-1.370665</v>
      </c>
      <c r="R90">
        <v>-68.428871999999998</v>
      </c>
      <c r="S90">
        <v>-1.370665</v>
      </c>
      <c r="T90">
        <v>-65.723280000000003</v>
      </c>
    </row>
    <row r="91" spans="1:20" x14ac:dyDescent="0.45">
      <c r="A91">
        <v>-1.380673</v>
      </c>
      <c r="B91">
        <v>-131.11776</v>
      </c>
      <c r="C91">
        <v>-1.380673</v>
      </c>
      <c r="D91">
        <v>-103.319704</v>
      </c>
      <c r="E91">
        <v>-1.380673</v>
      </c>
      <c r="F91">
        <v>-100.84897599999999</v>
      </c>
      <c r="G91">
        <v>-1.380673</v>
      </c>
      <c r="H91">
        <v>-97.701847999999998</v>
      </c>
      <c r="I91">
        <v>-1.380673</v>
      </c>
      <c r="J91">
        <v>-93.201927999999995</v>
      </c>
      <c r="K91">
        <v>-1.380673</v>
      </c>
      <c r="L91">
        <v>-84.944239999999994</v>
      </c>
      <c r="M91">
        <v>-1.380673</v>
      </c>
      <c r="N91">
        <v>-79.439120000000003</v>
      </c>
      <c r="O91">
        <v>-1.380673</v>
      </c>
      <c r="P91">
        <v>-75.145879999999991</v>
      </c>
      <c r="Q91">
        <v>-1.380673</v>
      </c>
      <c r="R91">
        <v>-71.115672000000004</v>
      </c>
      <c r="S91">
        <v>-1.380673</v>
      </c>
      <c r="T91">
        <v>-67.977936</v>
      </c>
    </row>
    <row r="92" spans="1:20" x14ac:dyDescent="0.45">
      <c r="A92">
        <v>-1.3906809999999998</v>
      </c>
      <c r="B92">
        <v>-133.071808</v>
      </c>
      <c r="C92">
        <v>-1.3906809999999998</v>
      </c>
      <c r="D92">
        <v>-106.335312</v>
      </c>
      <c r="E92">
        <v>-1.3906809999999998</v>
      </c>
      <c r="F92">
        <v>-103.310312</v>
      </c>
      <c r="G92">
        <v>-1.3906809999999998</v>
      </c>
      <c r="H92">
        <v>-100.726856</v>
      </c>
      <c r="I92">
        <v>-1.3906809999999998</v>
      </c>
      <c r="J92">
        <v>-96.03904</v>
      </c>
      <c r="K92">
        <v>-1.3906809999999998</v>
      </c>
      <c r="L92">
        <v>-87.912871999999993</v>
      </c>
      <c r="M92">
        <v>-1.3906809999999998</v>
      </c>
      <c r="N92">
        <v>-82.191679999999991</v>
      </c>
      <c r="O92">
        <v>-1.3906809999999998</v>
      </c>
      <c r="P92">
        <v>-77.813887999999992</v>
      </c>
      <c r="Q92">
        <v>-1.3906809999999998</v>
      </c>
      <c r="R92">
        <v>-73.079104000000001</v>
      </c>
      <c r="S92">
        <v>-1.3906809999999998</v>
      </c>
      <c r="T92">
        <v>-70.758687999999992</v>
      </c>
    </row>
    <row r="93" spans="1:20" x14ac:dyDescent="0.45">
      <c r="A93">
        <v>-1.4006879999999999</v>
      </c>
      <c r="B93">
        <v>-135.11000000000001</v>
      </c>
      <c r="C93">
        <v>-1.4006879999999999</v>
      </c>
      <c r="D93">
        <v>-109.999128</v>
      </c>
      <c r="E93">
        <v>-1.4006879999999999</v>
      </c>
      <c r="F93">
        <v>-106.288336</v>
      </c>
      <c r="G93">
        <v>-1.4006879999999999</v>
      </c>
      <c r="H93">
        <v>-104.19338399999999</v>
      </c>
      <c r="I93">
        <v>-1.4006879999999999</v>
      </c>
      <c r="J93">
        <v>-99.355271999999999</v>
      </c>
      <c r="K93">
        <v>-1.4006879999999999</v>
      </c>
      <c r="L93">
        <v>-90.966064000000003</v>
      </c>
      <c r="M93">
        <v>-1.4006879999999999</v>
      </c>
      <c r="N93">
        <v>-85.273048000000003</v>
      </c>
      <c r="O93">
        <v>-1.4006879999999999</v>
      </c>
      <c r="P93">
        <v>-80.989199999999997</v>
      </c>
      <c r="Q93">
        <v>-1.4006879999999999</v>
      </c>
      <c r="R93">
        <v>-76.68656</v>
      </c>
      <c r="S93">
        <v>-1.4006879999999999</v>
      </c>
      <c r="T93">
        <v>-73.887023999999997</v>
      </c>
    </row>
    <row r="94" spans="1:20" x14ac:dyDescent="0.45">
      <c r="A94">
        <v>-1.3906809999999998</v>
      </c>
      <c r="B94">
        <v>-122.972808</v>
      </c>
      <c r="C94">
        <v>-1.3906809999999998</v>
      </c>
      <c r="D94">
        <v>-100.116208</v>
      </c>
      <c r="E94">
        <v>-1.3906809999999998</v>
      </c>
      <c r="F94">
        <v>-97.485776000000001</v>
      </c>
      <c r="G94">
        <v>-1.3906809999999998</v>
      </c>
      <c r="H94">
        <v>-95.325063999999998</v>
      </c>
      <c r="I94">
        <v>-1.3906809999999998</v>
      </c>
      <c r="J94">
        <v>-90.768776000000003</v>
      </c>
      <c r="K94">
        <v>-1.3906809999999998</v>
      </c>
      <c r="L94">
        <v>-82.990207999999996</v>
      </c>
      <c r="M94">
        <v>-1.3906809999999998</v>
      </c>
      <c r="N94">
        <v>-77.372351999999992</v>
      </c>
      <c r="O94">
        <v>-1.3906809999999998</v>
      </c>
      <c r="P94">
        <v>-73.398511999999997</v>
      </c>
      <c r="Q94">
        <v>-1.3906809999999998</v>
      </c>
      <c r="R94">
        <v>-69.443472</v>
      </c>
      <c r="S94">
        <v>-1.3906809999999998</v>
      </c>
      <c r="T94">
        <v>-66.737876</v>
      </c>
    </row>
    <row r="95" spans="1:20" x14ac:dyDescent="0.45">
      <c r="A95">
        <v>-1.380673</v>
      </c>
      <c r="B95">
        <v>-114.85603999999999</v>
      </c>
      <c r="C95">
        <v>-1.380673</v>
      </c>
      <c r="D95">
        <v>-93.474367999999998</v>
      </c>
      <c r="E95">
        <v>-1.380673</v>
      </c>
      <c r="F95">
        <v>-90.242688000000001</v>
      </c>
      <c r="G95">
        <v>-1.380673</v>
      </c>
      <c r="H95">
        <v>-89.012023999999997</v>
      </c>
      <c r="I95">
        <v>-1.380673</v>
      </c>
      <c r="J95">
        <v>-84.314815999999993</v>
      </c>
      <c r="K95">
        <v>-1.380673</v>
      </c>
      <c r="L95">
        <v>-76.517455999999996</v>
      </c>
      <c r="M95">
        <v>-1.380673</v>
      </c>
      <c r="N95">
        <v>-71.707520000000002</v>
      </c>
      <c r="O95">
        <v>-1.380673</v>
      </c>
      <c r="P95">
        <v>-67.837024</v>
      </c>
      <c r="Q95">
        <v>-1.380673</v>
      </c>
      <c r="R95">
        <v>-63.947744</v>
      </c>
      <c r="S95">
        <v>-1.380673</v>
      </c>
      <c r="T95">
        <v>-60.678483999999997</v>
      </c>
    </row>
    <row r="96" spans="1:20" x14ac:dyDescent="0.45">
      <c r="A96">
        <v>-1.370665</v>
      </c>
      <c r="B96">
        <v>-108.993928</v>
      </c>
      <c r="C96">
        <v>-1.370665</v>
      </c>
      <c r="D96">
        <v>-88.016216</v>
      </c>
      <c r="E96">
        <v>-1.370665</v>
      </c>
      <c r="F96">
        <v>-84.850296</v>
      </c>
      <c r="G96">
        <v>-1.370665</v>
      </c>
      <c r="H96">
        <v>-84.19268799999999</v>
      </c>
      <c r="I96">
        <v>-1.370665</v>
      </c>
      <c r="J96">
        <v>-79.241839999999996</v>
      </c>
      <c r="K96">
        <v>-1.370665</v>
      </c>
      <c r="L96">
        <v>-71.895408000000003</v>
      </c>
      <c r="M96">
        <v>-1.370665</v>
      </c>
      <c r="N96">
        <v>-67.254567999999992</v>
      </c>
      <c r="O96">
        <v>-1.370665</v>
      </c>
      <c r="P96">
        <v>-63.440439999999995</v>
      </c>
      <c r="Q96">
        <v>-1.370665</v>
      </c>
      <c r="R96">
        <v>-60.180583999999996</v>
      </c>
      <c r="S96">
        <v>-1.370665</v>
      </c>
      <c r="T96">
        <v>-56.789199999999994</v>
      </c>
    </row>
    <row r="97" spans="1:20" x14ac:dyDescent="0.45">
      <c r="A97">
        <v>-1.360657</v>
      </c>
      <c r="B97">
        <v>-104.550376</v>
      </c>
      <c r="C97">
        <v>-1.360657</v>
      </c>
      <c r="D97">
        <v>-82.633223999999998</v>
      </c>
      <c r="E97">
        <v>-1.360657</v>
      </c>
      <c r="F97">
        <v>-81.186480000000003</v>
      </c>
      <c r="G97">
        <v>-1.360657</v>
      </c>
      <c r="H97">
        <v>-79.983992000000001</v>
      </c>
      <c r="I97">
        <v>-1.360657</v>
      </c>
      <c r="J97">
        <v>-74.544631999999993</v>
      </c>
      <c r="K97">
        <v>-1.360657</v>
      </c>
      <c r="L97">
        <v>-67.855807999999996</v>
      </c>
      <c r="M97">
        <v>-1.360657</v>
      </c>
      <c r="N97">
        <v>-63.186791999999997</v>
      </c>
      <c r="O97">
        <v>-1.360657</v>
      </c>
      <c r="P97">
        <v>-59.898747999999998</v>
      </c>
      <c r="Q97">
        <v>-1.360657</v>
      </c>
      <c r="R97">
        <v>-56.2819</v>
      </c>
      <c r="S97">
        <v>-1.360657</v>
      </c>
      <c r="T97">
        <v>-53.980271999999999</v>
      </c>
    </row>
    <row r="98" spans="1:20" x14ac:dyDescent="0.45">
      <c r="A98">
        <v>-1.350649</v>
      </c>
      <c r="B98">
        <v>-99.787407999999999</v>
      </c>
      <c r="C98">
        <v>-1.350649</v>
      </c>
      <c r="D98">
        <v>-79.664583999999991</v>
      </c>
      <c r="E98">
        <v>-1.350649</v>
      </c>
      <c r="F98">
        <v>-77.391136000000003</v>
      </c>
      <c r="G98">
        <v>-1.350649</v>
      </c>
      <c r="H98">
        <v>-76.16986399999999</v>
      </c>
      <c r="I98">
        <v>-1.350649</v>
      </c>
      <c r="J98">
        <v>-70.927784000000003</v>
      </c>
      <c r="K98">
        <v>-1.350649</v>
      </c>
      <c r="L98">
        <v>-64.652315999999999</v>
      </c>
      <c r="M98">
        <v>-1.350649</v>
      </c>
      <c r="N98">
        <v>-59.945723999999998</v>
      </c>
      <c r="O98">
        <v>-1.350649</v>
      </c>
      <c r="P98">
        <v>-56.582523999999999</v>
      </c>
      <c r="Q98">
        <v>-1.350649</v>
      </c>
      <c r="R98">
        <v>-52.928100000000001</v>
      </c>
      <c r="S98">
        <v>-1.350649</v>
      </c>
      <c r="T98">
        <v>-50.861328</v>
      </c>
    </row>
    <row r="99" spans="1:20" x14ac:dyDescent="0.45">
      <c r="A99">
        <v>-1.3406419999999999</v>
      </c>
      <c r="B99">
        <v>-97.232127999999989</v>
      </c>
      <c r="C99">
        <v>-1.3406419999999999</v>
      </c>
      <c r="D99">
        <v>-76.780503999999993</v>
      </c>
      <c r="E99">
        <v>-1.3406419999999999</v>
      </c>
      <c r="F99">
        <v>-74.225223999999997</v>
      </c>
      <c r="G99">
        <v>-1.3406419999999999</v>
      </c>
      <c r="H99">
        <v>-73.107287999999997</v>
      </c>
      <c r="I99">
        <v>-1.3406419999999999</v>
      </c>
      <c r="J99">
        <v>-67.36730399999999</v>
      </c>
      <c r="K99">
        <v>-1.3406419999999999</v>
      </c>
      <c r="L99">
        <v>-61.542767999999995</v>
      </c>
      <c r="M99">
        <v>-1.3406419999999999</v>
      </c>
      <c r="N99">
        <v>-56.930115999999998</v>
      </c>
      <c r="O99">
        <v>-1.3406419999999999</v>
      </c>
      <c r="P99">
        <v>-53.707836</v>
      </c>
      <c r="Q99">
        <v>-1.3406419999999999</v>
      </c>
      <c r="R99">
        <v>-50.401004</v>
      </c>
      <c r="S99">
        <v>-1.3406419999999999</v>
      </c>
      <c r="T99">
        <v>-48.493939999999995</v>
      </c>
    </row>
    <row r="100" spans="1:20" x14ac:dyDescent="0.45">
      <c r="A100">
        <v>-1.3306339999999999</v>
      </c>
      <c r="B100">
        <v>-93.793775999999994</v>
      </c>
      <c r="C100">
        <v>-1.3306339999999999</v>
      </c>
      <c r="D100">
        <v>-73.905816000000002</v>
      </c>
      <c r="E100">
        <v>-1.3306339999999999</v>
      </c>
      <c r="F100">
        <v>-71.482056</v>
      </c>
      <c r="G100">
        <v>-1.3306339999999999</v>
      </c>
      <c r="H100">
        <v>-70.213808</v>
      </c>
      <c r="I100">
        <v>-1.3306339999999999</v>
      </c>
      <c r="J100">
        <v>-64.502011999999993</v>
      </c>
      <c r="K100">
        <v>-1.3306339999999999</v>
      </c>
      <c r="L100">
        <v>-58.855967999999997</v>
      </c>
      <c r="M100">
        <v>-1.3306339999999999</v>
      </c>
      <c r="N100">
        <v>-54.675455999999997</v>
      </c>
      <c r="O100">
        <v>-1.3306339999999999</v>
      </c>
      <c r="P100">
        <v>-51.537723999999997</v>
      </c>
      <c r="Q100">
        <v>-1.3306339999999999</v>
      </c>
      <c r="R100">
        <v>-48.277864000000001</v>
      </c>
      <c r="S100">
        <v>-1.3306339999999999</v>
      </c>
      <c r="T100">
        <v>-45.703795999999997</v>
      </c>
    </row>
    <row r="101" spans="1:20" x14ac:dyDescent="0.45">
      <c r="A101">
        <v>-1.3206259999999999</v>
      </c>
      <c r="B101">
        <v>-91.501543999999996</v>
      </c>
      <c r="C101">
        <v>-1.3206259999999999</v>
      </c>
      <c r="D101">
        <v>-71.585391999999999</v>
      </c>
      <c r="E101">
        <v>-1.3206259999999999</v>
      </c>
      <c r="F101">
        <v>-68.748279999999994</v>
      </c>
      <c r="G101">
        <v>-1.3206259999999999</v>
      </c>
      <c r="H101">
        <v>-67.50821599999999</v>
      </c>
      <c r="I101">
        <v>-1.3206259999999999</v>
      </c>
      <c r="J101">
        <v>-61.664895999999999</v>
      </c>
      <c r="K101">
        <v>-1.3206259999999999</v>
      </c>
      <c r="L101">
        <v>-56.338267999999999</v>
      </c>
      <c r="M101">
        <v>-1.3206259999999999</v>
      </c>
      <c r="N101">
        <v>-52.2517</v>
      </c>
      <c r="O101">
        <v>-1.3206259999999999</v>
      </c>
      <c r="P101">
        <v>-48.813344000000001</v>
      </c>
      <c r="Q101">
        <v>-1.3206259999999999</v>
      </c>
      <c r="R101">
        <v>-46.051392</v>
      </c>
      <c r="S101">
        <v>-1.3206259999999999</v>
      </c>
      <c r="T101">
        <v>-43.994015999999995</v>
      </c>
    </row>
    <row r="102" spans="1:20" x14ac:dyDescent="0.45">
      <c r="A102">
        <v>-1.3106179999999998</v>
      </c>
      <c r="B102">
        <v>-88.542304000000001</v>
      </c>
      <c r="C102">
        <v>-1.3106179999999998</v>
      </c>
      <c r="D102">
        <v>-69.424679999999995</v>
      </c>
      <c r="E102">
        <v>-1.3106179999999998</v>
      </c>
      <c r="F102">
        <v>-66.493619999999993</v>
      </c>
      <c r="G102">
        <v>-1.3106179999999998</v>
      </c>
      <c r="H102">
        <v>-65.122039999999998</v>
      </c>
      <c r="I102">
        <v>-1.3106179999999998</v>
      </c>
      <c r="J102">
        <v>-59.363267999999998</v>
      </c>
      <c r="K102">
        <v>-1.3106179999999998</v>
      </c>
      <c r="L102">
        <v>-54.16816</v>
      </c>
      <c r="M102">
        <v>-1.3106179999999998</v>
      </c>
      <c r="N102">
        <v>-50.222507999999998</v>
      </c>
      <c r="O102">
        <v>-1.3106179999999998</v>
      </c>
      <c r="P102">
        <v>-47.357216000000001</v>
      </c>
      <c r="Q102">
        <v>-1.3106179999999998</v>
      </c>
      <c r="R102">
        <v>-44.078564</v>
      </c>
      <c r="S102">
        <v>-1.3106179999999998</v>
      </c>
      <c r="T102">
        <v>-42.171499999999995</v>
      </c>
    </row>
    <row r="103" spans="1:20" x14ac:dyDescent="0.45">
      <c r="A103">
        <v>-1.300611</v>
      </c>
      <c r="B103">
        <v>-85.705191999999997</v>
      </c>
      <c r="C103">
        <v>-1.300611</v>
      </c>
      <c r="D103">
        <v>-67.386088000000001</v>
      </c>
      <c r="E103">
        <v>-1.300611</v>
      </c>
      <c r="F103">
        <v>-64.68989599999999</v>
      </c>
      <c r="G103">
        <v>-1.300611</v>
      </c>
      <c r="H103">
        <v>-62.895567999999997</v>
      </c>
      <c r="I103">
        <v>-1.300611</v>
      </c>
      <c r="J103">
        <v>-57.146187999999995</v>
      </c>
      <c r="K103">
        <v>-1.300611</v>
      </c>
      <c r="L103">
        <v>-52.035632</v>
      </c>
      <c r="M103">
        <v>-1.300611</v>
      </c>
      <c r="N103">
        <v>-48.183920000000001</v>
      </c>
      <c r="O103">
        <v>-1.300611</v>
      </c>
      <c r="P103">
        <v>-44.858303999999997</v>
      </c>
      <c r="Q103">
        <v>-1.300611</v>
      </c>
      <c r="R103">
        <v>-42.180895999999997</v>
      </c>
      <c r="S103">
        <v>-1.300611</v>
      </c>
      <c r="T103">
        <v>-40.612027999999995</v>
      </c>
    </row>
    <row r="104" spans="1:20" x14ac:dyDescent="0.45">
      <c r="A104">
        <v>-1.2906029999999999</v>
      </c>
      <c r="B104">
        <v>-83.365983999999997</v>
      </c>
      <c r="C104">
        <v>-1.2906029999999999</v>
      </c>
      <c r="D104">
        <v>-65.291139999999999</v>
      </c>
      <c r="E104">
        <v>-1.2906029999999999</v>
      </c>
      <c r="F104">
        <v>-62.547971999999994</v>
      </c>
      <c r="G104">
        <v>-1.2906029999999999</v>
      </c>
      <c r="H104">
        <v>-60.584539999999997</v>
      </c>
      <c r="I104">
        <v>-1.2906029999999999</v>
      </c>
      <c r="J104">
        <v>-55.060627999999994</v>
      </c>
      <c r="K104">
        <v>-1.2906029999999999</v>
      </c>
      <c r="L104">
        <v>-50.316451999999998</v>
      </c>
      <c r="M104">
        <v>-1.2906029999999999</v>
      </c>
      <c r="N104">
        <v>-46.511716</v>
      </c>
      <c r="O104">
        <v>-1.2906029999999999</v>
      </c>
      <c r="P104">
        <v>-43.580663999999999</v>
      </c>
      <c r="Q104">
        <v>-1.2906029999999999</v>
      </c>
      <c r="R104">
        <v>-40.489899999999999</v>
      </c>
      <c r="S104">
        <v>-1.2906029999999999</v>
      </c>
      <c r="T104">
        <v>-38.695568000000002</v>
      </c>
    </row>
    <row r="105" spans="1:20" x14ac:dyDescent="0.45">
      <c r="A105">
        <v>-1.2805949999999999</v>
      </c>
      <c r="B105">
        <v>-81.026775999999998</v>
      </c>
      <c r="C105">
        <v>-1.2805949999999999</v>
      </c>
      <c r="D105">
        <v>-63.318315999999996</v>
      </c>
      <c r="E105">
        <v>-1.2805949999999999</v>
      </c>
      <c r="F105">
        <v>-60.556355999999994</v>
      </c>
      <c r="G105">
        <v>-1.2805949999999999</v>
      </c>
      <c r="H105">
        <v>-58.912335999999996</v>
      </c>
      <c r="I105">
        <v>-1.2805949999999999</v>
      </c>
      <c r="J105">
        <v>-52.993859999999998</v>
      </c>
      <c r="K105">
        <v>-1.2805949999999999</v>
      </c>
      <c r="L105">
        <v>-48.700615999999997</v>
      </c>
      <c r="M105">
        <v>-1.2805949999999999</v>
      </c>
      <c r="N105">
        <v>-44.905271999999997</v>
      </c>
      <c r="O105">
        <v>-1.2805949999999999</v>
      </c>
      <c r="P105">
        <v>-41.908456000000001</v>
      </c>
      <c r="Q105">
        <v>-1.2805949999999999</v>
      </c>
      <c r="R105">
        <v>-39.184080000000002</v>
      </c>
      <c r="S105">
        <v>-1.2805949999999999</v>
      </c>
      <c r="T105">
        <v>-37.577635999999998</v>
      </c>
    </row>
    <row r="106" spans="1:20" x14ac:dyDescent="0.45">
      <c r="A106">
        <v>-1.2705869999999999</v>
      </c>
      <c r="B106">
        <v>-79.025767999999999</v>
      </c>
      <c r="C106">
        <v>-1.2705869999999999</v>
      </c>
      <c r="D106">
        <v>-61.570955999999995</v>
      </c>
      <c r="E106">
        <v>-1.2705869999999999</v>
      </c>
      <c r="F106">
        <v>-58.630503999999995</v>
      </c>
      <c r="G106">
        <v>-1.2705869999999999</v>
      </c>
      <c r="H106">
        <v>-56.977087999999995</v>
      </c>
      <c r="I106">
        <v>-1.2705869999999999</v>
      </c>
      <c r="J106">
        <v>-51.387415999999995</v>
      </c>
      <c r="K106">
        <v>-1.2705869999999999</v>
      </c>
      <c r="L106">
        <v>-46.953255999999996</v>
      </c>
      <c r="M106">
        <v>-1.2705869999999999</v>
      </c>
      <c r="N106">
        <v>-43.486716000000001</v>
      </c>
      <c r="O106">
        <v>-1.2705869999999999</v>
      </c>
      <c r="P106">
        <v>-40.527479999999997</v>
      </c>
      <c r="Q106">
        <v>-1.2705869999999999</v>
      </c>
      <c r="R106">
        <v>-37.925227999999997</v>
      </c>
      <c r="S106">
        <v>-1.2705869999999999</v>
      </c>
      <c r="T106">
        <v>-36.140291999999995</v>
      </c>
    </row>
    <row r="107" spans="1:20" x14ac:dyDescent="0.45">
      <c r="A107">
        <v>-1.2605789999999999</v>
      </c>
      <c r="B107">
        <v>-76.65837599999999</v>
      </c>
      <c r="C107">
        <v>-1.2605789999999999</v>
      </c>
      <c r="D107">
        <v>-59.870563999999995</v>
      </c>
      <c r="E107">
        <v>-1.2605789999999999</v>
      </c>
      <c r="F107">
        <v>-57.052243999999995</v>
      </c>
      <c r="G107">
        <v>-1.2605789999999999</v>
      </c>
      <c r="H107">
        <v>-55.276699999999998</v>
      </c>
      <c r="I107">
        <v>-1.2605789999999999</v>
      </c>
      <c r="J107">
        <v>-49.508531999999995</v>
      </c>
      <c r="K107">
        <v>-1.2605789999999999</v>
      </c>
      <c r="L107">
        <v>-45.506512000000001</v>
      </c>
      <c r="M107">
        <v>-1.2605789999999999</v>
      </c>
      <c r="N107">
        <v>-41.908456000000001</v>
      </c>
      <c r="O107">
        <v>-1.2605789999999999</v>
      </c>
      <c r="P107">
        <v>-39.249839999999999</v>
      </c>
      <c r="Q107">
        <v>-1.2605789999999999</v>
      </c>
      <c r="R107">
        <v>-36.826084000000002</v>
      </c>
      <c r="S107">
        <v>-1.2605789999999999</v>
      </c>
      <c r="T107">
        <v>-34.853256000000002</v>
      </c>
    </row>
    <row r="108" spans="1:20" x14ac:dyDescent="0.45">
      <c r="A108">
        <v>-1.250572</v>
      </c>
      <c r="B108">
        <v>-74.920407999999995</v>
      </c>
      <c r="C108">
        <v>-1.250572</v>
      </c>
      <c r="D108">
        <v>-58.235939999999999</v>
      </c>
      <c r="E108">
        <v>-1.250572</v>
      </c>
      <c r="F108">
        <v>-55.520955999999998</v>
      </c>
      <c r="G108">
        <v>-1.250572</v>
      </c>
      <c r="H108">
        <v>-53.773595999999998</v>
      </c>
      <c r="I108">
        <v>-1.250572</v>
      </c>
      <c r="J108">
        <v>-47.873908</v>
      </c>
      <c r="K108">
        <v>-1.250572</v>
      </c>
      <c r="L108">
        <v>-44.012803999999996</v>
      </c>
      <c r="M108">
        <v>-1.250572</v>
      </c>
      <c r="N108">
        <v>-40.602635999999997</v>
      </c>
      <c r="O108">
        <v>-1.250572</v>
      </c>
      <c r="P108">
        <v>-37.699759999999998</v>
      </c>
      <c r="Q108">
        <v>-1.250572</v>
      </c>
      <c r="R108">
        <v>-35.595411999999996</v>
      </c>
      <c r="S108">
        <v>-1.250572</v>
      </c>
      <c r="T108">
        <v>-33.725923999999999</v>
      </c>
    </row>
    <row r="109" spans="1:20" x14ac:dyDescent="0.45">
      <c r="A109">
        <v>-1.240564</v>
      </c>
      <c r="B109">
        <v>-73.116687999999996</v>
      </c>
      <c r="C109">
        <v>-1.240564</v>
      </c>
      <c r="D109">
        <v>-56.582523999999999</v>
      </c>
      <c r="E109">
        <v>-1.240564</v>
      </c>
      <c r="F109">
        <v>-54.046031999999997</v>
      </c>
      <c r="G109">
        <v>-1.240564</v>
      </c>
      <c r="H109">
        <v>-52.242307999999994</v>
      </c>
      <c r="I109">
        <v>-1.240564</v>
      </c>
      <c r="J109">
        <v>-46.530507999999998</v>
      </c>
      <c r="K109">
        <v>-1.240564</v>
      </c>
      <c r="L109">
        <v>-42.791531999999997</v>
      </c>
      <c r="M109">
        <v>-1.240564</v>
      </c>
      <c r="N109">
        <v>-39.390755999999996</v>
      </c>
      <c r="O109">
        <v>-1.240564</v>
      </c>
      <c r="P109">
        <v>-36.516064</v>
      </c>
      <c r="Q109">
        <v>-1.240564</v>
      </c>
      <c r="R109">
        <v>-34.223827999999997</v>
      </c>
      <c r="S109">
        <v>-1.240564</v>
      </c>
      <c r="T109">
        <v>-32.701935999999996</v>
      </c>
    </row>
    <row r="110" spans="1:20" x14ac:dyDescent="0.45">
      <c r="A110">
        <v>-1.230556</v>
      </c>
      <c r="B110">
        <v>-71.275384000000003</v>
      </c>
      <c r="C110">
        <v>-1.230556</v>
      </c>
      <c r="D110">
        <v>-55.502164</v>
      </c>
      <c r="E110">
        <v>-1.230556</v>
      </c>
      <c r="F110">
        <v>-52.787179999999999</v>
      </c>
      <c r="G110">
        <v>-1.230556</v>
      </c>
      <c r="H110">
        <v>-50.570104000000001</v>
      </c>
      <c r="I110">
        <v>-1.230556</v>
      </c>
      <c r="J110">
        <v>-44.867695999999995</v>
      </c>
      <c r="K110">
        <v>-1.230556</v>
      </c>
      <c r="L110">
        <v>-41.410556</v>
      </c>
      <c r="M110">
        <v>-1.230556</v>
      </c>
      <c r="N110">
        <v>-38.216451999999997</v>
      </c>
      <c r="O110">
        <v>-1.230556</v>
      </c>
      <c r="P110">
        <v>-35.388736000000002</v>
      </c>
      <c r="Q110">
        <v>-1.230556</v>
      </c>
      <c r="R110">
        <v>-33.190443999999999</v>
      </c>
      <c r="S110">
        <v>-1.230556</v>
      </c>
      <c r="T110">
        <v>-31.565213999999997</v>
      </c>
    </row>
    <row r="111" spans="1:20" x14ac:dyDescent="0.45">
      <c r="A111">
        <v>-1.220548</v>
      </c>
      <c r="B111">
        <v>-69.546807999999999</v>
      </c>
      <c r="C111">
        <v>-1.220548</v>
      </c>
      <c r="D111">
        <v>-54.093004000000001</v>
      </c>
      <c r="E111">
        <v>-1.220548</v>
      </c>
      <c r="F111">
        <v>-51.424991999999996</v>
      </c>
      <c r="G111">
        <v>-1.220548</v>
      </c>
      <c r="H111">
        <v>-49.480351999999996</v>
      </c>
      <c r="I111">
        <v>-1.220548</v>
      </c>
      <c r="J111">
        <v>-43.674607999999999</v>
      </c>
      <c r="K111">
        <v>-1.220548</v>
      </c>
      <c r="L111">
        <v>-40.236252</v>
      </c>
      <c r="M111">
        <v>-1.220548</v>
      </c>
      <c r="N111">
        <v>-36.873052000000001</v>
      </c>
      <c r="O111">
        <v>-1.220548</v>
      </c>
      <c r="P111">
        <v>-34.383535999999999</v>
      </c>
      <c r="Q111">
        <v>-1.220548</v>
      </c>
      <c r="R111">
        <v>-32.100693999999997</v>
      </c>
      <c r="S111">
        <v>-1.220548</v>
      </c>
      <c r="T111">
        <v>-30.616377999999997</v>
      </c>
    </row>
    <row r="112" spans="1:20" x14ac:dyDescent="0.45">
      <c r="A112">
        <v>-1.2105399999999999</v>
      </c>
      <c r="B112">
        <v>-67.865207999999996</v>
      </c>
      <c r="C112">
        <v>-1.2105399999999999</v>
      </c>
      <c r="D112">
        <v>-52.712027999999997</v>
      </c>
      <c r="E112">
        <v>-1.2105399999999999</v>
      </c>
      <c r="F112">
        <v>-50.222507999999998</v>
      </c>
      <c r="G112">
        <v>-1.2105399999999999</v>
      </c>
      <c r="H112">
        <v>-47.977243999999999</v>
      </c>
      <c r="I112">
        <v>-1.2105399999999999</v>
      </c>
      <c r="J112">
        <v>-42.406359999999999</v>
      </c>
      <c r="K112">
        <v>-1.2105399999999999</v>
      </c>
      <c r="L112">
        <v>-39.231048000000001</v>
      </c>
      <c r="M112">
        <v>-1.2105399999999999</v>
      </c>
      <c r="N112">
        <v>-35.764511999999996</v>
      </c>
      <c r="O112">
        <v>-1.2105399999999999</v>
      </c>
      <c r="P112">
        <v>-33.303177999999996</v>
      </c>
      <c r="Q112">
        <v>-1.2105399999999999</v>
      </c>
      <c r="R112">
        <v>-31.123676</v>
      </c>
      <c r="S112">
        <v>-1.2105399999999999</v>
      </c>
      <c r="T112">
        <v>-29.658147999999997</v>
      </c>
    </row>
    <row r="113" spans="1:20" x14ac:dyDescent="0.45">
      <c r="A113">
        <v>-1.2005329999999999</v>
      </c>
      <c r="B113">
        <v>-66.437255999999991</v>
      </c>
      <c r="C113">
        <v>-1.2005329999999999</v>
      </c>
      <c r="D113">
        <v>-50.955272000000001</v>
      </c>
      <c r="E113">
        <v>-1.2005329999999999</v>
      </c>
      <c r="F113">
        <v>-49.048203999999998</v>
      </c>
      <c r="G113">
        <v>-1.2005329999999999</v>
      </c>
      <c r="H113">
        <v>-46.896887999999997</v>
      </c>
      <c r="I113">
        <v>-1.2005329999999999</v>
      </c>
      <c r="J113">
        <v>-41.175691999999998</v>
      </c>
      <c r="K113">
        <v>-1.2005329999999999</v>
      </c>
      <c r="L113">
        <v>-37.756127999999997</v>
      </c>
      <c r="M113">
        <v>-1.2005329999999999</v>
      </c>
      <c r="N113">
        <v>-34.796887999999996</v>
      </c>
      <c r="O113">
        <v>-1.2005329999999999</v>
      </c>
      <c r="P113">
        <v>-32.044328</v>
      </c>
      <c r="Q113">
        <v>-1.2005329999999999</v>
      </c>
      <c r="R113">
        <v>-29.939979999999998</v>
      </c>
      <c r="S113">
        <v>-1.2005329999999999</v>
      </c>
      <c r="T113">
        <v>-28.671733999999997</v>
      </c>
    </row>
    <row r="114" spans="1:20" x14ac:dyDescent="0.45">
      <c r="A114">
        <v>-1.1905250000000001</v>
      </c>
      <c r="B114">
        <v>-64.793235999999993</v>
      </c>
      <c r="C114">
        <v>-1.1905250000000001</v>
      </c>
      <c r="D114">
        <v>-49.780971999999998</v>
      </c>
      <c r="E114">
        <v>-1.1905250000000001</v>
      </c>
      <c r="F114">
        <v>-47.939667999999998</v>
      </c>
      <c r="G114">
        <v>-1.1905250000000001</v>
      </c>
      <c r="H114">
        <v>-45.544095999999996</v>
      </c>
      <c r="I114">
        <v>-1.1905250000000001</v>
      </c>
      <c r="J114">
        <v>-40.010787999999998</v>
      </c>
      <c r="K114">
        <v>-1.1905250000000001</v>
      </c>
      <c r="L114">
        <v>-36.741531999999999</v>
      </c>
      <c r="M114">
        <v>-1.1905250000000001</v>
      </c>
      <c r="N114">
        <v>-33.801083999999996</v>
      </c>
      <c r="O114">
        <v>-1.1905250000000001</v>
      </c>
      <c r="P114">
        <v>-31.114281999999999</v>
      </c>
      <c r="Q114">
        <v>-1.1905250000000001</v>
      </c>
      <c r="R114">
        <v>-29.150849999999998</v>
      </c>
      <c r="S114">
        <v>-1.1905250000000001</v>
      </c>
      <c r="T114">
        <v>-27.628955999999999</v>
      </c>
    </row>
    <row r="115" spans="1:20" x14ac:dyDescent="0.45">
      <c r="A115">
        <v>-1.180517</v>
      </c>
      <c r="B115">
        <v>-63.261947999999997</v>
      </c>
      <c r="C115">
        <v>-1.180517</v>
      </c>
      <c r="D115">
        <v>-48.550303999999997</v>
      </c>
      <c r="E115">
        <v>-1.180517</v>
      </c>
      <c r="F115">
        <v>-46.690211999999995</v>
      </c>
      <c r="G115">
        <v>-1.180517</v>
      </c>
      <c r="H115">
        <v>-44.360396000000001</v>
      </c>
      <c r="I115">
        <v>-1.180517</v>
      </c>
      <c r="J115">
        <v>-38.855275999999996</v>
      </c>
      <c r="K115">
        <v>-1.180517</v>
      </c>
      <c r="L115">
        <v>-35.623595999999999</v>
      </c>
      <c r="M115">
        <v>-1.180517</v>
      </c>
      <c r="N115">
        <v>-32.739511999999998</v>
      </c>
      <c r="O115">
        <v>-1.180517</v>
      </c>
      <c r="P115">
        <v>-30.043317999999999</v>
      </c>
      <c r="Q115">
        <v>-1.180517</v>
      </c>
      <c r="R115">
        <v>-28.202016</v>
      </c>
      <c r="S115">
        <v>-1.180517</v>
      </c>
      <c r="T115">
        <v>-26.680119999999999</v>
      </c>
    </row>
    <row r="116" spans="1:20" x14ac:dyDescent="0.45">
      <c r="A116">
        <v>-1.170509</v>
      </c>
      <c r="B116">
        <v>-61.702475999999997</v>
      </c>
      <c r="C116">
        <v>-1.170509</v>
      </c>
      <c r="D116">
        <v>-47.338423999999996</v>
      </c>
      <c r="E116">
        <v>-1.170509</v>
      </c>
      <c r="F116">
        <v>-45.656824</v>
      </c>
      <c r="G116">
        <v>-1.170509</v>
      </c>
      <c r="H116">
        <v>-43.289435999999995</v>
      </c>
      <c r="I116">
        <v>-1.170509</v>
      </c>
      <c r="J116">
        <v>-37.850071999999997</v>
      </c>
      <c r="K116">
        <v>-1.170509</v>
      </c>
      <c r="L116">
        <v>-34.749915999999999</v>
      </c>
      <c r="M116">
        <v>-1.170509</v>
      </c>
      <c r="N116">
        <v>-31.771889999999999</v>
      </c>
      <c r="O116">
        <v>-1.170509</v>
      </c>
      <c r="P116">
        <v>-29.272977999999998</v>
      </c>
      <c r="Q116">
        <v>-1.170509</v>
      </c>
      <c r="R116">
        <v>-27.318939999999998</v>
      </c>
      <c r="S116">
        <v>-1.170509</v>
      </c>
      <c r="T116">
        <v>-26.135245999999999</v>
      </c>
    </row>
    <row r="117" spans="1:20" x14ac:dyDescent="0.45">
      <c r="A117">
        <v>-1.1605019999999999</v>
      </c>
      <c r="B117">
        <v>-60.180583999999996</v>
      </c>
      <c r="C117">
        <v>-1.1605019999999999</v>
      </c>
      <c r="D117">
        <v>-46.258067999999994</v>
      </c>
      <c r="E117">
        <v>-1.1605019999999999</v>
      </c>
      <c r="F117">
        <v>-44.567076</v>
      </c>
      <c r="G117">
        <v>-1.1605019999999999</v>
      </c>
      <c r="H117">
        <v>-41.993003999999999</v>
      </c>
      <c r="I117">
        <v>-1.1605019999999999</v>
      </c>
      <c r="J117">
        <v>-36.459699999999998</v>
      </c>
      <c r="K117">
        <v>-1.1605019999999999</v>
      </c>
      <c r="L117">
        <v>-33.716532000000001</v>
      </c>
      <c r="M117">
        <v>-1.1605019999999999</v>
      </c>
      <c r="N117">
        <v>-30.804264</v>
      </c>
      <c r="O117">
        <v>-1.1605019999999999</v>
      </c>
      <c r="P117">
        <v>-28.361718</v>
      </c>
      <c r="Q117">
        <v>-1.1605019999999999</v>
      </c>
      <c r="R117">
        <v>-26.201006</v>
      </c>
      <c r="S117">
        <v>-1.1605019999999999</v>
      </c>
      <c r="T117">
        <v>-25.036099999999998</v>
      </c>
    </row>
    <row r="118" spans="1:20" x14ac:dyDescent="0.45">
      <c r="A118">
        <v>-1.1504939999999999</v>
      </c>
      <c r="B118">
        <v>-58.433223999999996</v>
      </c>
      <c r="C118">
        <v>-1.1504939999999999</v>
      </c>
      <c r="D118">
        <v>-45.0274</v>
      </c>
      <c r="E118">
        <v>-1.1504939999999999</v>
      </c>
      <c r="F118">
        <v>-43.533687999999998</v>
      </c>
      <c r="G118">
        <v>-1.1504939999999999</v>
      </c>
      <c r="H118">
        <v>-40.809308000000001</v>
      </c>
      <c r="I118">
        <v>-1.1504939999999999</v>
      </c>
      <c r="J118">
        <v>-35.322975999999997</v>
      </c>
      <c r="K118">
        <v>-1.1504939999999999</v>
      </c>
      <c r="L118">
        <v>-32.730119999999999</v>
      </c>
      <c r="M118">
        <v>-1.1504939999999999</v>
      </c>
      <c r="N118">
        <v>-29.921191999999998</v>
      </c>
      <c r="O118">
        <v>-1.1504939999999999</v>
      </c>
      <c r="P118">
        <v>-27.459855999999998</v>
      </c>
      <c r="Q118">
        <v>-1.1504939999999999</v>
      </c>
      <c r="R118">
        <v>-25.374298</v>
      </c>
      <c r="S118">
        <v>-1.1504939999999999</v>
      </c>
      <c r="T118">
        <v>-24.199997999999997</v>
      </c>
    </row>
    <row r="119" spans="1:20" x14ac:dyDescent="0.45">
      <c r="A119">
        <v>-1.1404859999999999</v>
      </c>
      <c r="B119">
        <v>-57.108607999999997</v>
      </c>
      <c r="C119">
        <v>-1.1404859999999999</v>
      </c>
      <c r="D119">
        <v>-43.345804000000001</v>
      </c>
      <c r="E119">
        <v>-1.1404859999999999</v>
      </c>
      <c r="F119">
        <v>-42.378175999999996</v>
      </c>
      <c r="G119">
        <v>-1.1404859999999999</v>
      </c>
      <c r="H119">
        <v>-39.747743999999997</v>
      </c>
      <c r="I119">
        <v>-1.1404859999999999</v>
      </c>
      <c r="J119">
        <v>-34.47748</v>
      </c>
      <c r="K119">
        <v>-1.1404859999999999</v>
      </c>
      <c r="L119">
        <v>-31.865834</v>
      </c>
      <c r="M119">
        <v>-1.1404859999999999</v>
      </c>
      <c r="N119">
        <v>-28.953567999999997</v>
      </c>
      <c r="O119">
        <v>-1.1404859999999999</v>
      </c>
      <c r="P119">
        <v>-26.586175999999998</v>
      </c>
      <c r="Q119">
        <v>-1.1404859999999999</v>
      </c>
      <c r="R119">
        <v>-24.763659999999998</v>
      </c>
      <c r="S119">
        <v>-1.1404859999999999</v>
      </c>
      <c r="T119">
        <v>-23.467231999999999</v>
      </c>
    </row>
    <row r="120" spans="1:20" x14ac:dyDescent="0.45">
      <c r="A120">
        <v>-1.1304779999999999</v>
      </c>
      <c r="B120">
        <v>-55.690055999999998</v>
      </c>
      <c r="C120">
        <v>-1.1304779999999999</v>
      </c>
      <c r="D120">
        <v>-42.763348000000001</v>
      </c>
      <c r="E120">
        <v>-1.1304779999999999</v>
      </c>
      <c r="F120">
        <v>-41.307212</v>
      </c>
      <c r="G120">
        <v>-1.1304779999999999</v>
      </c>
      <c r="H120">
        <v>-38.376159999999999</v>
      </c>
      <c r="I120">
        <v>-1.1304779999999999</v>
      </c>
      <c r="J120">
        <v>-33.303177999999996</v>
      </c>
      <c r="K120">
        <v>-1.1304779999999999</v>
      </c>
      <c r="L120">
        <v>-30.851237999999999</v>
      </c>
      <c r="M120">
        <v>-1.1304779999999999</v>
      </c>
      <c r="N120">
        <v>-28.032913999999998</v>
      </c>
      <c r="O120">
        <v>-1.1304779999999999</v>
      </c>
      <c r="P120">
        <v>-25.721889999999998</v>
      </c>
      <c r="Q120">
        <v>-1.1304779999999999</v>
      </c>
      <c r="R120">
        <v>-23.702092</v>
      </c>
      <c r="S120">
        <v>-1.1304779999999999</v>
      </c>
      <c r="T120">
        <v>-22.621735999999999</v>
      </c>
    </row>
    <row r="121" spans="1:20" x14ac:dyDescent="0.45">
      <c r="A121">
        <v>-1.1204699999999999</v>
      </c>
      <c r="B121">
        <v>-54.158763999999998</v>
      </c>
      <c r="C121">
        <v>-1.1204699999999999</v>
      </c>
      <c r="D121">
        <v>-41.626624</v>
      </c>
      <c r="E121">
        <v>-1.1204699999999999</v>
      </c>
      <c r="F121">
        <v>-40.161096000000001</v>
      </c>
      <c r="G121">
        <v>-1.1204699999999999</v>
      </c>
      <c r="H121">
        <v>-37.446111999999999</v>
      </c>
      <c r="I121">
        <v>-1.1204699999999999</v>
      </c>
      <c r="J121">
        <v>-32.44829</v>
      </c>
      <c r="K121">
        <v>-1.1204699999999999</v>
      </c>
      <c r="L121">
        <v>-29.80846</v>
      </c>
      <c r="M121">
        <v>-1.1204699999999999</v>
      </c>
      <c r="N121">
        <v>-27.224995999999997</v>
      </c>
      <c r="O121">
        <v>-1.1204699999999999</v>
      </c>
      <c r="P121">
        <v>-24.960943999999998</v>
      </c>
      <c r="Q121">
        <v>-1.1204699999999999</v>
      </c>
      <c r="R121">
        <v>-22.856596</v>
      </c>
      <c r="S121">
        <v>-1.1204699999999999</v>
      </c>
      <c r="T121">
        <v>-21.757449999999999</v>
      </c>
    </row>
    <row r="122" spans="1:20" x14ac:dyDescent="0.45">
      <c r="A122">
        <v>-1.110463</v>
      </c>
      <c r="B122">
        <v>-52.608688000000001</v>
      </c>
      <c r="C122">
        <v>-1.110463</v>
      </c>
      <c r="D122">
        <v>-40.536871999999995</v>
      </c>
      <c r="E122">
        <v>-1.110463</v>
      </c>
      <c r="F122">
        <v>-39.118319999999997</v>
      </c>
      <c r="G122">
        <v>-1.110463</v>
      </c>
      <c r="H122">
        <v>-36.196655999999997</v>
      </c>
      <c r="I122">
        <v>-1.110463</v>
      </c>
      <c r="J122">
        <v>-31.349143999999999</v>
      </c>
      <c r="K122">
        <v>-1.110463</v>
      </c>
      <c r="L122">
        <v>-28.953567999999997</v>
      </c>
      <c r="M122">
        <v>-1.110463</v>
      </c>
      <c r="N122">
        <v>-26.135245999999999</v>
      </c>
      <c r="O122">
        <v>-1.110463</v>
      </c>
      <c r="P122">
        <v>-24.002713999999997</v>
      </c>
      <c r="Q122">
        <v>-1.110463</v>
      </c>
      <c r="R122">
        <v>-22.734468</v>
      </c>
      <c r="S122">
        <v>-1.110463</v>
      </c>
      <c r="T122">
        <v>-21.11863</v>
      </c>
    </row>
    <row r="123" spans="1:20" x14ac:dyDescent="0.45">
      <c r="A123">
        <v>-1.100455</v>
      </c>
      <c r="B123">
        <v>-50.945875999999998</v>
      </c>
      <c r="C123">
        <v>-1.100455</v>
      </c>
      <c r="D123">
        <v>-39.334387999999997</v>
      </c>
      <c r="E123">
        <v>-1.100455</v>
      </c>
      <c r="F123">
        <v>-37.718551999999995</v>
      </c>
      <c r="G123">
        <v>-1.100455</v>
      </c>
      <c r="H123">
        <v>-35.135087999999996</v>
      </c>
      <c r="I123">
        <v>-1.100455</v>
      </c>
      <c r="J123">
        <v>-31.104885999999997</v>
      </c>
      <c r="K123">
        <v>-1.100455</v>
      </c>
      <c r="L123">
        <v>-28.126859999999997</v>
      </c>
      <c r="M123">
        <v>-1.100455</v>
      </c>
      <c r="N123">
        <v>-25.383692</v>
      </c>
      <c r="O123">
        <v>-1.100455</v>
      </c>
      <c r="P123">
        <v>-23.363893999999998</v>
      </c>
      <c r="Q123">
        <v>-1.100455</v>
      </c>
      <c r="R123">
        <v>-21.560167999999997</v>
      </c>
      <c r="S123">
        <v>-1.100455</v>
      </c>
      <c r="T123">
        <v>-20.545572</v>
      </c>
    </row>
    <row r="124" spans="1:20" x14ac:dyDescent="0.45">
      <c r="A124">
        <v>-1.0904469999999999</v>
      </c>
      <c r="B124">
        <v>-49.752787999999995</v>
      </c>
      <c r="C124">
        <v>-1.0904469999999999</v>
      </c>
      <c r="D124">
        <v>-38.488892</v>
      </c>
      <c r="E124">
        <v>-1.0904469999999999</v>
      </c>
      <c r="F124">
        <v>-36.732135999999997</v>
      </c>
      <c r="G124">
        <v>-1.0904469999999999</v>
      </c>
      <c r="H124">
        <v>-34.073519999999995</v>
      </c>
      <c r="I124">
        <v>-1.0904469999999999</v>
      </c>
      <c r="J124">
        <v>-30.25939</v>
      </c>
      <c r="K124">
        <v>-1.0904469999999999</v>
      </c>
      <c r="L124">
        <v>-27.093474000000001</v>
      </c>
      <c r="M124">
        <v>-1.0904469999999999</v>
      </c>
      <c r="N124">
        <v>-24.622743999999997</v>
      </c>
      <c r="O124">
        <v>-1.0904469999999999</v>
      </c>
      <c r="P124">
        <v>-22.274141999999998</v>
      </c>
      <c r="Q124">
        <v>-1.0904469999999999</v>
      </c>
      <c r="R124">
        <v>-21.043474</v>
      </c>
      <c r="S124">
        <v>-1.0904469999999999</v>
      </c>
      <c r="T124">
        <v>-19.596736</v>
      </c>
    </row>
    <row r="125" spans="1:20" x14ac:dyDescent="0.45">
      <c r="A125">
        <v>-1.0804389999999999</v>
      </c>
      <c r="B125">
        <v>-48.296655999999999</v>
      </c>
      <c r="C125">
        <v>-1.0804389999999999</v>
      </c>
      <c r="D125">
        <v>-37.314591999999998</v>
      </c>
      <c r="E125">
        <v>-1.0804389999999999</v>
      </c>
      <c r="F125">
        <v>-35.341768000000002</v>
      </c>
      <c r="G125">
        <v>-1.0804389999999999</v>
      </c>
      <c r="H125">
        <v>-32.936796000000001</v>
      </c>
      <c r="I125">
        <v>-1.0804389999999999</v>
      </c>
      <c r="J125">
        <v>-29.291765999999999</v>
      </c>
      <c r="K125">
        <v>-1.0804389999999999</v>
      </c>
      <c r="L125">
        <v>-26.201006</v>
      </c>
      <c r="M125">
        <v>-1.0804389999999999</v>
      </c>
      <c r="N125">
        <v>-23.664515999999999</v>
      </c>
      <c r="O125">
        <v>-1.0804389999999999</v>
      </c>
      <c r="P125">
        <v>-21.672902000000001</v>
      </c>
      <c r="Q125">
        <v>-1.0804389999999999</v>
      </c>
      <c r="R125">
        <v>-20.169795999999998</v>
      </c>
      <c r="S125">
        <v>-1.0804389999999999</v>
      </c>
      <c r="T125">
        <v>-18.910944000000001</v>
      </c>
    </row>
    <row r="126" spans="1:20" x14ac:dyDescent="0.45">
      <c r="A126">
        <v>-1.0704320000000001</v>
      </c>
      <c r="B126">
        <v>-46.774760000000001</v>
      </c>
      <c r="C126">
        <v>-1.0704320000000001</v>
      </c>
      <c r="D126">
        <v>-35.71754</v>
      </c>
      <c r="E126">
        <v>-1.0704320000000001</v>
      </c>
      <c r="F126">
        <v>-33.979576000000002</v>
      </c>
      <c r="G126">
        <v>-1.0704320000000001</v>
      </c>
      <c r="H126">
        <v>-31.724917999999999</v>
      </c>
      <c r="I126">
        <v>-1.0704320000000001</v>
      </c>
      <c r="J126">
        <v>-28.267775999999998</v>
      </c>
      <c r="K126">
        <v>-1.0704320000000001</v>
      </c>
      <c r="L126">
        <v>-25.130042</v>
      </c>
      <c r="M126">
        <v>-1.0704320000000001</v>
      </c>
      <c r="N126">
        <v>-22.856596</v>
      </c>
      <c r="O126">
        <v>-1.0704320000000001</v>
      </c>
      <c r="P126">
        <v>-20.592544</v>
      </c>
      <c r="Q126">
        <v>-1.0704320000000001</v>
      </c>
      <c r="R126">
        <v>-19.305509999999998</v>
      </c>
      <c r="S126">
        <v>-1.0704320000000001</v>
      </c>
      <c r="T126">
        <v>-18.243942000000001</v>
      </c>
    </row>
    <row r="127" spans="1:20" x14ac:dyDescent="0.45">
      <c r="A127">
        <v>-1.060424</v>
      </c>
      <c r="B127">
        <v>-45.384388000000001</v>
      </c>
      <c r="C127">
        <v>-1.060424</v>
      </c>
      <c r="D127">
        <v>-34.900227999999998</v>
      </c>
      <c r="E127">
        <v>-1.060424</v>
      </c>
      <c r="F127">
        <v>-32.852246000000001</v>
      </c>
      <c r="G127">
        <v>-1.060424</v>
      </c>
      <c r="H127">
        <v>-30.550618</v>
      </c>
      <c r="I127">
        <v>-1.060424</v>
      </c>
      <c r="J127">
        <v>-27.328333999999998</v>
      </c>
      <c r="K127">
        <v>-1.060424</v>
      </c>
      <c r="L127">
        <v>-24.049685999999998</v>
      </c>
      <c r="M127">
        <v>-1.060424</v>
      </c>
      <c r="N127">
        <v>-21.954733999999998</v>
      </c>
      <c r="O127">
        <v>-1.060424</v>
      </c>
      <c r="P127">
        <v>-20.075849999999999</v>
      </c>
      <c r="Q127">
        <v>-1.060424</v>
      </c>
      <c r="R127">
        <v>-18.337885999999997</v>
      </c>
      <c r="S127">
        <v>-1.060424</v>
      </c>
      <c r="T127">
        <v>-17.567543999999998</v>
      </c>
    </row>
    <row r="128" spans="1:20" x14ac:dyDescent="0.45">
      <c r="A128">
        <v>-1.050416</v>
      </c>
      <c r="B128">
        <v>-43.881284000000001</v>
      </c>
      <c r="C128">
        <v>-1.050416</v>
      </c>
      <c r="D128">
        <v>-33.453488</v>
      </c>
      <c r="E128">
        <v>-1.050416</v>
      </c>
      <c r="F128">
        <v>-31.546423999999998</v>
      </c>
      <c r="G128">
        <v>-1.050416</v>
      </c>
      <c r="H128">
        <v>-29.329341999999997</v>
      </c>
      <c r="I128">
        <v>-1.050416</v>
      </c>
      <c r="J128">
        <v>-26.247978</v>
      </c>
      <c r="K128">
        <v>-1.050416</v>
      </c>
      <c r="L128">
        <v>-23.373287999999999</v>
      </c>
      <c r="M128">
        <v>-1.050416</v>
      </c>
      <c r="N128">
        <v>-20.958925999999998</v>
      </c>
      <c r="O128">
        <v>-1.050416</v>
      </c>
      <c r="P128">
        <v>-19.108225999999998</v>
      </c>
      <c r="Q128">
        <v>-1.050416</v>
      </c>
      <c r="R128">
        <v>-17.548756000000001</v>
      </c>
      <c r="S128">
        <v>-1.050416</v>
      </c>
      <c r="T128">
        <v>-16.703258999999999</v>
      </c>
    </row>
    <row r="129" spans="1:20" x14ac:dyDescent="0.45">
      <c r="A129">
        <v>-1.040408</v>
      </c>
      <c r="B129">
        <v>-42.462727999999998</v>
      </c>
      <c r="C129">
        <v>-1.040408</v>
      </c>
      <c r="D129">
        <v>-31.950384</v>
      </c>
      <c r="E129">
        <v>-1.040408</v>
      </c>
      <c r="F129">
        <v>-30.466068</v>
      </c>
      <c r="G129">
        <v>-1.040408</v>
      </c>
      <c r="H129">
        <v>-28.314747999999998</v>
      </c>
      <c r="I129">
        <v>-1.040408</v>
      </c>
      <c r="J129">
        <v>-25.280353999999999</v>
      </c>
      <c r="K129">
        <v>-1.040408</v>
      </c>
      <c r="L129">
        <v>-22.16141</v>
      </c>
      <c r="M129">
        <v>-1.040408</v>
      </c>
      <c r="N129">
        <v>-19.991301999999997</v>
      </c>
      <c r="O129">
        <v>-1.040408</v>
      </c>
      <c r="P129">
        <v>-18.28152</v>
      </c>
      <c r="Q129">
        <v>-1.040408</v>
      </c>
      <c r="R129">
        <v>-16.947512</v>
      </c>
      <c r="S129">
        <v>-1.040408</v>
      </c>
      <c r="T129">
        <v>-15.782606999999999</v>
      </c>
    </row>
    <row r="130" spans="1:20" x14ac:dyDescent="0.45">
      <c r="A130">
        <v>-1.0304</v>
      </c>
      <c r="B130">
        <v>-41.194479999999999</v>
      </c>
      <c r="C130">
        <v>-1.0304</v>
      </c>
      <c r="D130">
        <v>-30.560011999999997</v>
      </c>
      <c r="E130">
        <v>-1.0304</v>
      </c>
      <c r="F130">
        <v>-29.000537999999999</v>
      </c>
      <c r="G130">
        <v>-1.0304</v>
      </c>
      <c r="H130">
        <v>-27.037108</v>
      </c>
      <c r="I130">
        <v>-1.0304</v>
      </c>
      <c r="J130">
        <v>-24.378491999999998</v>
      </c>
      <c r="K130">
        <v>-1.0304</v>
      </c>
      <c r="L130">
        <v>-21.353490000000001</v>
      </c>
      <c r="M130">
        <v>-1.0304</v>
      </c>
      <c r="N130">
        <v>-19.117622000000001</v>
      </c>
      <c r="O130">
        <v>-1.0304</v>
      </c>
      <c r="P130">
        <v>-17.511177999999997</v>
      </c>
      <c r="Q130">
        <v>-1.0304</v>
      </c>
      <c r="R130">
        <v>-16.177170999999998</v>
      </c>
      <c r="S130">
        <v>-1.0304</v>
      </c>
      <c r="T130">
        <v>-14.758616</v>
      </c>
    </row>
    <row r="131" spans="1:20" x14ac:dyDescent="0.45">
      <c r="A131">
        <v>-1.0203929999999999</v>
      </c>
      <c r="B131">
        <v>-39.888660000000002</v>
      </c>
      <c r="C131">
        <v>-1.0203929999999999</v>
      </c>
      <c r="D131">
        <v>-29.132059999999999</v>
      </c>
      <c r="E131">
        <v>-1.0203929999999999</v>
      </c>
      <c r="F131">
        <v>-28.098675999999998</v>
      </c>
      <c r="G131">
        <v>-1.0203929999999999</v>
      </c>
      <c r="H131">
        <v>-25.881595999999998</v>
      </c>
      <c r="I131">
        <v>-1.0203929999999999</v>
      </c>
      <c r="J131">
        <v>-23.138427999999998</v>
      </c>
      <c r="K131">
        <v>-1.0203929999999999</v>
      </c>
      <c r="L131">
        <v>-20.273133999999999</v>
      </c>
      <c r="M131">
        <v>-1.0203929999999999</v>
      </c>
      <c r="N131">
        <v>-18.300307999999998</v>
      </c>
      <c r="O131">
        <v>-1.0203929999999999</v>
      </c>
      <c r="P131">
        <v>-16.412032</v>
      </c>
      <c r="Q131">
        <v>-1.0203929999999999</v>
      </c>
      <c r="R131">
        <v>-15.190759</v>
      </c>
      <c r="S131">
        <v>-1.0203929999999999</v>
      </c>
      <c r="T131">
        <v>-14.007062999999999</v>
      </c>
    </row>
    <row r="132" spans="1:20" x14ac:dyDescent="0.45">
      <c r="A132">
        <v>-1.0103849999999999</v>
      </c>
      <c r="B132">
        <v>-38.554651999999997</v>
      </c>
      <c r="C132">
        <v>-1.0103849999999999</v>
      </c>
      <c r="D132">
        <v>-27.70411</v>
      </c>
      <c r="E132">
        <v>-1.0103849999999999</v>
      </c>
      <c r="F132">
        <v>-26.802247999999999</v>
      </c>
      <c r="G132">
        <v>-1.0103849999999999</v>
      </c>
      <c r="H132">
        <v>-24.716687999999998</v>
      </c>
      <c r="I132">
        <v>-1.0103849999999999</v>
      </c>
      <c r="J132">
        <v>-22.105043999999999</v>
      </c>
      <c r="K132">
        <v>-1.0103849999999999</v>
      </c>
      <c r="L132">
        <v>-19.267931999999998</v>
      </c>
      <c r="M132">
        <v>-1.0103849999999999</v>
      </c>
      <c r="N132">
        <v>-17.248134</v>
      </c>
      <c r="O132">
        <v>-1.0103849999999999</v>
      </c>
      <c r="P132">
        <v>-15.688663</v>
      </c>
      <c r="Q132">
        <v>-1.0103849999999999</v>
      </c>
      <c r="R132">
        <v>-14.401627999999999</v>
      </c>
      <c r="S132">
        <v>-1.0103849999999999</v>
      </c>
      <c r="T132">
        <v>-13.368243</v>
      </c>
    </row>
    <row r="133" spans="1:20" x14ac:dyDescent="0.45">
      <c r="A133">
        <v>-1.0003769999999998</v>
      </c>
      <c r="B133">
        <v>-36.985787999999999</v>
      </c>
      <c r="C133">
        <v>-1.0003769999999998</v>
      </c>
      <c r="D133">
        <v>-26.586175999999998</v>
      </c>
      <c r="E133">
        <v>-1.0003769999999998</v>
      </c>
      <c r="F133">
        <v>-25.552792</v>
      </c>
      <c r="G133">
        <v>-1.0003769999999998</v>
      </c>
      <c r="H133">
        <v>-23.589359999999999</v>
      </c>
      <c r="I133">
        <v>-1.0003769999999998</v>
      </c>
      <c r="J133">
        <v>-21.081052</v>
      </c>
      <c r="K133">
        <v>-1.0003769999999998</v>
      </c>
      <c r="L133">
        <v>-18.328492000000001</v>
      </c>
      <c r="M133">
        <v>-1.0003769999999998</v>
      </c>
      <c r="N133">
        <v>-16.487186999999999</v>
      </c>
      <c r="O133">
        <v>-1.0003769999999998</v>
      </c>
      <c r="P133">
        <v>-14.786798999999998</v>
      </c>
      <c r="Q133">
        <v>-1.0003769999999998</v>
      </c>
      <c r="R133">
        <v>-13.264904999999999</v>
      </c>
      <c r="S133">
        <v>-1.0003769999999998</v>
      </c>
      <c r="T133">
        <v>-12.438196999999999</v>
      </c>
    </row>
    <row r="134" spans="1:20" x14ac:dyDescent="0.45">
      <c r="A134">
        <v>-0.99036899999999994</v>
      </c>
      <c r="B134">
        <v>-35.858455999999997</v>
      </c>
      <c r="C134">
        <v>-0.99036899999999994</v>
      </c>
      <c r="D134">
        <v>-25.214593999999998</v>
      </c>
      <c r="E134">
        <v>-0.99036899999999994</v>
      </c>
      <c r="F134">
        <v>-24.481829999999999</v>
      </c>
      <c r="G134">
        <v>-0.99036899999999994</v>
      </c>
      <c r="H134">
        <v>-22.443244</v>
      </c>
      <c r="I134">
        <v>-0.99036899999999994</v>
      </c>
      <c r="J134">
        <v>-20.132217999999998</v>
      </c>
      <c r="K134">
        <v>-0.99036899999999994</v>
      </c>
      <c r="L134">
        <v>-17.219950000000001</v>
      </c>
      <c r="M134">
        <v>-0.99036899999999994</v>
      </c>
      <c r="N134">
        <v>-15.604113</v>
      </c>
      <c r="O134">
        <v>-0.99036899999999994</v>
      </c>
      <c r="P134">
        <v>-13.903725</v>
      </c>
      <c r="Q134">
        <v>-0.99036899999999994</v>
      </c>
      <c r="R134">
        <v>-12.738818</v>
      </c>
      <c r="S134">
        <v>-0.99036899999999994</v>
      </c>
      <c r="T134">
        <v>-11.714827999999999</v>
      </c>
    </row>
    <row r="135" spans="1:20" x14ac:dyDescent="0.45">
      <c r="A135">
        <v>-0.98036199999999996</v>
      </c>
      <c r="B135">
        <v>-33.7729</v>
      </c>
      <c r="C135">
        <v>-0.98036199999999996</v>
      </c>
      <c r="D135">
        <v>-24.350307999999998</v>
      </c>
      <c r="E135">
        <v>-0.98036199999999996</v>
      </c>
      <c r="F135">
        <v>-23.213583999999997</v>
      </c>
      <c r="G135">
        <v>-0.98036199999999996</v>
      </c>
      <c r="H135">
        <v>-21.447436</v>
      </c>
      <c r="I135">
        <v>-0.98036199999999996</v>
      </c>
      <c r="J135">
        <v>-19.098834</v>
      </c>
      <c r="K135">
        <v>-0.98036199999999996</v>
      </c>
      <c r="L135">
        <v>-16.299299999999999</v>
      </c>
      <c r="M135">
        <v>-0.98036199999999996</v>
      </c>
      <c r="N135">
        <v>-14.636488999999999</v>
      </c>
      <c r="O135">
        <v>-0.98036199999999996</v>
      </c>
      <c r="P135">
        <v>-12.813974</v>
      </c>
      <c r="Q135">
        <v>-0.98036199999999996</v>
      </c>
      <c r="R135">
        <v>-11.470573</v>
      </c>
      <c r="S135">
        <v>-0.98036199999999996</v>
      </c>
      <c r="T135">
        <v>-10.775387</v>
      </c>
    </row>
    <row r="136" spans="1:20" x14ac:dyDescent="0.45">
      <c r="A136">
        <v>-0.97035399999999994</v>
      </c>
      <c r="B136">
        <v>-31.762494</v>
      </c>
      <c r="C136">
        <v>-0.97035399999999994</v>
      </c>
      <c r="D136">
        <v>-23.016302</v>
      </c>
      <c r="E136">
        <v>-0.97035399999999994</v>
      </c>
      <c r="F136">
        <v>-22.283538</v>
      </c>
      <c r="G136">
        <v>-0.97035399999999994</v>
      </c>
      <c r="H136">
        <v>-20.151005999999999</v>
      </c>
      <c r="I136">
        <v>-0.97035399999999994</v>
      </c>
      <c r="J136">
        <v>-17.915136</v>
      </c>
      <c r="K136">
        <v>-0.97035399999999994</v>
      </c>
      <c r="L136">
        <v>-15.359857</v>
      </c>
      <c r="M136">
        <v>-0.97035399999999994</v>
      </c>
      <c r="N136">
        <v>-13.650075999999999</v>
      </c>
      <c r="O136">
        <v>-0.97035399999999994</v>
      </c>
      <c r="P136">
        <v>-11.902716</v>
      </c>
      <c r="Q136">
        <v>-0.97035399999999994</v>
      </c>
      <c r="R136">
        <v>-10.944485999999999</v>
      </c>
      <c r="S136">
        <v>-0.97035399999999994</v>
      </c>
      <c r="T136">
        <v>-10.089594999999999</v>
      </c>
    </row>
    <row r="137" spans="1:20" x14ac:dyDescent="0.45">
      <c r="A137">
        <v>-0.96034599999999992</v>
      </c>
      <c r="B137">
        <v>-30.34394</v>
      </c>
      <c r="C137">
        <v>-0.96034599999999992</v>
      </c>
      <c r="D137">
        <v>-21.907761999999998</v>
      </c>
      <c r="E137">
        <v>-0.96034599999999992</v>
      </c>
      <c r="F137">
        <v>-20.921347999999998</v>
      </c>
      <c r="G137">
        <v>-0.96034599999999992</v>
      </c>
      <c r="H137">
        <v>-19.267931999999998</v>
      </c>
      <c r="I137">
        <v>-0.96034599999999992</v>
      </c>
      <c r="J137">
        <v>-17.032063999999998</v>
      </c>
      <c r="K137">
        <v>-0.96034599999999992</v>
      </c>
      <c r="L137">
        <v>-14.373444999999998</v>
      </c>
      <c r="M137">
        <v>-0.96034599999999992</v>
      </c>
      <c r="N137">
        <v>-12.748213</v>
      </c>
      <c r="O137">
        <v>-0.96034599999999992</v>
      </c>
      <c r="P137">
        <v>-11.151163</v>
      </c>
      <c r="Q137">
        <v>-0.96034599999999992</v>
      </c>
      <c r="R137">
        <v>-9.9768619999999988</v>
      </c>
      <c r="S137">
        <v>-0.96034599999999992</v>
      </c>
      <c r="T137">
        <v>-9.1999440000000003</v>
      </c>
    </row>
    <row r="138" spans="1:20" x14ac:dyDescent="0.45">
      <c r="A138">
        <v>-0.95033799999999991</v>
      </c>
      <c r="B138">
        <v>-28.972355999999998</v>
      </c>
      <c r="C138">
        <v>-0.95033799999999991</v>
      </c>
      <c r="D138">
        <v>-20.122823999999998</v>
      </c>
      <c r="E138">
        <v>-0.95033799999999991</v>
      </c>
      <c r="F138">
        <v>-20.085245999999998</v>
      </c>
      <c r="G138">
        <v>-0.95033799999999991</v>
      </c>
      <c r="H138">
        <v>-18.046658000000001</v>
      </c>
      <c r="I138">
        <v>-0.95033799999999991</v>
      </c>
      <c r="J138">
        <v>-15.998676999999999</v>
      </c>
      <c r="K138">
        <v>-0.95033799999999991</v>
      </c>
      <c r="L138">
        <v>-13.480976</v>
      </c>
      <c r="M138">
        <v>-0.95033799999999991</v>
      </c>
      <c r="N138">
        <v>-11.696038</v>
      </c>
      <c r="O138">
        <v>-0.95033799999999991</v>
      </c>
      <c r="P138">
        <v>-10.098989999999999</v>
      </c>
      <c r="Q138">
        <v>-0.95033799999999991</v>
      </c>
      <c r="R138">
        <v>-8.9434769999999997</v>
      </c>
      <c r="S138">
        <v>-0.95033799999999991</v>
      </c>
      <c r="T138">
        <v>-8.3600839999999987</v>
      </c>
    </row>
    <row r="139" spans="1:20" x14ac:dyDescent="0.45">
      <c r="A139">
        <v>-0.94033</v>
      </c>
      <c r="B139">
        <v>-27.365911999999998</v>
      </c>
      <c r="C139">
        <v>-0.94033</v>
      </c>
      <c r="D139">
        <v>-19.559159999999999</v>
      </c>
      <c r="E139">
        <v>-0.94033</v>
      </c>
      <c r="F139">
        <v>-18.6479</v>
      </c>
      <c r="G139">
        <v>-0.94033</v>
      </c>
      <c r="H139">
        <v>-16.900541999999998</v>
      </c>
      <c r="I139">
        <v>-0.94033</v>
      </c>
      <c r="J139">
        <v>-14.683460999999999</v>
      </c>
      <c r="K139">
        <v>-0.94033</v>
      </c>
      <c r="L139">
        <v>-12.297281</v>
      </c>
      <c r="M139">
        <v>-0.94033</v>
      </c>
      <c r="N139">
        <v>-10.662652999999999</v>
      </c>
      <c r="O139">
        <v>-0.94033</v>
      </c>
      <c r="P139">
        <v>-9.0966059999999995</v>
      </c>
      <c r="Q139">
        <v>-0.94033</v>
      </c>
      <c r="R139">
        <v>-8.3084150000000001</v>
      </c>
      <c r="S139">
        <v>-0.94033</v>
      </c>
      <c r="T139">
        <v>-7.6630189999999994</v>
      </c>
    </row>
    <row r="140" spans="1:20" x14ac:dyDescent="0.45">
      <c r="A140">
        <v>-0.93032300000000001</v>
      </c>
      <c r="B140">
        <v>-25.430664</v>
      </c>
      <c r="C140">
        <v>-0.93032300000000001</v>
      </c>
      <c r="D140">
        <v>-18.394251999999998</v>
      </c>
      <c r="E140">
        <v>-0.93032300000000001</v>
      </c>
      <c r="F140">
        <v>-17.511177999999997</v>
      </c>
      <c r="G140">
        <v>-0.93032300000000001</v>
      </c>
      <c r="H140">
        <v>-16.045650999999999</v>
      </c>
      <c r="I140">
        <v>-0.93032300000000001</v>
      </c>
      <c r="J140">
        <v>-13.819175</v>
      </c>
      <c r="K140">
        <v>-0.93032300000000001</v>
      </c>
      <c r="L140">
        <v>-11.169952</v>
      </c>
      <c r="M140">
        <v>-0.93032300000000001</v>
      </c>
      <c r="N140">
        <v>-9.6762409999999992</v>
      </c>
      <c r="O140">
        <v>-0.93032300000000001</v>
      </c>
      <c r="P140">
        <v>-8.3168690000000005</v>
      </c>
      <c r="Q140">
        <v>-0.93032300000000001</v>
      </c>
      <c r="R140">
        <v>-7.2111479999999997</v>
      </c>
      <c r="S140">
        <v>-0.93032300000000001</v>
      </c>
      <c r="T140">
        <v>-6.4238960000000001</v>
      </c>
    </row>
    <row r="141" spans="1:20" x14ac:dyDescent="0.45">
      <c r="A141">
        <v>-0.92031499999999999</v>
      </c>
      <c r="B141">
        <v>-23.420259999999999</v>
      </c>
      <c r="C141">
        <v>-0.92031499999999999</v>
      </c>
      <c r="D141">
        <v>-16.844173999999999</v>
      </c>
      <c r="E141">
        <v>-0.92031499999999999</v>
      </c>
      <c r="F141">
        <v>-15.669872999999999</v>
      </c>
      <c r="G141">
        <v>-0.92031499999999999</v>
      </c>
      <c r="H141">
        <v>-14.711644</v>
      </c>
      <c r="I141">
        <v>-0.92031499999999999</v>
      </c>
      <c r="J141">
        <v>-12.250309</v>
      </c>
      <c r="K141">
        <v>-0.92031499999999999</v>
      </c>
      <c r="L141">
        <v>-10.145961</v>
      </c>
      <c r="M141">
        <v>-0.92031499999999999</v>
      </c>
      <c r="N141">
        <v>-8.6776149999999994</v>
      </c>
      <c r="O141">
        <v>-0.92031499999999999</v>
      </c>
      <c r="P141">
        <v>-7.458221</v>
      </c>
      <c r="Q141">
        <v>-0.92031499999999999</v>
      </c>
      <c r="R141">
        <v>-6.3468619999999998</v>
      </c>
      <c r="S141">
        <v>-0.92031499999999999</v>
      </c>
      <c r="T141">
        <v>-5.4947889999999999</v>
      </c>
    </row>
    <row r="142" spans="1:20" x14ac:dyDescent="0.45">
      <c r="A142">
        <v>-0.91030699999999998</v>
      </c>
      <c r="B142">
        <v>-22.339904000000001</v>
      </c>
      <c r="C142">
        <v>-0.91030699999999998</v>
      </c>
      <c r="D142">
        <v>-15.57593</v>
      </c>
      <c r="E142">
        <v>-0.91030699999999998</v>
      </c>
      <c r="F142">
        <v>-15.068631999999999</v>
      </c>
      <c r="G142">
        <v>-0.91030699999999998</v>
      </c>
      <c r="H142">
        <v>-13.377637999999999</v>
      </c>
      <c r="I142">
        <v>-0.91030699999999998</v>
      </c>
      <c r="J142">
        <v>-10.869330999999999</v>
      </c>
      <c r="K142">
        <v>-0.91030699999999998</v>
      </c>
      <c r="L142">
        <v>-9.0590279999999996</v>
      </c>
      <c r="M142">
        <v>-0.91030699999999998</v>
      </c>
      <c r="N142">
        <v>-7.5587409999999995</v>
      </c>
      <c r="O142">
        <v>-0.91030699999999998</v>
      </c>
      <c r="P142">
        <v>-6.4896569999999993</v>
      </c>
      <c r="Q142">
        <v>-0.91030699999999998</v>
      </c>
      <c r="R142">
        <v>-5.026948</v>
      </c>
      <c r="S142">
        <v>-0.91030699999999998</v>
      </c>
      <c r="T142">
        <v>-4.3430349999999995</v>
      </c>
    </row>
    <row r="143" spans="1:20" x14ac:dyDescent="0.45">
      <c r="A143">
        <v>-0.90029899999999996</v>
      </c>
      <c r="B143">
        <v>-20.489203999999997</v>
      </c>
      <c r="C143">
        <v>-0.90029899999999996</v>
      </c>
      <c r="D143">
        <v>-14.204345</v>
      </c>
      <c r="E143">
        <v>-0.90029899999999996</v>
      </c>
      <c r="F143">
        <v>-13.527949</v>
      </c>
      <c r="G143">
        <v>-0.90029899999999996</v>
      </c>
      <c r="H143">
        <v>-12.212731</v>
      </c>
      <c r="I143">
        <v>-0.90029899999999996</v>
      </c>
      <c r="J143">
        <v>-9.0656049999999997</v>
      </c>
      <c r="K143">
        <v>-0.90029899999999996</v>
      </c>
      <c r="L143">
        <v>-7.4488259999999995</v>
      </c>
      <c r="M143">
        <v>-0.90029899999999996</v>
      </c>
      <c r="N143">
        <v>-6.2284929999999994</v>
      </c>
      <c r="O143">
        <v>-0.90029899999999996</v>
      </c>
      <c r="P143">
        <v>-4.9189119999999997</v>
      </c>
      <c r="Q143">
        <v>-0.90029899999999996</v>
      </c>
      <c r="R143">
        <v>-4.053687</v>
      </c>
      <c r="S143">
        <v>-0.90029899999999996</v>
      </c>
      <c r="T143">
        <v>-3.4665360000000001</v>
      </c>
    </row>
    <row r="144" spans="1:20" x14ac:dyDescent="0.45">
      <c r="A144">
        <v>-0.89029199999999997</v>
      </c>
      <c r="B144">
        <v>-18.939128</v>
      </c>
      <c r="C144">
        <v>-0.89029199999999997</v>
      </c>
      <c r="D144">
        <v>-12.738818</v>
      </c>
      <c r="E144">
        <v>-0.89029199999999997</v>
      </c>
      <c r="F144">
        <v>-12.006053999999999</v>
      </c>
      <c r="G144">
        <v>-0.89029199999999997</v>
      </c>
      <c r="H144">
        <v>-10.709626</v>
      </c>
      <c r="I144">
        <v>-0.89029199999999997</v>
      </c>
      <c r="J144">
        <v>-7.8424519999999998</v>
      </c>
      <c r="K144">
        <v>-0.89029199999999997</v>
      </c>
      <c r="L144">
        <v>-6.2350689999999993</v>
      </c>
      <c r="M144">
        <v>-0.89029199999999997</v>
      </c>
      <c r="N144">
        <v>-4.7920879999999997</v>
      </c>
      <c r="O144">
        <v>-0.89029199999999997</v>
      </c>
      <c r="P144">
        <v>-3.738035</v>
      </c>
      <c r="Q144">
        <v>-0.89029199999999997</v>
      </c>
      <c r="R144">
        <v>-2.7093469999999997</v>
      </c>
      <c r="S144">
        <v>-0.89029199999999997</v>
      </c>
      <c r="T144">
        <v>-2.2330510000000001</v>
      </c>
    </row>
    <row r="145" spans="1:20" x14ac:dyDescent="0.45">
      <c r="A145">
        <v>-0.88028399999999996</v>
      </c>
      <c r="B145">
        <v>-16.975695999999999</v>
      </c>
      <c r="C145">
        <v>-0.88028399999999996</v>
      </c>
      <c r="D145">
        <v>-10.906908</v>
      </c>
      <c r="E145">
        <v>-0.88028399999999996</v>
      </c>
      <c r="F145">
        <v>-10.305665999999999</v>
      </c>
      <c r="G145">
        <v>-0.88028399999999996</v>
      </c>
      <c r="H145">
        <v>-9.1407600000000002</v>
      </c>
      <c r="I145">
        <v>-0.88028399999999996</v>
      </c>
      <c r="J145">
        <v>-6.2782830000000001</v>
      </c>
      <c r="K145">
        <v>-0.88028399999999996</v>
      </c>
      <c r="L145">
        <v>-4.7056589999999998</v>
      </c>
      <c r="M145">
        <v>-0.88028399999999996</v>
      </c>
      <c r="N145">
        <v>-3.8272819999999999</v>
      </c>
      <c r="O145">
        <v>-0.88028399999999996</v>
      </c>
      <c r="P145">
        <v>-2.4726079999999997</v>
      </c>
      <c r="Q145">
        <v>-0.88028399999999996</v>
      </c>
      <c r="R145">
        <v>-1.879821</v>
      </c>
      <c r="S145">
        <v>-0.88028399999999996</v>
      </c>
      <c r="T145">
        <v>-1.1047819999999999</v>
      </c>
    </row>
    <row r="146" spans="1:20" x14ac:dyDescent="0.45">
      <c r="A146">
        <v>-0.87027599999999994</v>
      </c>
      <c r="B146">
        <v>-14.439205999999999</v>
      </c>
      <c r="C146">
        <v>-0.87027599999999994</v>
      </c>
      <c r="D146">
        <v>-9.4319860000000002</v>
      </c>
      <c r="E146">
        <v>-0.87027599999999994</v>
      </c>
      <c r="F146">
        <v>-8.6522500000000004</v>
      </c>
      <c r="G146">
        <v>-0.87027599999999994</v>
      </c>
      <c r="H146">
        <v>-7.4948589999999999</v>
      </c>
      <c r="I146">
        <v>-0.87027599999999994</v>
      </c>
      <c r="J146">
        <v>-4.6427160000000001</v>
      </c>
      <c r="K146">
        <v>-0.87027599999999994</v>
      </c>
      <c r="L146">
        <v>-3.1724909999999999</v>
      </c>
      <c r="M146">
        <v>-0.87027599999999994</v>
      </c>
      <c r="N146">
        <v>-2.197352</v>
      </c>
      <c r="O146">
        <v>-0.87027599999999994</v>
      </c>
      <c r="P146">
        <v>-1.198726</v>
      </c>
      <c r="Q146">
        <v>-0.87027599999999994</v>
      </c>
      <c r="R146">
        <v>-0.48005399999999998</v>
      </c>
      <c r="S146">
        <v>-0.87027599999999994</v>
      </c>
      <c r="T146">
        <v>8.6428568000000011E-2</v>
      </c>
    </row>
    <row r="147" spans="1:20" x14ac:dyDescent="0.45">
      <c r="A147">
        <v>-0.86026799999999992</v>
      </c>
      <c r="B147">
        <v>-12.466379999999999</v>
      </c>
      <c r="C147">
        <v>-0.86026799999999992</v>
      </c>
      <c r="D147">
        <v>-7.0458059999999998</v>
      </c>
      <c r="E147">
        <v>-0.86026799999999992</v>
      </c>
      <c r="F147">
        <v>-6.309285</v>
      </c>
      <c r="G147">
        <v>-0.86026799999999992</v>
      </c>
      <c r="H147">
        <v>-5.7606509999999993</v>
      </c>
      <c r="I147">
        <v>-0.86026799999999992</v>
      </c>
      <c r="J147">
        <v>-3.009029</v>
      </c>
      <c r="K147">
        <v>-0.86026799999999992</v>
      </c>
      <c r="L147">
        <v>-1.6787799999999999</v>
      </c>
      <c r="M147">
        <v>-0.86026799999999992</v>
      </c>
      <c r="N147">
        <v>-0.54863299999999993</v>
      </c>
      <c r="O147">
        <v>-0.86026799999999992</v>
      </c>
      <c r="P147">
        <v>0.48568999999999996</v>
      </c>
      <c r="Q147">
        <v>-0.86026799999999992</v>
      </c>
      <c r="R147">
        <v>0.97138099999999994</v>
      </c>
      <c r="S147">
        <v>-0.86026799999999992</v>
      </c>
      <c r="T147">
        <v>1.5472589999999999</v>
      </c>
    </row>
    <row r="148" spans="1:20" x14ac:dyDescent="0.45">
      <c r="A148">
        <v>-0.85026000000000002</v>
      </c>
      <c r="B148">
        <v>-10.446581999999999</v>
      </c>
      <c r="C148">
        <v>-0.85026000000000002</v>
      </c>
      <c r="D148">
        <v>-5.1857129999999998</v>
      </c>
      <c r="E148">
        <v>-0.85026000000000002</v>
      </c>
      <c r="F148">
        <v>-4.7836319999999999</v>
      </c>
      <c r="G148">
        <v>-0.85026000000000002</v>
      </c>
      <c r="H148">
        <v>-3.7173669999999999</v>
      </c>
      <c r="I148">
        <v>-0.85026000000000002</v>
      </c>
      <c r="J148">
        <v>-0.9732599999999999</v>
      </c>
      <c r="K148">
        <v>-0.85026000000000002</v>
      </c>
      <c r="L148">
        <v>0.12870340800000002</v>
      </c>
      <c r="M148">
        <v>-0.85026000000000002</v>
      </c>
      <c r="N148">
        <v>1.3612489999999999</v>
      </c>
      <c r="O148">
        <v>-0.85026000000000002</v>
      </c>
      <c r="P148">
        <v>1.875124</v>
      </c>
      <c r="Q148">
        <v>-0.85026000000000002</v>
      </c>
      <c r="R148">
        <v>2.7995329999999998</v>
      </c>
      <c r="S148">
        <v>-0.85026000000000002</v>
      </c>
      <c r="T148">
        <v>3.0982759999999998</v>
      </c>
    </row>
    <row r="149" spans="1:20" x14ac:dyDescent="0.45">
      <c r="A149">
        <v>-0.84025299999999992</v>
      </c>
      <c r="B149">
        <v>-7.3088499999999996</v>
      </c>
      <c r="C149">
        <v>-0.84025299999999992</v>
      </c>
      <c r="D149">
        <v>-2.9921189999999998</v>
      </c>
      <c r="E149">
        <v>-0.84025299999999992</v>
      </c>
      <c r="F149">
        <v>-2.6210399999999998</v>
      </c>
      <c r="G149">
        <v>-0.84025299999999992</v>
      </c>
      <c r="H149">
        <v>-1.7980889999999998</v>
      </c>
      <c r="I149">
        <v>-0.84025299999999992</v>
      </c>
      <c r="J149">
        <v>0.725248</v>
      </c>
      <c r="K149">
        <v>-0.84025299999999992</v>
      </c>
      <c r="L149">
        <v>1.8347279999999999</v>
      </c>
      <c r="M149">
        <v>-0.84025299999999992</v>
      </c>
      <c r="N149">
        <v>2.881265</v>
      </c>
      <c r="O149">
        <v>-0.84025299999999992</v>
      </c>
      <c r="P149">
        <v>3.807553</v>
      </c>
      <c r="Q149">
        <v>-0.84025299999999992</v>
      </c>
      <c r="R149">
        <v>4.3129729999999995</v>
      </c>
      <c r="S149">
        <v>-0.84025299999999992</v>
      </c>
      <c r="T149">
        <v>4.9818549999999995</v>
      </c>
    </row>
    <row r="150" spans="1:20" x14ac:dyDescent="0.45">
      <c r="A150">
        <v>-0.83024500000000001</v>
      </c>
      <c r="B150">
        <v>-4.7159930000000001</v>
      </c>
      <c r="C150">
        <v>-0.83024500000000001</v>
      </c>
      <c r="D150">
        <v>-0.93568299999999993</v>
      </c>
      <c r="E150">
        <v>-0.83024500000000001</v>
      </c>
      <c r="F150">
        <v>-0.60593900000000001</v>
      </c>
      <c r="G150">
        <v>-0.83024500000000001</v>
      </c>
      <c r="H150">
        <v>0.231102</v>
      </c>
      <c r="I150">
        <v>-0.83024500000000001</v>
      </c>
      <c r="J150">
        <v>2.8765669999999997</v>
      </c>
      <c r="K150">
        <v>-0.83024500000000001</v>
      </c>
      <c r="L150">
        <v>3.6572429999999998</v>
      </c>
      <c r="M150">
        <v>-0.83024500000000001</v>
      </c>
      <c r="N150">
        <v>4.8456359999999998</v>
      </c>
      <c r="O150">
        <v>-0.83024500000000001</v>
      </c>
      <c r="P150">
        <v>5.4741219999999995</v>
      </c>
      <c r="Q150">
        <v>-0.83024500000000001</v>
      </c>
      <c r="R150">
        <v>6.2350689999999993</v>
      </c>
      <c r="S150">
        <v>-0.83024500000000001</v>
      </c>
      <c r="T150">
        <v>7.0007129999999993</v>
      </c>
    </row>
    <row r="151" spans="1:20" x14ac:dyDescent="0.45">
      <c r="A151">
        <v>-0.82023699999999999</v>
      </c>
      <c r="B151">
        <v>-3.1875229999999997</v>
      </c>
      <c r="C151">
        <v>-0.82023699999999999</v>
      </c>
      <c r="D151">
        <v>1.078478</v>
      </c>
      <c r="E151">
        <v>-0.82023699999999999</v>
      </c>
      <c r="F151">
        <v>1.580139</v>
      </c>
      <c r="G151">
        <v>-0.82023699999999999</v>
      </c>
      <c r="H151">
        <v>2.0958920000000001</v>
      </c>
      <c r="I151">
        <v>-0.82023699999999999</v>
      </c>
      <c r="J151">
        <v>4.6474139999999995</v>
      </c>
      <c r="K151">
        <v>-0.82023699999999999</v>
      </c>
      <c r="L151">
        <v>5.5802779999999998</v>
      </c>
      <c r="M151">
        <v>-0.82023699999999999</v>
      </c>
      <c r="N151">
        <v>6.424836</v>
      </c>
      <c r="O151">
        <v>-0.82023699999999999</v>
      </c>
      <c r="P151">
        <v>7.2280579999999999</v>
      </c>
      <c r="Q151">
        <v>-0.82023699999999999</v>
      </c>
      <c r="R151">
        <v>7.8922429999999997</v>
      </c>
      <c r="S151">
        <v>-0.82023699999999999</v>
      </c>
      <c r="T151">
        <v>8.3986009999999993</v>
      </c>
    </row>
    <row r="152" spans="1:20" x14ac:dyDescent="0.45">
      <c r="A152">
        <v>-0.81022899999999998</v>
      </c>
      <c r="B152">
        <v>-1.0155349999999999</v>
      </c>
      <c r="C152">
        <v>-0.81022899999999998</v>
      </c>
      <c r="D152">
        <v>3.1987959999999998</v>
      </c>
      <c r="E152">
        <v>-0.81022899999999998</v>
      </c>
      <c r="F152">
        <v>3.3566219999999998</v>
      </c>
      <c r="G152">
        <v>-0.81022899999999998</v>
      </c>
      <c r="H152">
        <v>4.0057749999999999</v>
      </c>
      <c r="I152">
        <v>-0.81022899999999998</v>
      </c>
      <c r="J152">
        <v>6.4257749999999998</v>
      </c>
      <c r="K152">
        <v>-0.81022899999999998</v>
      </c>
      <c r="L152">
        <v>7.3370329999999999</v>
      </c>
      <c r="M152">
        <v>-0.81022899999999998</v>
      </c>
      <c r="N152">
        <v>8.0820100000000004</v>
      </c>
      <c r="O152">
        <v>-0.81022899999999998</v>
      </c>
      <c r="P152">
        <v>8.8833529999999996</v>
      </c>
      <c r="Q152">
        <v>-0.81022899999999998</v>
      </c>
      <c r="R152">
        <v>9.6884540000000001</v>
      </c>
      <c r="S152">
        <v>-0.81022899999999998</v>
      </c>
      <c r="T152">
        <v>10.040744</v>
      </c>
    </row>
    <row r="153" spans="1:20" x14ac:dyDescent="0.45">
      <c r="A153">
        <v>-0.80022199999999999</v>
      </c>
      <c r="B153">
        <v>1.2889119999999998</v>
      </c>
      <c r="C153">
        <v>-0.80022199999999999</v>
      </c>
      <c r="D153">
        <v>4.7432369999999997</v>
      </c>
      <c r="E153">
        <v>-0.80022199999999999</v>
      </c>
      <c r="F153">
        <v>5.2599289999999996</v>
      </c>
      <c r="G153">
        <v>-0.80022199999999999</v>
      </c>
      <c r="H153">
        <v>5.7268309999999998</v>
      </c>
      <c r="I153">
        <v>-0.80022199999999999</v>
      </c>
      <c r="J153">
        <v>8.0782519999999991</v>
      </c>
      <c r="K153">
        <v>-0.80022199999999999</v>
      </c>
      <c r="L153">
        <v>9.050573</v>
      </c>
      <c r="M153">
        <v>-0.80022199999999999</v>
      </c>
      <c r="N153">
        <v>9.7523359999999997</v>
      </c>
      <c r="O153">
        <v>-0.80022199999999999</v>
      </c>
      <c r="P153">
        <v>10.237086999999999</v>
      </c>
      <c r="Q153">
        <v>-0.80022199999999999</v>
      </c>
      <c r="R153">
        <v>10.878724999999999</v>
      </c>
      <c r="S153">
        <v>-0.80022199999999999</v>
      </c>
      <c r="T153">
        <v>11.403872</v>
      </c>
    </row>
    <row r="154" spans="1:20" x14ac:dyDescent="0.45">
      <c r="A154">
        <v>-0.79021399999999997</v>
      </c>
      <c r="B154">
        <v>2.5928559999999998</v>
      </c>
      <c r="C154">
        <v>-0.79021399999999997</v>
      </c>
      <c r="D154">
        <v>6.3694090000000001</v>
      </c>
      <c r="E154">
        <v>-0.79021399999999997</v>
      </c>
      <c r="F154">
        <v>7.1453869999999995</v>
      </c>
      <c r="G154">
        <v>-0.79021399999999997</v>
      </c>
      <c r="H154">
        <v>7.3952779999999994</v>
      </c>
      <c r="I154">
        <v>-0.79021399999999997</v>
      </c>
      <c r="J154">
        <v>9.4404409999999999</v>
      </c>
      <c r="K154">
        <v>-0.79021399999999997</v>
      </c>
      <c r="L154">
        <v>10.188236</v>
      </c>
      <c r="M154">
        <v>-0.79021399999999997</v>
      </c>
      <c r="N154">
        <v>11.000852999999999</v>
      </c>
      <c r="O154">
        <v>-0.79021399999999997</v>
      </c>
      <c r="P154">
        <v>11.715767</v>
      </c>
      <c r="Q154">
        <v>-0.79021399999999997</v>
      </c>
      <c r="R154">
        <v>12.373374999999999</v>
      </c>
      <c r="S154">
        <v>-0.79021399999999997</v>
      </c>
      <c r="T154">
        <v>12.649571</v>
      </c>
    </row>
    <row r="155" spans="1:20" x14ac:dyDescent="0.45">
      <c r="A155">
        <v>-0.78020599999999996</v>
      </c>
      <c r="B155">
        <v>4.1946029999999999</v>
      </c>
      <c r="C155">
        <v>-0.78020599999999996</v>
      </c>
      <c r="D155">
        <v>8.0124909999999989</v>
      </c>
      <c r="E155">
        <v>-0.78020599999999996</v>
      </c>
      <c r="F155">
        <v>8.0801309999999997</v>
      </c>
      <c r="G155">
        <v>-0.78020599999999996</v>
      </c>
      <c r="H155">
        <v>8.8908679999999993</v>
      </c>
      <c r="I155">
        <v>-0.78020599999999996</v>
      </c>
      <c r="J155">
        <v>10.759416</v>
      </c>
      <c r="K155">
        <v>-0.78020599999999996</v>
      </c>
      <c r="L155">
        <v>11.577669999999999</v>
      </c>
      <c r="M155">
        <v>-0.78020599999999996</v>
      </c>
      <c r="N155">
        <v>12.329222</v>
      </c>
      <c r="O155">
        <v>-0.78020599999999996</v>
      </c>
      <c r="P155">
        <v>12.895705</v>
      </c>
      <c r="Q155">
        <v>-0.78020599999999996</v>
      </c>
      <c r="R155">
        <v>13.282755</v>
      </c>
      <c r="S155">
        <v>-0.78020599999999996</v>
      </c>
      <c r="T155">
        <v>14.257893999999999</v>
      </c>
    </row>
    <row r="156" spans="1:20" x14ac:dyDescent="0.45">
      <c r="A156">
        <v>-0.77019799999999994</v>
      </c>
      <c r="B156">
        <v>4.8860320000000002</v>
      </c>
      <c r="C156">
        <v>-0.77019799999999994</v>
      </c>
      <c r="D156">
        <v>9.2553719999999995</v>
      </c>
      <c r="E156">
        <v>-0.77019799999999994</v>
      </c>
      <c r="F156">
        <v>9.3098589999999994</v>
      </c>
      <c r="G156">
        <v>-0.77019799999999994</v>
      </c>
      <c r="H156">
        <v>9.7269709999999989</v>
      </c>
      <c r="I156">
        <v>-0.77019799999999994</v>
      </c>
      <c r="J156">
        <v>11.943111999999999</v>
      </c>
      <c r="K156">
        <v>-0.77019799999999994</v>
      </c>
      <c r="L156">
        <v>12.627963999999999</v>
      </c>
      <c r="M156">
        <v>-0.77019799999999994</v>
      </c>
      <c r="N156">
        <v>13.309059</v>
      </c>
      <c r="O156">
        <v>-0.77019799999999994</v>
      </c>
      <c r="P156">
        <v>13.818235999999999</v>
      </c>
      <c r="Q156">
        <v>-0.77019799999999994</v>
      </c>
      <c r="R156">
        <v>14.21374</v>
      </c>
      <c r="S156">
        <v>-0.77019799999999994</v>
      </c>
      <c r="T156">
        <v>15.212365</v>
      </c>
    </row>
    <row r="157" spans="1:20" x14ac:dyDescent="0.45">
      <c r="A157">
        <v>-0.76018999999999992</v>
      </c>
      <c r="B157">
        <v>6.0406040000000001</v>
      </c>
      <c r="C157">
        <v>-0.76018999999999992</v>
      </c>
      <c r="D157">
        <v>10.261512999999999</v>
      </c>
      <c r="E157">
        <v>-0.76018999999999992</v>
      </c>
      <c r="F157">
        <v>10.054834999999999</v>
      </c>
      <c r="G157">
        <v>-0.76018999999999992</v>
      </c>
      <c r="H157">
        <v>10.599710999999999</v>
      </c>
      <c r="I157">
        <v>-0.76018999999999992</v>
      </c>
      <c r="J157">
        <v>12.593204999999999</v>
      </c>
      <c r="K157">
        <v>-0.76018999999999992</v>
      </c>
      <c r="L157">
        <v>13.234843</v>
      </c>
      <c r="M157">
        <v>-0.76018999999999992</v>
      </c>
      <c r="N157">
        <v>13.819175</v>
      </c>
      <c r="O157">
        <v>-0.76018999999999992</v>
      </c>
      <c r="P157">
        <v>14.578242999999999</v>
      </c>
      <c r="Q157">
        <v>-0.76018999999999992</v>
      </c>
      <c r="R157">
        <v>15.015082999999999</v>
      </c>
      <c r="S157">
        <v>-0.76018999999999992</v>
      </c>
      <c r="T157">
        <v>15.640751</v>
      </c>
    </row>
    <row r="158" spans="1:20" x14ac:dyDescent="0.45">
      <c r="A158">
        <v>-0.75018299999999993</v>
      </c>
      <c r="B158">
        <v>6.5169009999999998</v>
      </c>
      <c r="C158">
        <v>-0.75018299999999993</v>
      </c>
      <c r="D158">
        <v>11.081643999999999</v>
      </c>
      <c r="E158">
        <v>-0.75018299999999993</v>
      </c>
      <c r="F158">
        <v>10.967972</v>
      </c>
      <c r="G158">
        <v>-0.75018299999999993</v>
      </c>
      <c r="H158">
        <v>11.094795999999999</v>
      </c>
      <c r="I158">
        <v>-0.75018299999999993</v>
      </c>
      <c r="J158">
        <v>13.248934</v>
      </c>
      <c r="K158">
        <v>-0.75018299999999993</v>
      </c>
      <c r="L158">
        <v>13.689532</v>
      </c>
      <c r="M158">
        <v>-0.75018299999999993</v>
      </c>
      <c r="N158">
        <v>14.340565</v>
      </c>
      <c r="O158">
        <v>-0.75018299999999993</v>
      </c>
      <c r="P158">
        <v>15.014144</v>
      </c>
      <c r="Q158">
        <v>-0.75018299999999993</v>
      </c>
      <c r="R158">
        <v>15.501712999999999</v>
      </c>
      <c r="S158">
        <v>-0.75018299999999993</v>
      </c>
      <c r="T158">
        <v>16.005254999999998</v>
      </c>
    </row>
    <row r="159" spans="1:20" x14ac:dyDescent="0.45">
      <c r="A159">
        <v>-0.74017499999999992</v>
      </c>
      <c r="B159">
        <v>7.2628170000000001</v>
      </c>
      <c r="C159">
        <v>-0.74017499999999992</v>
      </c>
      <c r="D159">
        <v>11.447087</v>
      </c>
      <c r="E159">
        <v>-0.74017499999999992</v>
      </c>
      <c r="F159">
        <v>11.653763999999999</v>
      </c>
      <c r="G159">
        <v>-0.74017499999999992</v>
      </c>
      <c r="H159">
        <v>11.867016999999999</v>
      </c>
      <c r="I159">
        <v>-0.74017499999999992</v>
      </c>
      <c r="J159">
        <v>13.571162999999999</v>
      </c>
      <c r="K159">
        <v>-0.74017499999999992</v>
      </c>
      <c r="L159">
        <v>14.265409999999999</v>
      </c>
      <c r="M159">
        <v>-0.74017499999999992</v>
      </c>
      <c r="N159">
        <v>14.704127999999999</v>
      </c>
      <c r="O159">
        <v>-0.74017499999999992</v>
      </c>
      <c r="P159">
        <v>15.367372999999999</v>
      </c>
      <c r="Q159">
        <v>-0.74017499999999992</v>
      </c>
      <c r="R159">
        <v>15.816424999999999</v>
      </c>
      <c r="S159">
        <v>-0.74017499999999992</v>
      </c>
      <c r="T159">
        <v>16.309632999999998</v>
      </c>
    </row>
    <row r="160" spans="1:20" x14ac:dyDescent="0.45">
      <c r="A160">
        <v>-0.73016700000000001</v>
      </c>
      <c r="B160">
        <v>7.6151070000000001</v>
      </c>
      <c r="C160">
        <v>-0.73016700000000001</v>
      </c>
      <c r="D160">
        <v>11.671612999999999</v>
      </c>
      <c r="E160">
        <v>-0.73016700000000001</v>
      </c>
      <c r="F160">
        <v>11.77871</v>
      </c>
      <c r="G160">
        <v>-0.73016700000000001</v>
      </c>
      <c r="H160">
        <v>12.198639999999999</v>
      </c>
      <c r="I160">
        <v>-0.73016700000000001</v>
      </c>
      <c r="J160">
        <v>13.776899999999999</v>
      </c>
      <c r="K160">
        <v>-0.73016700000000001</v>
      </c>
      <c r="L160">
        <v>14.580121999999999</v>
      </c>
      <c r="M160">
        <v>-0.73016700000000001</v>
      </c>
      <c r="N160">
        <v>15.069571</v>
      </c>
      <c r="O160">
        <v>-0.73016700000000001</v>
      </c>
      <c r="P160">
        <v>15.559958999999999</v>
      </c>
      <c r="Q160">
        <v>-0.73016700000000001</v>
      </c>
      <c r="R160">
        <v>16.413910999999999</v>
      </c>
      <c r="S160">
        <v>-0.73016700000000001</v>
      </c>
      <c r="T160">
        <v>16.302116999999999</v>
      </c>
    </row>
    <row r="161" spans="1:20" x14ac:dyDescent="0.45">
      <c r="A161">
        <v>-0.72015899999999999</v>
      </c>
      <c r="B161">
        <v>8.1562249999999992</v>
      </c>
      <c r="C161">
        <v>-0.72015899999999999</v>
      </c>
      <c r="D161">
        <v>12.201457999999999</v>
      </c>
      <c r="E161">
        <v>-0.72015899999999999</v>
      </c>
      <c r="F161">
        <v>12.300098999999999</v>
      </c>
      <c r="G161">
        <v>-0.72015899999999999</v>
      </c>
      <c r="H161">
        <v>12.566899999999999</v>
      </c>
      <c r="I161">
        <v>-0.72015899999999999</v>
      </c>
      <c r="J161">
        <v>14.148918999999999</v>
      </c>
      <c r="K161">
        <v>-0.72015899999999999</v>
      </c>
      <c r="L161">
        <v>14.946503999999999</v>
      </c>
      <c r="M161">
        <v>-0.72015899999999999</v>
      </c>
      <c r="N161">
        <v>15.626659</v>
      </c>
      <c r="O161">
        <v>-0.72015899999999999</v>
      </c>
      <c r="P161">
        <v>16.060680999999999</v>
      </c>
      <c r="Q161">
        <v>-0.72015899999999999</v>
      </c>
      <c r="R161">
        <v>16.537917</v>
      </c>
      <c r="S161">
        <v>-0.72015899999999999</v>
      </c>
      <c r="T161">
        <v>16.549659500000001</v>
      </c>
    </row>
    <row r="162" spans="1:20" x14ac:dyDescent="0.45">
      <c r="A162">
        <v>-0.71015200000000001</v>
      </c>
      <c r="B162">
        <v>8.1233450000000005</v>
      </c>
      <c r="C162">
        <v>-0.71015200000000001</v>
      </c>
      <c r="D162">
        <v>12.284129</v>
      </c>
      <c r="E162">
        <v>-0.71015200000000001</v>
      </c>
      <c r="F162">
        <v>12.44947</v>
      </c>
      <c r="G162">
        <v>-0.71015200000000001</v>
      </c>
      <c r="H162">
        <v>12.752908999999999</v>
      </c>
      <c r="I162">
        <v>-0.71015200000000001</v>
      </c>
      <c r="J162">
        <v>14.59985</v>
      </c>
      <c r="K162">
        <v>-0.71015200000000001</v>
      </c>
      <c r="L162">
        <v>15.307248999999999</v>
      </c>
      <c r="M162">
        <v>-0.71015200000000001</v>
      </c>
      <c r="N162">
        <v>15.636992999999999</v>
      </c>
      <c r="O162">
        <v>-0.71015200000000001</v>
      </c>
      <c r="P162">
        <v>16.484369000000001</v>
      </c>
      <c r="Q162">
        <v>-0.71015200000000001</v>
      </c>
      <c r="R162">
        <v>16.846993999999999</v>
      </c>
      <c r="S162">
        <v>-0.71015200000000001</v>
      </c>
      <c r="T162">
        <v>16.738018</v>
      </c>
    </row>
    <row r="163" spans="1:20" x14ac:dyDescent="0.45">
      <c r="A163">
        <v>-0.70014399999999999</v>
      </c>
      <c r="B163">
        <v>8.6729179999999992</v>
      </c>
      <c r="C163">
        <v>-0.70014399999999999</v>
      </c>
      <c r="D163">
        <v>12.648631999999999</v>
      </c>
      <c r="E163">
        <v>-0.70014399999999999</v>
      </c>
      <c r="F163">
        <v>12.611993</v>
      </c>
      <c r="G163">
        <v>-0.70014399999999999</v>
      </c>
      <c r="H163">
        <v>13.063865</v>
      </c>
      <c r="I163">
        <v>-0.70014399999999999</v>
      </c>
      <c r="J163">
        <v>14.973747999999999</v>
      </c>
      <c r="K163">
        <v>-0.70014399999999999</v>
      </c>
      <c r="L163">
        <v>15.467893999999999</v>
      </c>
      <c r="M163">
        <v>-0.70014399999999999</v>
      </c>
      <c r="N163">
        <v>15.959221999999999</v>
      </c>
      <c r="O163">
        <v>-0.70014399999999999</v>
      </c>
      <c r="P163">
        <v>16.773716</v>
      </c>
      <c r="Q163">
        <v>-0.70014399999999999</v>
      </c>
      <c r="R163">
        <v>17.043336</v>
      </c>
      <c r="S163">
        <v>-0.70014399999999999</v>
      </c>
      <c r="T163">
        <v>16.848869999999998</v>
      </c>
    </row>
    <row r="164" spans="1:20" x14ac:dyDescent="0.45">
      <c r="A164">
        <v>-0.69013599999999997</v>
      </c>
      <c r="B164">
        <v>8.8241680000000002</v>
      </c>
      <c r="C164">
        <v>-0.69013599999999997</v>
      </c>
      <c r="D164">
        <v>12.913554</v>
      </c>
      <c r="E164">
        <v>-0.69013599999999997</v>
      </c>
      <c r="F164">
        <v>12.862824</v>
      </c>
      <c r="G164">
        <v>-0.69013599999999997</v>
      </c>
      <c r="H164">
        <v>13.449036</v>
      </c>
      <c r="I164">
        <v>-0.69013599999999997</v>
      </c>
      <c r="J164">
        <v>16.173413</v>
      </c>
      <c r="K164">
        <v>-0.69013599999999997</v>
      </c>
      <c r="L164">
        <v>15.833336999999998</v>
      </c>
      <c r="M164">
        <v>-0.69013599999999997</v>
      </c>
      <c r="N164">
        <v>16.402636999999999</v>
      </c>
      <c r="O164">
        <v>-0.69013599999999997</v>
      </c>
      <c r="P164">
        <v>16.973817999999998</v>
      </c>
      <c r="Q164">
        <v>-0.69013599999999997</v>
      </c>
      <c r="R164">
        <v>17.514935999999999</v>
      </c>
      <c r="S164">
        <v>-0.69013599999999997</v>
      </c>
      <c r="T164">
        <v>17.643637999999999</v>
      </c>
    </row>
    <row r="165" spans="1:20" x14ac:dyDescent="0.45">
      <c r="A165">
        <v>-0.68012799999999995</v>
      </c>
      <c r="B165">
        <v>9.1914899999999999</v>
      </c>
      <c r="C165">
        <v>-0.68012799999999995</v>
      </c>
      <c r="D165">
        <v>13.231085</v>
      </c>
      <c r="E165">
        <v>-0.68012799999999995</v>
      </c>
      <c r="F165">
        <v>13.653834</v>
      </c>
      <c r="G165">
        <v>-0.68012799999999995</v>
      </c>
      <c r="H165">
        <v>13.967606999999999</v>
      </c>
      <c r="I165">
        <v>-0.68012799999999995</v>
      </c>
      <c r="J165">
        <v>15.722481999999999</v>
      </c>
      <c r="K165">
        <v>-0.68012799999999995</v>
      </c>
      <c r="L165">
        <v>16.208174</v>
      </c>
      <c r="M165">
        <v>-0.68012799999999995</v>
      </c>
      <c r="N165">
        <v>16.901479999999999</v>
      </c>
      <c r="O165">
        <v>-0.68012799999999995</v>
      </c>
      <c r="P165">
        <v>17.456689999999998</v>
      </c>
      <c r="Q165">
        <v>-0.68012799999999995</v>
      </c>
      <c r="R165">
        <v>17.642699999999998</v>
      </c>
      <c r="S165">
        <v>-0.68012799999999995</v>
      </c>
      <c r="T165">
        <v>17.999687999999999</v>
      </c>
    </row>
    <row r="166" spans="1:20" x14ac:dyDescent="0.45">
      <c r="A166">
        <v>-0.67011999999999994</v>
      </c>
      <c r="B166">
        <v>9.7232129999999994</v>
      </c>
      <c r="C166">
        <v>-0.67011999999999994</v>
      </c>
      <c r="D166">
        <v>13.819175</v>
      </c>
      <c r="E166">
        <v>-0.67011999999999994</v>
      </c>
      <c r="F166">
        <v>13.878359999999999</v>
      </c>
      <c r="G166">
        <v>-0.67011999999999994</v>
      </c>
      <c r="H166">
        <v>14.415719999999999</v>
      </c>
      <c r="I166">
        <v>-0.67011999999999994</v>
      </c>
      <c r="J166">
        <v>16.013708999999999</v>
      </c>
      <c r="K166">
        <v>-0.67011999999999994</v>
      </c>
      <c r="L166">
        <v>16.730501999999998</v>
      </c>
      <c r="M166">
        <v>-0.67011999999999994</v>
      </c>
      <c r="N166">
        <v>17.185192000000001</v>
      </c>
      <c r="O166">
        <v>-0.67011999999999994</v>
      </c>
      <c r="P166">
        <v>17.684034</v>
      </c>
      <c r="Q166">
        <v>-0.67011999999999994</v>
      </c>
      <c r="R166">
        <v>18.377341999999999</v>
      </c>
      <c r="S166">
        <v>-0.67011999999999994</v>
      </c>
      <c r="T166">
        <v>18.469405999999999</v>
      </c>
    </row>
    <row r="167" spans="1:20" x14ac:dyDescent="0.45">
      <c r="A167">
        <v>-0.66011299999999995</v>
      </c>
      <c r="B167">
        <v>10.834572</v>
      </c>
      <c r="C167">
        <v>-0.66011299999999995</v>
      </c>
      <c r="D167">
        <v>14.130129999999999</v>
      </c>
      <c r="E167">
        <v>-0.66011299999999995</v>
      </c>
      <c r="F167">
        <v>14.575424999999999</v>
      </c>
      <c r="G167">
        <v>-0.66011299999999995</v>
      </c>
      <c r="H167">
        <v>14.933351999999999</v>
      </c>
      <c r="I167">
        <v>-0.66011299999999995</v>
      </c>
      <c r="J167">
        <v>16.361301999999998</v>
      </c>
      <c r="K167">
        <v>-0.66011299999999995</v>
      </c>
      <c r="L167">
        <v>17.045213999999998</v>
      </c>
      <c r="M167">
        <v>-0.66011299999999995</v>
      </c>
      <c r="N167">
        <v>17.585394000000001</v>
      </c>
      <c r="O167">
        <v>-0.66011299999999995</v>
      </c>
      <c r="P167">
        <v>18.178179999999998</v>
      </c>
      <c r="Q167">
        <v>-0.66011299999999995</v>
      </c>
      <c r="R167">
        <v>18.320035999999998</v>
      </c>
      <c r="S167">
        <v>-0.66011299999999995</v>
      </c>
      <c r="T167">
        <v>19.012404</v>
      </c>
    </row>
    <row r="168" spans="1:20" x14ac:dyDescent="0.45">
      <c r="A168">
        <v>-0.65010499999999993</v>
      </c>
      <c r="B168">
        <v>10.405246999999999</v>
      </c>
      <c r="C168">
        <v>-0.65010499999999993</v>
      </c>
      <c r="D168">
        <v>14.539726</v>
      </c>
      <c r="E168">
        <v>-0.65010499999999993</v>
      </c>
      <c r="F168">
        <v>14.961535</v>
      </c>
      <c r="G168">
        <v>-0.65010499999999993</v>
      </c>
      <c r="H168">
        <v>15.359857</v>
      </c>
      <c r="I168">
        <v>-0.65010499999999993</v>
      </c>
      <c r="J168">
        <v>16.622467</v>
      </c>
      <c r="K168">
        <v>-0.65010499999999993</v>
      </c>
      <c r="L168">
        <v>17.512115999999999</v>
      </c>
      <c r="M168">
        <v>-0.65010499999999993</v>
      </c>
      <c r="N168">
        <v>18.135905999999999</v>
      </c>
      <c r="O168">
        <v>-0.65010499999999993</v>
      </c>
      <c r="P168">
        <v>18.624416</v>
      </c>
      <c r="Q168">
        <v>-0.65010499999999993</v>
      </c>
      <c r="R168">
        <v>18.739025999999999</v>
      </c>
      <c r="S168">
        <v>-0.65010499999999993</v>
      </c>
      <c r="T168">
        <v>19.276385999999999</v>
      </c>
    </row>
    <row r="169" spans="1:20" x14ac:dyDescent="0.45">
      <c r="A169">
        <v>-0.64009699999999992</v>
      </c>
      <c r="B169">
        <v>11.473390999999999</v>
      </c>
      <c r="C169">
        <v>-0.64009699999999992</v>
      </c>
      <c r="D169">
        <v>15.157878999999999</v>
      </c>
      <c r="E169">
        <v>-0.64009699999999992</v>
      </c>
      <c r="F169">
        <v>15.60975</v>
      </c>
      <c r="G169">
        <v>-0.64009699999999992</v>
      </c>
      <c r="H169">
        <v>15.70839</v>
      </c>
      <c r="I169">
        <v>-0.64009699999999992</v>
      </c>
      <c r="J169">
        <v>17.573181999999999</v>
      </c>
      <c r="K169">
        <v>-0.64009699999999992</v>
      </c>
      <c r="L169">
        <v>17.975262000000001</v>
      </c>
      <c r="M169">
        <v>-0.64009699999999992</v>
      </c>
      <c r="N169">
        <v>18.559594000000001</v>
      </c>
      <c r="O169">
        <v>-0.64009699999999992</v>
      </c>
      <c r="P169">
        <v>18.945703999999999</v>
      </c>
      <c r="Q169">
        <v>-0.64009699999999992</v>
      </c>
      <c r="R169">
        <v>19.722619999999999</v>
      </c>
      <c r="S169">
        <v>-0.64009699999999992</v>
      </c>
      <c r="T169">
        <v>19.669073999999998</v>
      </c>
    </row>
    <row r="170" spans="1:20" x14ac:dyDescent="0.45">
      <c r="A170">
        <v>-0.63008900000000001</v>
      </c>
      <c r="B170">
        <v>11.806892999999999</v>
      </c>
      <c r="C170">
        <v>-0.63008900000000001</v>
      </c>
      <c r="D170">
        <v>15.601293999999999</v>
      </c>
      <c r="E170">
        <v>-0.63008900000000001</v>
      </c>
      <c r="F170">
        <v>15.993041999999999</v>
      </c>
      <c r="G170">
        <v>-0.63008900000000001</v>
      </c>
      <c r="H170">
        <v>16.371634999999998</v>
      </c>
      <c r="I170">
        <v>-0.63008900000000001</v>
      </c>
      <c r="J170">
        <v>18.006262</v>
      </c>
      <c r="K170">
        <v>-0.63008900000000001</v>
      </c>
      <c r="L170">
        <v>18.478801999999998</v>
      </c>
      <c r="M170">
        <v>-0.63008900000000001</v>
      </c>
      <c r="N170">
        <v>19.251021999999999</v>
      </c>
      <c r="O170">
        <v>-0.63008900000000001</v>
      </c>
      <c r="P170">
        <v>19.549764</v>
      </c>
      <c r="Q170">
        <v>-0.63008900000000001</v>
      </c>
      <c r="R170">
        <v>19.995998</v>
      </c>
      <c r="S170">
        <v>-0.63008900000000001</v>
      </c>
      <c r="T170">
        <v>19.940572</v>
      </c>
    </row>
    <row r="171" spans="1:20" x14ac:dyDescent="0.45">
      <c r="A171">
        <v>-0.62008200000000002</v>
      </c>
      <c r="B171">
        <v>12.331099999999999</v>
      </c>
      <c r="C171">
        <v>-0.62008200000000002</v>
      </c>
      <c r="D171">
        <v>16.116108000000001</v>
      </c>
      <c r="E171">
        <v>-0.62008200000000002</v>
      </c>
      <c r="F171">
        <v>16.466518999999998</v>
      </c>
      <c r="G171">
        <v>-0.62008200000000002</v>
      </c>
      <c r="H171">
        <v>17.017972</v>
      </c>
      <c r="I171">
        <v>-0.62008200000000002</v>
      </c>
      <c r="J171">
        <v>18.494771999999998</v>
      </c>
      <c r="K171">
        <v>-0.62008200000000002</v>
      </c>
      <c r="L171">
        <v>18.867729999999998</v>
      </c>
      <c r="M171">
        <v>-0.62008200000000002</v>
      </c>
      <c r="N171">
        <v>19.561038</v>
      </c>
      <c r="O171">
        <v>-0.62008200000000002</v>
      </c>
      <c r="P171">
        <v>19.9603</v>
      </c>
      <c r="Q171">
        <v>-0.62008200000000002</v>
      </c>
      <c r="R171">
        <v>20.493901999999999</v>
      </c>
      <c r="S171">
        <v>-0.62008200000000002</v>
      </c>
      <c r="T171">
        <v>20.794523999999999</v>
      </c>
    </row>
    <row r="172" spans="1:20" x14ac:dyDescent="0.45">
      <c r="A172">
        <v>-0.61007400000000001</v>
      </c>
      <c r="B172">
        <v>12.986829999999999</v>
      </c>
      <c r="C172">
        <v>-0.61007400000000001</v>
      </c>
      <c r="D172">
        <v>16.273934000000001</v>
      </c>
      <c r="E172">
        <v>-0.61007400000000001</v>
      </c>
      <c r="F172">
        <v>17.146674000000001</v>
      </c>
      <c r="G172">
        <v>-0.61007400000000001</v>
      </c>
      <c r="H172">
        <v>17.350534</v>
      </c>
      <c r="I172">
        <v>-0.61007400000000001</v>
      </c>
      <c r="J172">
        <v>18.906247999999998</v>
      </c>
      <c r="K172">
        <v>-0.61007400000000001</v>
      </c>
      <c r="L172">
        <v>19.471792000000001</v>
      </c>
      <c r="M172">
        <v>-0.61007400000000001</v>
      </c>
      <c r="N172">
        <v>19.996938</v>
      </c>
      <c r="O172">
        <v>-0.61007400000000001</v>
      </c>
      <c r="P172">
        <v>20.540876000000001</v>
      </c>
      <c r="Q172">
        <v>-0.61007400000000001</v>
      </c>
      <c r="R172">
        <v>20.823646</v>
      </c>
      <c r="S172">
        <v>-0.61007400000000001</v>
      </c>
      <c r="T172">
        <v>21.155269999999998</v>
      </c>
    </row>
    <row r="173" spans="1:20" x14ac:dyDescent="0.45">
      <c r="A173">
        <v>-0.60006599999999999</v>
      </c>
      <c r="B173">
        <v>13.972303999999999</v>
      </c>
      <c r="C173">
        <v>-0.60006599999999999</v>
      </c>
      <c r="D173">
        <v>17.045213999999998</v>
      </c>
      <c r="E173">
        <v>-0.60006599999999999</v>
      </c>
      <c r="F173">
        <v>17.549693999999999</v>
      </c>
      <c r="G173">
        <v>-0.60006599999999999</v>
      </c>
      <c r="H173">
        <v>18.021293999999997</v>
      </c>
      <c r="I173">
        <v>-0.60006599999999999</v>
      </c>
      <c r="J173">
        <v>19.584523999999998</v>
      </c>
      <c r="K173">
        <v>-0.60006599999999999</v>
      </c>
      <c r="L173">
        <v>19.988481999999998</v>
      </c>
      <c r="M173">
        <v>-0.60006599999999999</v>
      </c>
      <c r="N173">
        <v>20.493901999999999</v>
      </c>
      <c r="O173">
        <v>-0.60006599999999999</v>
      </c>
      <c r="P173">
        <v>20.962683999999999</v>
      </c>
      <c r="Q173">
        <v>-0.60006599999999999</v>
      </c>
      <c r="R173">
        <v>21.128024</v>
      </c>
      <c r="S173">
        <v>-0.60006599999999999</v>
      </c>
      <c r="T173">
        <v>21.630625999999999</v>
      </c>
    </row>
    <row r="174" spans="1:20" x14ac:dyDescent="0.45">
      <c r="A174">
        <v>-0.59005799999999997</v>
      </c>
      <c r="B174">
        <v>14.496511999999999</v>
      </c>
      <c r="C174">
        <v>-0.59005799999999997</v>
      </c>
      <c r="D174">
        <v>17.634243999999999</v>
      </c>
      <c r="E174">
        <v>-0.59005799999999997</v>
      </c>
      <c r="F174">
        <v>18.19603</v>
      </c>
      <c r="G174">
        <v>-0.59005799999999997</v>
      </c>
      <c r="H174">
        <v>18.569928000000001</v>
      </c>
      <c r="I174">
        <v>-0.59005799999999997</v>
      </c>
      <c r="J174">
        <v>19.940572</v>
      </c>
      <c r="K174">
        <v>-0.59005799999999997</v>
      </c>
      <c r="L174">
        <v>20.573755999999999</v>
      </c>
      <c r="M174">
        <v>-0.59005799999999997</v>
      </c>
      <c r="N174">
        <v>21.2013</v>
      </c>
      <c r="O174">
        <v>-0.59005799999999997</v>
      </c>
      <c r="P174">
        <v>21.431463999999998</v>
      </c>
      <c r="Q174">
        <v>-0.59005799999999997</v>
      </c>
      <c r="R174">
        <v>21.99419</v>
      </c>
      <c r="S174">
        <v>-0.59005799999999997</v>
      </c>
      <c r="T174">
        <v>22.379359999999998</v>
      </c>
    </row>
    <row r="175" spans="1:20" x14ac:dyDescent="0.45">
      <c r="A175">
        <v>-0.58004999999999995</v>
      </c>
      <c r="B175">
        <v>14.927716</v>
      </c>
      <c r="C175">
        <v>-0.58004999999999995</v>
      </c>
      <c r="D175">
        <v>18.178179999999998</v>
      </c>
      <c r="E175">
        <v>-0.58004999999999995</v>
      </c>
      <c r="F175">
        <v>18.727754000000001</v>
      </c>
      <c r="G175">
        <v>-0.58004999999999995</v>
      </c>
      <c r="H175">
        <v>18.958856000000001</v>
      </c>
      <c r="I175">
        <v>-0.58004999999999995</v>
      </c>
      <c r="J175">
        <v>20.555906</v>
      </c>
      <c r="K175">
        <v>-0.58004999999999995</v>
      </c>
      <c r="L175">
        <v>21.219149999999999</v>
      </c>
      <c r="M175">
        <v>-0.58004999999999995</v>
      </c>
      <c r="N175">
        <v>21.669143999999999</v>
      </c>
      <c r="O175">
        <v>-0.58004999999999995</v>
      </c>
      <c r="P175">
        <v>22.068406</v>
      </c>
      <c r="Q175">
        <v>-0.58004999999999995</v>
      </c>
      <c r="R175">
        <v>22.450758</v>
      </c>
      <c r="S175">
        <v>-0.58004999999999995</v>
      </c>
      <c r="T175">
        <v>23.090517999999999</v>
      </c>
    </row>
    <row r="176" spans="1:20" x14ac:dyDescent="0.45">
      <c r="A176">
        <v>-0.57004299999999997</v>
      </c>
      <c r="B176">
        <v>15.253701</v>
      </c>
      <c r="C176">
        <v>-0.57004299999999997</v>
      </c>
      <c r="D176">
        <v>19.049042</v>
      </c>
      <c r="E176">
        <v>-0.57004299999999997</v>
      </c>
      <c r="F176">
        <v>19.072527999999998</v>
      </c>
      <c r="G176">
        <v>-0.57004299999999997</v>
      </c>
      <c r="H176">
        <v>19.673769999999998</v>
      </c>
      <c r="I176">
        <v>-0.57004299999999997</v>
      </c>
      <c r="J176">
        <v>20.994623999999998</v>
      </c>
      <c r="K176">
        <v>-0.57004299999999997</v>
      </c>
      <c r="L176">
        <v>21.810057999999998</v>
      </c>
      <c r="M176">
        <v>-0.57004299999999997</v>
      </c>
      <c r="N176">
        <v>22.304203999999999</v>
      </c>
      <c r="O176">
        <v>-0.57004299999999997</v>
      </c>
      <c r="P176">
        <v>22.462969999999999</v>
      </c>
      <c r="Q176">
        <v>-0.57004299999999997</v>
      </c>
      <c r="R176">
        <v>22.900749999999999</v>
      </c>
      <c r="S176">
        <v>-0.57004299999999997</v>
      </c>
      <c r="T176">
        <v>23.199491999999999</v>
      </c>
    </row>
    <row r="177" spans="1:20" x14ac:dyDescent="0.45">
      <c r="A177">
        <v>-0.56003499999999995</v>
      </c>
      <c r="B177">
        <v>15.714965999999999</v>
      </c>
      <c r="C177">
        <v>-0.56003499999999995</v>
      </c>
      <c r="D177">
        <v>19.347784000000001</v>
      </c>
      <c r="E177">
        <v>-0.56003499999999995</v>
      </c>
      <c r="F177">
        <v>20.078669999999999</v>
      </c>
      <c r="G177">
        <v>-0.56003499999999995</v>
      </c>
      <c r="H177">
        <v>20.172613999999999</v>
      </c>
      <c r="I177">
        <v>-0.56003499999999995</v>
      </c>
      <c r="J177">
        <v>21.655051999999998</v>
      </c>
      <c r="K177">
        <v>-0.56003499999999995</v>
      </c>
      <c r="L177">
        <v>22.16141</v>
      </c>
      <c r="M177">
        <v>-0.56003499999999995</v>
      </c>
      <c r="N177">
        <v>22.583220000000001</v>
      </c>
      <c r="O177">
        <v>-0.56003499999999995</v>
      </c>
      <c r="P177">
        <v>23.193856</v>
      </c>
      <c r="Q177">
        <v>-0.56003499999999995</v>
      </c>
      <c r="R177">
        <v>23.728397999999999</v>
      </c>
      <c r="S177">
        <v>-0.56003499999999995</v>
      </c>
      <c r="T177">
        <v>23.718063999999998</v>
      </c>
    </row>
    <row r="178" spans="1:20" x14ac:dyDescent="0.45">
      <c r="A178">
        <v>-0.55002699999999993</v>
      </c>
      <c r="B178">
        <v>16.655346999999999</v>
      </c>
      <c r="C178">
        <v>-0.55002699999999993</v>
      </c>
      <c r="D178">
        <v>19.996938</v>
      </c>
      <c r="E178">
        <v>-0.55002699999999993</v>
      </c>
      <c r="F178">
        <v>20.433778</v>
      </c>
      <c r="G178">
        <v>-0.55002699999999993</v>
      </c>
      <c r="H178">
        <v>21.437099999999997</v>
      </c>
      <c r="I178">
        <v>-0.55002699999999993</v>
      </c>
      <c r="J178">
        <v>22.138862</v>
      </c>
      <c r="K178">
        <v>-0.55002699999999993</v>
      </c>
      <c r="L178">
        <v>22.941146</v>
      </c>
      <c r="M178">
        <v>-0.55002699999999993</v>
      </c>
      <c r="N178">
        <v>23.489777999999998</v>
      </c>
      <c r="O178">
        <v>-0.55002699999999993</v>
      </c>
      <c r="P178">
        <v>23.683304</v>
      </c>
      <c r="Q178">
        <v>-0.55002699999999993</v>
      </c>
      <c r="R178">
        <v>24.320245999999997</v>
      </c>
      <c r="S178">
        <v>-0.55002699999999993</v>
      </c>
      <c r="T178">
        <v>24.401038</v>
      </c>
    </row>
    <row r="179" spans="1:20" x14ac:dyDescent="0.45">
      <c r="A179">
        <v>-0.54001900000000003</v>
      </c>
      <c r="B179">
        <v>17.145735999999999</v>
      </c>
      <c r="C179">
        <v>-0.54001900000000003</v>
      </c>
      <c r="D179">
        <v>20.584087999999998</v>
      </c>
      <c r="E179">
        <v>-0.54001900000000003</v>
      </c>
      <c r="F179">
        <v>20.887528</v>
      </c>
      <c r="G179">
        <v>-0.54001900000000003</v>
      </c>
      <c r="H179">
        <v>21.435222</v>
      </c>
      <c r="I179">
        <v>-0.54001900000000003</v>
      </c>
      <c r="J179">
        <v>22.964631999999998</v>
      </c>
      <c r="K179">
        <v>-0.54001900000000003</v>
      </c>
      <c r="L179">
        <v>23.626937999999999</v>
      </c>
      <c r="M179">
        <v>-0.54001900000000003</v>
      </c>
      <c r="N179">
        <v>23.983926</v>
      </c>
      <c r="O179">
        <v>-0.54001900000000003</v>
      </c>
      <c r="P179">
        <v>24.419826</v>
      </c>
      <c r="Q179">
        <v>-0.54001900000000003</v>
      </c>
      <c r="R179">
        <v>24.964701999999999</v>
      </c>
      <c r="S179">
        <v>-0.54001900000000003</v>
      </c>
      <c r="T179">
        <v>24.834118</v>
      </c>
    </row>
    <row r="180" spans="1:20" x14ac:dyDescent="0.45">
      <c r="A180">
        <v>-0.53001199999999993</v>
      </c>
      <c r="B180">
        <v>17.850315999999999</v>
      </c>
      <c r="C180">
        <v>-0.53001199999999993</v>
      </c>
      <c r="D180">
        <v>21.172177999999999</v>
      </c>
      <c r="E180">
        <v>-0.53001199999999993</v>
      </c>
      <c r="F180">
        <v>21.547015999999999</v>
      </c>
      <c r="G180">
        <v>-0.53001199999999993</v>
      </c>
      <c r="H180">
        <v>22.264749999999999</v>
      </c>
      <c r="I180">
        <v>-0.53001199999999993</v>
      </c>
      <c r="J180">
        <v>23.482264000000001</v>
      </c>
      <c r="K180">
        <v>-0.53001199999999993</v>
      </c>
      <c r="L180">
        <v>24.140812</v>
      </c>
      <c r="M180">
        <v>-0.53001199999999993</v>
      </c>
      <c r="N180">
        <v>24.537255999999999</v>
      </c>
      <c r="O180">
        <v>-0.53001199999999993</v>
      </c>
      <c r="P180">
        <v>24.98349</v>
      </c>
      <c r="Q180">
        <v>-0.53001199999999993</v>
      </c>
      <c r="R180">
        <v>25.139437999999998</v>
      </c>
      <c r="S180">
        <v>-0.53001199999999993</v>
      </c>
      <c r="T180">
        <v>25.637339999999998</v>
      </c>
    </row>
    <row r="181" spans="1:20" x14ac:dyDescent="0.45">
      <c r="A181">
        <v>-0.52000400000000002</v>
      </c>
      <c r="B181">
        <v>18.677962000000001</v>
      </c>
      <c r="C181">
        <v>-0.52000400000000002</v>
      </c>
      <c r="D181">
        <v>21.836361999999998</v>
      </c>
      <c r="E181">
        <v>-0.52000400000000002</v>
      </c>
      <c r="F181">
        <v>22.479882</v>
      </c>
      <c r="G181">
        <v>-0.52000400000000002</v>
      </c>
      <c r="H181">
        <v>22.924236000000001</v>
      </c>
      <c r="I181">
        <v>-0.52000400000000002</v>
      </c>
      <c r="J181">
        <v>23.896557999999999</v>
      </c>
      <c r="K181">
        <v>-0.52000400000000002</v>
      </c>
      <c r="L181">
        <v>24.742991999999997</v>
      </c>
      <c r="M181">
        <v>-0.52000400000000002</v>
      </c>
      <c r="N181">
        <v>25.142256</v>
      </c>
      <c r="O181">
        <v>-0.52000400000000002</v>
      </c>
      <c r="P181">
        <v>25.684311999999998</v>
      </c>
      <c r="Q181">
        <v>-0.52000400000000002</v>
      </c>
      <c r="R181">
        <v>25.919173999999998</v>
      </c>
      <c r="S181">
        <v>-0.52000400000000002</v>
      </c>
      <c r="T181">
        <v>26.163428</v>
      </c>
    </row>
    <row r="182" spans="1:20" x14ac:dyDescent="0.45">
      <c r="A182">
        <v>-0.509996</v>
      </c>
      <c r="B182">
        <v>19.447365999999999</v>
      </c>
      <c r="C182">
        <v>-0.509996</v>
      </c>
      <c r="D182">
        <v>22.525911999999998</v>
      </c>
      <c r="E182">
        <v>-0.509996</v>
      </c>
      <c r="F182">
        <v>23.124336</v>
      </c>
      <c r="G182">
        <v>-0.509996</v>
      </c>
      <c r="H182">
        <v>23.701153999999999</v>
      </c>
      <c r="I182">
        <v>-0.509996</v>
      </c>
      <c r="J182">
        <v>24.837875999999998</v>
      </c>
      <c r="K182">
        <v>-0.509996</v>
      </c>
      <c r="L182">
        <v>25.280353999999999</v>
      </c>
      <c r="M182">
        <v>-0.509996</v>
      </c>
      <c r="N182">
        <v>25.825229999999998</v>
      </c>
      <c r="O182">
        <v>-0.509996</v>
      </c>
      <c r="P182">
        <v>26.219794</v>
      </c>
      <c r="Q182">
        <v>-0.509996</v>
      </c>
      <c r="R182">
        <v>26.435865999999997</v>
      </c>
      <c r="S182">
        <v>-0.509996</v>
      </c>
      <c r="T182">
        <v>26.905586</v>
      </c>
    </row>
    <row r="183" spans="1:20" x14ac:dyDescent="0.45">
      <c r="S183">
        <v>-0.49998799999999999</v>
      </c>
      <c r="T183">
        <v>27.553799999999999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2026-02-23T06:27:47Z</dcterms:created>
  <dcterms:modified xsi:type="dcterms:W3CDTF">2026-02-23T06:28:11Z</dcterms:modified>
</cp:coreProperties>
</file>