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8C27DE2A-BE7F-4A5F-A94B-2CEEB7F3122B}" xr6:coauthVersionLast="47" xr6:coauthVersionMax="47" xr10:uidLastSave="{00000000-0000-0000-0000-000000000000}"/>
  <bookViews>
    <workbookView xWindow="-160" yWindow="1790" windowWidth="14360" windowHeight="8710" xr2:uid="{F2CD5744-9B0B-4113-A44E-DF0FB6FEE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<sst xmlns="http://schemas.openxmlformats.org/spreadsheetml/2006/main" count="30" uniqueCount="12">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</sst>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12.134048999999999</c:v>
                </c:pt>
                <c:pt idx="1">
                  <c:v>9.5745229999999992</c:v>
                </c:pt>
                <c:pt idx="2">
                  <c:v>7.8681729999999996</c:v>
                </c:pt>
                <c:pt idx="3">
                  <c:v>7.5531039999999994</c:v>
                </c:pt>
                <c:pt idx="4">
                  <c:v>6.3975919999999995</c:v>
                </c:pt>
                <c:pt idx="5">
                  <c:v>5.373602</c:v>
                </c:pt>
                <c:pt idx="6">
                  <c:v>4.454828</c:v>
                </c:pt>
                <c:pt idx="7">
                  <c:v>3.580209</c:v>
                </c:pt>
                <c:pt idx="8">
                  <c:v>2.7826239999999998</c:v>
                </c:pt>
                <c:pt idx="9">
                  <c:v>2.0113430000000001</c:v>
                </c:pt>
                <c:pt idx="10">
                  <c:v>1.3030040000000001</c:v>
                </c:pt>
                <c:pt idx="11">
                  <c:v>0.59654399999999996</c:v>
                </c:pt>
                <c:pt idx="12">
                  <c:v>-7.0458064000000001E-2</c:v>
                </c:pt>
                <c:pt idx="13">
                  <c:v>-0.719611</c:v>
                </c:pt>
                <c:pt idx="14">
                  <c:v>-1.3211349999999999</c:v>
                </c:pt>
                <c:pt idx="15">
                  <c:v>-1.935905</c:v>
                </c:pt>
                <c:pt idx="16">
                  <c:v>-2.5175129999999997</c:v>
                </c:pt>
                <c:pt idx="17">
                  <c:v>-3.1039119999999998</c:v>
                </c:pt>
                <c:pt idx="18">
                  <c:v>-3.659122</c:v>
                </c:pt>
                <c:pt idx="19">
                  <c:v>-4.2105739999999994</c:v>
                </c:pt>
                <c:pt idx="20">
                  <c:v>-4.7441759999999995</c:v>
                </c:pt>
                <c:pt idx="21">
                  <c:v>-5.2730819999999996</c:v>
                </c:pt>
                <c:pt idx="22">
                  <c:v>-5.7897739999999995</c:v>
                </c:pt>
                <c:pt idx="23">
                  <c:v>-6.3186789999999995</c:v>
                </c:pt>
                <c:pt idx="24">
                  <c:v>-6.8767069999999997</c:v>
                </c:pt>
                <c:pt idx="25">
                  <c:v>-7.6047739999999999</c:v>
                </c:pt>
                <c:pt idx="26">
                  <c:v>-9.8650690000000001</c:v>
                </c:pt>
                <c:pt idx="27">
                  <c:v>-19.300812000000001</c:v>
                </c:pt>
                <c:pt idx="28">
                  <c:v>-30.861569999999997</c:v>
                </c:pt>
                <c:pt idx="29">
                  <c:v>-62.764047999999995</c:v>
                </c:pt>
                <c:pt idx="30">
                  <c:v>-89.688415999999989</c:v>
                </c:pt>
                <c:pt idx="31">
                  <c:v>-121.98639999999999</c:v>
                </c:pt>
                <c:pt idx="32">
                  <c:v>-154.24600000000001</c:v>
                </c:pt>
                <c:pt idx="33">
                  <c:v>-176.60499999999999</c:v>
                </c:pt>
                <c:pt idx="34">
                  <c:v>-187.202</c:v>
                </c:pt>
                <c:pt idx="35">
                  <c:v>-189.84200000000001</c:v>
                </c:pt>
                <c:pt idx="36">
                  <c:v>-187.72800000000001</c:v>
                </c:pt>
                <c:pt idx="37">
                  <c:v>-183.47200000000001</c:v>
                </c:pt>
                <c:pt idx="38">
                  <c:v>-178.803</c:v>
                </c:pt>
                <c:pt idx="39">
                  <c:v>-175.04599999999999</c:v>
                </c:pt>
                <c:pt idx="40">
                  <c:v>-172.65899999999999</c:v>
                </c:pt>
                <c:pt idx="41">
                  <c:v>-171.97399999999999</c:v>
                </c:pt>
                <c:pt idx="42">
                  <c:v>-172.631</c:v>
                </c:pt>
                <c:pt idx="43">
                  <c:v>-174.322</c:v>
                </c:pt>
                <c:pt idx="44">
                  <c:v>-176.20099999999999</c:v>
                </c:pt>
                <c:pt idx="45">
                  <c:v>-177.67600000000002</c:v>
                </c:pt>
                <c:pt idx="46">
                  <c:v>-178.12700000000001</c:v>
                </c:pt>
                <c:pt idx="47">
                  <c:v>-177.488</c:v>
                </c:pt>
                <c:pt idx="48">
                  <c:v>-175.58100000000002</c:v>
                </c:pt>
                <c:pt idx="49">
                  <c:v>-172.631</c:v>
                </c:pt>
                <c:pt idx="50">
                  <c:v>-168.761</c:v>
                </c:pt>
                <c:pt idx="51">
                  <c:v>-164.327</c:v>
                </c:pt>
                <c:pt idx="52">
                  <c:v>-159.50700000000001</c:v>
                </c:pt>
                <c:pt idx="53">
                  <c:v>-154.57500000000002</c:v>
                </c:pt>
                <c:pt idx="54">
                  <c:v>-149.63400000000001</c:v>
                </c:pt>
                <c:pt idx="55">
                  <c:v>-144.80500000000001</c:v>
                </c:pt>
                <c:pt idx="56">
                  <c:v>-140.14500000000001</c:v>
                </c:pt>
                <c:pt idx="57">
                  <c:v>-135.721</c:v>
                </c:pt>
                <c:pt idx="58">
                  <c:v>-131.53111999999999</c:v>
                </c:pt>
                <c:pt idx="59">
                  <c:v>-127.54787999999999</c:v>
                </c:pt>
                <c:pt idx="60">
                  <c:v>-123.84648799999999</c:v>
                </c:pt>
                <c:pt idx="61">
                  <c:v>-120.37056</c:v>
                </c:pt>
                <c:pt idx="62">
                  <c:v>-117.15767199999999</c:v>
                </c:pt>
                <c:pt idx="63">
                  <c:v>-114.151456</c:v>
                </c:pt>
                <c:pt idx="64">
                  <c:v>-111.333136</c:v>
                </c:pt>
                <c:pt idx="65">
                  <c:v>-108.68391199999999</c:v>
                </c:pt>
                <c:pt idx="66">
                  <c:v>-106.24136799999999</c:v>
                </c:pt>
                <c:pt idx="67">
                  <c:v>-103.96791999999999</c:v>
                </c:pt>
                <c:pt idx="68">
                  <c:v>-101.901144</c:v>
                </c:pt>
                <c:pt idx="69">
                  <c:v>-100.01288</c:v>
                </c:pt>
                <c:pt idx="70">
                  <c:v>-98.368855999999994</c:v>
                </c:pt>
                <c:pt idx="71">
                  <c:v>-96.884535999999997</c:v>
                </c:pt>
                <c:pt idx="72">
                  <c:v>-95.635080000000002</c:v>
                </c:pt>
                <c:pt idx="73">
                  <c:v>-94.564120000000003</c:v>
                </c:pt>
                <c:pt idx="74">
                  <c:v>-93.690432000000001</c:v>
                </c:pt>
                <c:pt idx="75">
                  <c:v>-92.976455999999999</c:v>
                </c:pt>
                <c:pt idx="76">
                  <c:v>-92.497343999999998</c:v>
                </c:pt>
                <c:pt idx="77">
                  <c:v>-92.168543999999997</c:v>
                </c:pt>
                <c:pt idx="78">
                  <c:v>-92.083991999999995</c:v>
                </c:pt>
                <c:pt idx="79">
                  <c:v>-92.159151999999992</c:v>
                </c:pt>
                <c:pt idx="80">
                  <c:v>-92.478560000000002</c:v>
                </c:pt>
                <c:pt idx="81">
                  <c:v>-92.995255999999998</c:v>
                </c:pt>
                <c:pt idx="82">
                  <c:v>-93.793775999999994</c:v>
                </c:pt>
                <c:pt idx="83">
                  <c:v>-94.836559999999992</c:v>
                </c:pt>
                <c:pt idx="84">
                  <c:v>-96.198743999999991</c:v>
                </c:pt>
                <c:pt idx="85">
                  <c:v>-97.927319999999995</c:v>
                </c:pt>
                <c:pt idx="86">
                  <c:v>-100.116208</c:v>
                </c:pt>
                <c:pt idx="87">
                  <c:v>-102.78422399999999</c:v>
                </c:pt>
                <c:pt idx="88">
                  <c:v>-106.08166399999999</c:v>
                </c:pt>
                <c:pt idx="89">
                  <c:v>-110.064888</c:v>
                </c:pt>
                <c:pt idx="90">
                  <c:v>-114.92179999999999</c:v>
                </c:pt>
                <c:pt idx="91">
                  <c:v>-108.514808</c:v>
                </c:pt>
                <c:pt idx="92">
                  <c:v>-103.883376</c:v>
                </c:pt>
                <c:pt idx="93">
                  <c:v>-100.181968</c:v>
                </c:pt>
                <c:pt idx="94">
                  <c:v>-97.119399999999999</c:v>
                </c:pt>
                <c:pt idx="95">
                  <c:v>-94.404407999999989</c:v>
                </c:pt>
                <c:pt idx="96">
                  <c:v>-91.943079999999995</c:v>
                </c:pt>
                <c:pt idx="97">
                  <c:v>-89.585079999999991</c:v>
                </c:pt>
                <c:pt idx="98">
                  <c:v>-87.367999999999995</c:v>
                </c:pt>
                <c:pt idx="99">
                  <c:v>-85.150919999999999</c:v>
                </c:pt>
                <c:pt idx="100">
                  <c:v>-83.008991999999992</c:v>
                </c:pt>
                <c:pt idx="101">
                  <c:v>-80.867071999999993</c:v>
                </c:pt>
                <c:pt idx="102">
                  <c:v>-78.819087999999994</c:v>
                </c:pt>
                <c:pt idx="103">
                  <c:v>-76.761712000000003</c:v>
                </c:pt>
                <c:pt idx="104">
                  <c:v>-74.826464000000001</c:v>
                </c:pt>
                <c:pt idx="105">
                  <c:v>-72.900607999999991</c:v>
                </c:pt>
                <c:pt idx="106">
                  <c:v>-71.115672000000004</c:v>
                </c:pt>
                <c:pt idx="107">
                  <c:v>-69.368312000000003</c:v>
                </c:pt>
                <c:pt idx="108">
                  <c:v>-67.761871999999997</c:v>
                </c:pt>
                <c:pt idx="109">
                  <c:v>-66.230580000000003</c:v>
                </c:pt>
                <c:pt idx="110">
                  <c:v>-64.830811999999995</c:v>
                </c:pt>
                <c:pt idx="111">
                  <c:v>-63.487415999999996</c:v>
                </c:pt>
                <c:pt idx="112">
                  <c:v>-62.294323999999996</c:v>
                </c:pt>
                <c:pt idx="113">
                  <c:v>-61.166995999999997</c:v>
                </c:pt>
                <c:pt idx="114">
                  <c:v>-60.161791999999998</c:v>
                </c:pt>
                <c:pt idx="115">
                  <c:v>-59.212955999999998</c:v>
                </c:pt>
                <c:pt idx="116">
                  <c:v>-58.367463999999998</c:v>
                </c:pt>
                <c:pt idx="117">
                  <c:v>-57.568936000000001</c:v>
                </c:pt>
                <c:pt idx="118">
                  <c:v>-56.883143999999994</c:v>
                </c:pt>
                <c:pt idx="119">
                  <c:v>-56.206747999999997</c:v>
                </c:pt>
                <c:pt idx="120">
                  <c:v>-55.596108000000001</c:v>
                </c:pt>
                <c:pt idx="121">
                  <c:v>-54.976079999999996</c:v>
                </c:pt>
                <c:pt idx="122">
                  <c:v>-54.421807999999999</c:v>
                </c:pt>
                <c:pt idx="123">
                  <c:v>-53.848751999999998</c:v>
                </c:pt>
                <c:pt idx="124">
                  <c:v>-53.285087999999995</c:v>
                </c:pt>
                <c:pt idx="125">
                  <c:v>-52.655659999999997</c:v>
                </c:pt>
                <c:pt idx="126">
                  <c:v>-52.035632</c:v>
                </c:pt>
                <c:pt idx="127">
                  <c:v>-51.34984</c:v>
                </c:pt>
                <c:pt idx="128">
                  <c:v>-50.617072</c:v>
                </c:pt>
                <c:pt idx="129">
                  <c:v>-49.780971999999998</c:v>
                </c:pt>
                <c:pt idx="130">
                  <c:v>-48.935476000000001</c:v>
                </c:pt>
                <c:pt idx="131">
                  <c:v>-47.958455999999998</c:v>
                </c:pt>
                <c:pt idx="132">
                  <c:v>-46.953255999999996</c:v>
                </c:pt>
                <c:pt idx="133">
                  <c:v>-45.816531999999995</c:v>
                </c:pt>
                <c:pt idx="134">
                  <c:v>-44.604652000000002</c:v>
                </c:pt>
                <c:pt idx="135">
                  <c:v>-43.280043999999997</c:v>
                </c:pt>
                <c:pt idx="136">
                  <c:v>-41.852091999999999</c:v>
                </c:pt>
                <c:pt idx="137">
                  <c:v>-40.226855999999998</c:v>
                </c:pt>
                <c:pt idx="138">
                  <c:v>-38.479495999999997</c:v>
                </c:pt>
                <c:pt idx="139">
                  <c:v>-36.525463999999999</c:v>
                </c:pt>
                <c:pt idx="140">
                  <c:v>-34.421112000000001</c:v>
                </c:pt>
                <c:pt idx="141">
                  <c:v>-32.204031999999998</c:v>
                </c:pt>
                <c:pt idx="142">
                  <c:v>-30.090291999999998</c:v>
                </c:pt>
                <c:pt idx="143">
                  <c:v>-27.967153999999997</c:v>
                </c:pt>
                <c:pt idx="144">
                  <c:v>-25.797045999999998</c:v>
                </c:pt>
                <c:pt idx="145">
                  <c:v>-23.354499999999998</c:v>
                </c:pt>
                <c:pt idx="146">
                  <c:v>-20.601938000000001</c:v>
                </c:pt>
                <c:pt idx="147">
                  <c:v>-17.323287999999998</c:v>
                </c:pt>
                <c:pt idx="148">
                  <c:v>-13.443398999999999</c:v>
                </c:pt>
                <c:pt idx="149">
                  <c:v>-8.6052780000000002</c:v>
                </c:pt>
                <c:pt idx="150">
                  <c:v>-3.3444089999999997</c:v>
                </c:pt>
                <c:pt idx="151">
                  <c:v>1.8413039999999998</c:v>
                </c:pt>
                <c:pt idx="152">
                  <c:v>7.2167839999999996</c:v>
                </c:pt>
                <c:pt idx="153">
                  <c:v>13.286512</c:v>
                </c:pt>
                <c:pt idx="154">
                  <c:v>19.422000000000001</c:v>
                </c:pt>
                <c:pt idx="155">
                  <c:v>25.42127</c:v>
                </c:pt>
                <c:pt idx="156">
                  <c:v>31.875228</c:v>
                </c:pt>
                <c:pt idx="157">
                  <c:v>40.217464</c:v>
                </c:pt>
                <c:pt idx="158">
                  <c:v>51.368623999999997</c:v>
                </c:pt>
                <c:pt idx="159">
                  <c:v>65.836011999999997</c:v>
                </c:pt>
                <c:pt idx="160">
                  <c:v>82.886871999999997</c:v>
                </c:pt>
                <c:pt idx="161">
                  <c:v>97.664271999999997</c:v>
                </c:pt>
                <c:pt idx="162">
                  <c:v>100.529568</c:v>
                </c:pt>
                <c:pt idx="163">
                  <c:v>86.691608000000002</c:v>
                </c:pt>
                <c:pt idx="164">
                  <c:v>67.151231999999993</c:v>
                </c:pt>
                <c:pt idx="165">
                  <c:v>51.951079999999997</c:v>
                </c:pt>
                <c:pt idx="166">
                  <c:v>42.857292000000001</c:v>
                </c:pt>
                <c:pt idx="167">
                  <c:v>37.878256</c:v>
                </c:pt>
                <c:pt idx="168">
                  <c:v>35.003563999999997</c:v>
                </c:pt>
                <c:pt idx="169">
                  <c:v>33.274994</c:v>
                </c:pt>
                <c:pt idx="170">
                  <c:v>32.053722</c:v>
                </c:pt>
                <c:pt idx="171">
                  <c:v>31.264591999999997</c:v>
                </c:pt>
                <c:pt idx="172">
                  <c:v>30.597587999999998</c:v>
                </c:pt>
                <c:pt idx="173">
                  <c:v>30.137263999999998</c:v>
                </c:pt>
                <c:pt idx="174">
                  <c:v>29.742697999999997</c:v>
                </c:pt>
                <c:pt idx="175">
                  <c:v>29.451471999999999</c:v>
                </c:pt>
                <c:pt idx="176">
                  <c:v>29.197821999999999</c:v>
                </c:pt>
                <c:pt idx="177">
                  <c:v>29.047509999999999</c:v>
                </c:pt>
                <c:pt idx="178">
                  <c:v>28.944171999999998</c:v>
                </c:pt>
                <c:pt idx="179">
                  <c:v>28.878411999999997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78-43A8-B16E-BE61FF92220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28.803255999999998</c:v>
                </c:pt>
                <c:pt idx="1">
                  <c:v>25.402480000000001</c:v>
                </c:pt>
                <c:pt idx="2">
                  <c:v>22.678101999999999</c:v>
                </c:pt>
                <c:pt idx="3">
                  <c:v>20.423444</c:v>
                </c:pt>
                <c:pt idx="4">
                  <c:v>18.431829999999998</c:v>
                </c:pt>
                <c:pt idx="5">
                  <c:v>16.712651999999999</c:v>
                </c:pt>
                <c:pt idx="6">
                  <c:v>15.096814</c:v>
                </c:pt>
                <c:pt idx="7">
                  <c:v>13.706443</c:v>
                </c:pt>
                <c:pt idx="8">
                  <c:v>12.31607</c:v>
                </c:pt>
                <c:pt idx="9">
                  <c:v>11.132375</c:v>
                </c:pt>
                <c:pt idx="10">
                  <c:v>9.9486779999999992</c:v>
                </c:pt>
                <c:pt idx="11">
                  <c:v>8.8871109999999991</c:v>
                </c:pt>
                <c:pt idx="12">
                  <c:v>7.8518469999999994</c:v>
                </c:pt>
                <c:pt idx="13">
                  <c:v>6.9199209999999995</c:v>
                </c:pt>
                <c:pt idx="14">
                  <c:v>5.9748429999999999</c:v>
                </c:pt>
                <c:pt idx="15">
                  <c:v>5.1255889999999997</c:v>
                </c:pt>
                <c:pt idx="16">
                  <c:v>4.249091</c:v>
                </c:pt>
                <c:pt idx="17">
                  <c:v>3.4571419999999997</c:v>
                </c:pt>
                <c:pt idx="18">
                  <c:v>2.6172819999999999</c:v>
                </c:pt>
                <c:pt idx="19">
                  <c:v>1.8535159999999999</c:v>
                </c:pt>
                <c:pt idx="20">
                  <c:v>1.034324</c:v>
                </c:pt>
                <c:pt idx="21">
                  <c:v>0.27713499999999996</c:v>
                </c:pt>
                <c:pt idx="22">
                  <c:v>-0.54769400000000001</c:v>
                </c:pt>
                <c:pt idx="23">
                  <c:v>-1.3288389999999999</c:v>
                </c:pt>
                <c:pt idx="24">
                  <c:v>-2.2136979999999999</c:v>
                </c:pt>
                <c:pt idx="25">
                  <c:v>-3.0363659999999997</c:v>
                </c:pt>
                <c:pt idx="26">
                  <c:v>-4.528105</c:v>
                </c:pt>
                <c:pt idx="27">
                  <c:v>-6.6634539999999998</c:v>
                </c:pt>
                <c:pt idx="28">
                  <c:v>-9.7560939999999992</c:v>
                </c:pt>
                <c:pt idx="29">
                  <c:v>-13.340059999999999</c:v>
                </c:pt>
                <c:pt idx="30">
                  <c:v>-17.389049999999997</c:v>
                </c:pt>
                <c:pt idx="31">
                  <c:v>-22.010159999999999</c:v>
                </c:pt>
                <c:pt idx="32">
                  <c:v>-27.547224</c:v>
                </c:pt>
                <c:pt idx="33">
                  <c:v>-34.148676000000002</c:v>
                </c:pt>
                <c:pt idx="34">
                  <c:v>-41.861483999999997</c:v>
                </c:pt>
                <c:pt idx="35">
                  <c:v>-49.611871999999998</c:v>
                </c:pt>
                <c:pt idx="36">
                  <c:v>-56.526156</c:v>
                </c:pt>
                <c:pt idx="37">
                  <c:v>-62.125223999999996</c:v>
                </c:pt>
                <c:pt idx="38">
                  <c:v>-66.878795999999994</c:v>
                </c:pt>
                <c:pt idx="39">
                  <c:v>-70.890208000000001</c:v>
                </c:pt>
                <c:pt idx="40">
                  <c:v>-74.450688</c:v>
                </c:pt>
                <c:pt idx="41">
                  <c:v>-77.325375999999991</c:v>
                </c:pt>
                <c:pt idx="42">
                  <c:v>-79.664583999999991</c:v>
                </c:pt>
                <c:pt idx="43">
                  <c:v>-81.280423999999996</c:v>
                </c:pt>
                <c:pt idx="44">
                  <c:v>-82.407752000000002</c:v>
                </c:pt>
                <c:pt idx="45">
                  <c:v>-82.802312000000001</c:v>
                </c:pt>
                <c:pt idx="46">
                  <c:v>-82.727159999999998</c:v>
                </c:pt>
                <c:pt idx="47">
                  <c:v>-82.191679999999991</c:v>
                </c:pt>
                <c:pt idx="48">
                  <c:v>-81.421335999999997</c:v>
                </c:pt>
                <c:pt idx="49">
                  <c:v>-80.369159999999994</c:v>
                </c:pt>
                <c:pt idx="50">
                  <c:v>-79.279415999999998</c:v>
                </c:pt>
                <c:pt idx="51">
                  <c:v>-77.992384000000001</c:v>
                </c:pt>
                <c:pt idx="52">
                  <c:v>-76.771103999999994</c:v>
                </c:pt>
                <c:pt idx="53">
                  <c:v>-75.437103999999991</c:v>
                </c:pt>
                <c:pt idx="54">
                  <c:v>-74.150064</c:v>
                </c:pt>
                <c:pt idx="55">
                  <c:v>-72.71271999999999</c:v>
                </c:pt>
                <c:pt idx="56">
                  <c:v>-71.406903999999997</c:v>
                </c:pt>
                <c:pt idx="57">
                  <c:v>-70.063496000000001</c:v>
                </c:pt>
                <c:pt idx="58">
                  <c:v>-68.804648</c:v>
                </c:pt>
                <c:pt idx="59">
                  <c:v>-67.517616000000004</c:v>
                </c:pt>
                <c:pt idx="60">
                  <c:v>-66.409075999999999</c:v>
                </c:pt>
                <c:pt idx="61">
                  <c:v>-65.197199999999995</c:v>
                </c:pt>
                <c:pt idx="62">
                  <c:v>-64.163808000000003</c:v>
                </c:pt>
                <c:pt idx="63">
                  <c:v>-63.111639999999994</c:v>
                </c:pt>
                <c:pt idx="64">
                  <c:v>-62.162803999999994</c:v>
                </c:pt>
                <c:pt idx="65">
                  <c:v>-61.232755999999995</c:v>
                </c:pt>
                <c:pt idx="66">
                  <c:v>-60.453019999999995</c:v>
                </c:pt>
                <c:pt idx="67">
                  <c:v>-59.645099999999999</c:v>
                </c:pt>
                <c:pt idx="68">
                  <c:v>-59.043855999999998</c:v>
                </c:pt>
                <c:pt idx="69">
                  <c:v>-58.461403999999995</c:v>
                </c:pt>
                <c:pt idx="70">
                  <c:v>-58.03866</c:v>
                </c:pt>
                <c:pt idx="71">
                  <c:v>-57.606511999999995</c:v>
                </c:pt>
                <c:pt idx="72">
                  <c:v>-57.390443999999995</c:v>
                </c:pt>
                <c:pt idx="73">
                  <c:v>-57.230736</c:v>
                </c:pt>
                <c:pt idx="74">
                  <c:v>-57.258919999999996</c:v>
                </c:pt>
                <c:pt idx="75">
                  <c:v>-57.334075999999996</c:v>
                </c:pt>
                <c:pt idx="76">
                  <c:v>-57.606511999999995</c:v>
                </c:pt>
                <c:pt idx="77">
                  <c:v>-57.944711999999996</c:v>
                </c:pt>
                <c:pt idx="78">
                  <c:v>-58.517772000000001</c:v>
                </c:pt>
                <c:pt idx="79">
                  <c:v>-59.203564</c:v>
                </c:pt>
                <c:pt idx="80">
                  <c:v>-60.180583999999996</c:v>
                </c:pt>
                <c:pt idx="81">
                  <c:v>-61.298515999999999</c:v>
                </c:pt>
                <c:pt idx="82">
                  <c:v>-62.764047999999995</c:v>
                </c:pt>
                <c:pt idx="83">
                  <c:v>-64.445644000000001</c:v>
                </c:pt>
                <c:pt idx="84">
                  <c:v>-66.568783999999994</c:v>
                </c:pt>
                <c:pt idx="85">
                  <c:v>-69.001927999999992</c:v>
                </c:pt>
                <c:pt idx="86">
                  <c:v>-71.998751999999996</c:v>
                </c:pt>
                <c:pt idx="87">
                  <c:v>-75.474679999999992</c:v>
                </c:pt>
                <c:pt idx="88">
                  <c:v>-79.664583999999991</c:v>
                </c:pt>
                <c:pt idx="89">
                  <c:v>-84.549679999999995</c:v>
                </c:pt>
                <c:pt idx="90">
                  <c:v>-90.458759999999998</c:v>
                </c:pt>
                <c:pt idx="91">
                  <c:v>-82.952631999999994</c:v>
                </c:pt>
                <c:pt idx="92">
                  <c:v>-77.635391999999996</c:v>
                </c:pt>
                <c:pt idx="93">
                  <c:v>-73.407911999999996</c:v>
                </c:pt>
                <c:pt idx="94">
                  <c:v>-70.063496000000001</c:v>
                </c:pt>
                <c:pt idx="95">
                  <c:v>-67.160631999999993</c:v>
                </c:pt>
                <c:pt idx="96">
                  <c:v>-64.765051999999997</c:v>
                </c:pt>
                <c:pt idx="97">
                  <c:v>-62.576159999999994</c:v>
                </c:pt>
                <c:pt idx="98">
                  <c:v>-60.716063999999996</c:v>
                </c:pt>
                <c:pt idx="99">
                  <c:v>-58.940519999999999</c:v>
                </c:pt>
                <c:pt idx="100">
                  <c:v>-57.371651999999997</c:v>
                </c:pt>
                <c:pt idx="101">
                  <c:v>-55.859151999999995</c:v>
                </c:pt>
                <c:pt idx="102">
                  <c:v>-54.515751999999999</c:v>
                </c:pt>
                <c:pt idx="103">
                  <c:v>-53.200536</c:v>
                </c:pt>
                <c:pt idx="104">
                  <c:v>-52.035632</c:v>
                </c:pt>
                <c:pt idx="105">
                  <c:v>-50.870723999999996</c:v>
                </c:pt>
                <c:pt idx="106">
                  <c:v>-49.865519999999997</c:v>
                </c:pt>
                <c:pt idx="107">
                  <c:v>-48.860319999999994</c:v>
                </c:pt>
                <c:pt idx="108">
                  <c:v>-47.996032</c:v>
                </c:pt>
                <c:pt idx="109">
                  <c:v>-47.131747999999995</c:v>
                </c:pt>
                <c:pt idx="110">
                  <c:v>-46.389587999999996</c:v>
                </c:pt>
                <c:pt idx="111">
                  <c:v>-45.685007999999996</c:v>
                </c:pt>
                <c:pt idx="112">
                  <c:v>-45.064979999999998</c:v>
                </c:pt>
                <c:pt idx="113">
                  <c:v>-44.454339999999995</c:v>
                </c:pt>
                <c:pt idx="114">
                  <c:v>-43.956435999999997</c:v>
                </c:pt>
                <c:pt idx="115">
                  <c:v>-43.467928000000001</c:v>
                </c:pt>
                <c:pt idx="116">
                  <c:v>-43.063967999999996</c:v>
                </c:pt>
                <c:pt idx="117">
                  <c:v>-42.650611999999995</c:v>
                </c:pt>
                <c:pt idx="118">
                  <c:v>-42.303024000000001</c:v>
                </c:pt>
                <c:pt idx="119">
                  <c:v>-41.964824</c:v>
                </c:pt>
                <c:pt idx="120">
                  <c:v>-41.664200000000001</c:v>
                </c:pt>
                <c:pt idx="121">
                  <c:v>-41.354188000000001</c:v>
                </c:pt>
                <c:pt idx="122">
                  <c:v>-41.081752000000002</c:v>
                </c:pt>
                <c:pt idx="123">
                  <c:v>-40.771732</c:v>
                </c:pt>
                <c:pt idx="124">
                  <c:v>-40.471111999999998</c:v>
                </c:pt>
                <c:pt idx="125">
                  <c:v>-40.142308</c:v>
                </c:pt>
                <c:pt idx="126">
                  <c:v>-39.804111999999996</c:v>
                </c:pt>
                <c:pt idx="127">
                  <c:v>-39.390755999999996</c:v>
                </c:pt>
                <c:pt idx="128">
                  <c:v>-38.968007999999998</c:v>
                </c:pt>
                <c:pt idx="129">
                  <c:v>-38.460712000000001</c:v>
                </c:pt>
                <c:pt idx="130">
                  <c:v>-37.915832000000002</c:v>
                </c:pt>
                <c:pt idx="131">
                  <c:v>-37.267615999999997</c:v>
                </c:pt>
                <c:pt idx="132">
                  <c:v>-36.563040000000001</c:v>
                </c:pt>
                <c:pt idx="133">
                  <c:v>-35.745723999999996</c:v>
                </c:pt>
                <c:pt idx="134">
                  <c:v>-34.834468000000001</c:v>
                </c:pt>
                <c:pt idx="135">
                  <c:v>-33.801083999999996</c:v>
                </c:pt>
                <c:pt idx="136">
                  <c:v>-32.645569999999999</c:v>
                </c:pt>
                <c:pt idx="137">
                  <c:v>-31.320959999999999</c:v>
                </c:pt>
                <c:pt idx="138">
                  <c:v>-29.855432</c:v>
                </c:pt>
                <c:pt idx="139">
                  <c:v>-28.173831999999997</c:v>
                </c:pt>
                <c:pt idx="140">
                  <c:v>-26.351315999999997</c:v>
                </c:pt>
                <c:pt idx="141">
                  <c:v>-24.416067999999999</c:v>
                </c:pt>
                <c:pt idx="142">
                  <c:v>-22.499607999999998</c:v>
                </c:pt>
                <c:pt idx="143">
                  <c:v>-20.611331999999997</c:v>
                </c:pt>
                <c:pt idx="144">
                  <c:v>-18.704267999999999</c:v>
                </c:pt>
                <c:pt idx="145">
                  <c:v>-16.618708999999999</c:v>
                </c:pt>
                <c:pt idx="146">
                  <c:v>-14.288895999999999</c:v>
                </c:pt>
                <c:pt idx="147">
                  <c:v>-11.536334</c:v>
                </c:pt>
                <c:pt idx="148">
                  <c:v>-8.370417999999999</c:v>
                </c:pt>
                <c:pt idx="149">
                  <c:v>-4.4999219999999998</c:v>
                </c:pt>
                <c:pt idx="150">
                  <c:v>-0.13433999999999999</c:v>
                </c:pt>
                <c:pt idx="151">
                  <c:v>4.4285239999999995</c:v>
                </c:pt>
                <c:pt idx="152">
                  <c:v>9.2187330000000003</c:v>
                </c:pt>
                <c:pt idx="153">
                  <c:v>14.86947</c:v>
                </c:pt>
                <c:pt idx="154">
                  <c:v>20.884709999999998</c:v>
                </c:pt>
                <c:pt idx="155">
                  <c:v>26.841704</c:v>
                </c:pt>
                <c:pt idx="156">
                  <c:v>32.824064</c:v>
                </c:pt>
                <c:pt idx="157">
                  <c:v>39.681984</c:v>
                </c:pt>
                <c:pt idx="158">
                  <c:v>47.037804000000001</c:v>
                </c:pt>
                <c:pt idx="159">
                  <c:v>54.046031999999997</c:v>
                </c:pt>
                <c:pt idx="160">
                  <c:v>58.386247999999995</c:v>
                </c:pt>
                <c:pt idx="161">
                  <c:v>57.700455999999996</c:v>
                </c:pt>
                <c:pt idx="162">
                  <c:v>51.641064</c:v>
                </c:pt>
                <c:pt idx="163">
                  <c:v>44.059775999999999</c:v>
                </c:pt>
                <c:pt idx="164">
                  <c:v>38.291607999999997</c:v>
                </c:pt>
                <c:pt idx="165">
                  <c:v>34.515056000000001</c:v>
                </c:pt>
                <c:pt idx="166">
                  <c:v>32.072511999999996</c:v>
                </c:pt>
                <c:pt idx="167">
                  <c:v>30.494249999999997</c:v>
                </c:pt>
                <c:pt idx="168">
                  <c:v>29.395104</c:v>
                </c:pt>
                <c:pt idx="169">
                  <c:v>28.652946</c:v>
                </c:pt>
                <c:pt idx="170">
                  <c:v>28.136253999999997</c:v>
                </c:pt>
                <c:pt idx="171">
                  <c:v>27.78866</c:v>
                </c:pt>
                <c:pt idx="172">
                  <c:v>27.563195999999998</c:v>
                </c:pt>
                <c:pt idx="173">
                  <c:v>27.365911999999998</c:v>
                </c:pt>
                <c:pt idx="174">
                  <c:v>27.243783999999998</c:v>
                </c:pt>
                <c:pt idx="175">
                  <c:v>27.16863</c:v>
                </c:pt>
                <c:pt idx="176">
                  <c:v>27.159233999999998</c:v>
                </c:pt>
                <c:pt idx="177">
                  <c:v>27.149842</c:v>
                </c:pt>
                <c:pt idx="178">
                  <c:v>27.196811999999998</c:v>
                </c:pt>
                <c:pt idx="179">
                  <c:v>27.271967999999998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78-43A8-B16E-BE61FF92220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27.384701999999997</c:v>
                </c:pt>
                <c:pt idx="1">
                  <c:v>24.312729999999998</c:v>
                </c:pt>
                <c:pt idx="2">
                  <c:v>21.870183999999998</c:v>
                </c:pt>
                <c:pt idx="3">
                  <c:v>19.803414</c:v>
                </c:pt>
                <c:pt idx="4">
                  <c:v>18.018476</c:v>
                </c:pt>
                <c:pt idx="5">
                  <c:v>16.402636999999999</c:v>
                </c:pt>
                <c:pt idx="6">
                  <c:v>14.955898999999999</c:v>
                </c:pt>
                <c:pt idx="7">
                  <c:v>13.640682</c:v>
                </c:pt>
                <c:pt idx="8">
                  <c:v>12.410014</c:v>
                </c:pt>
                <c:pt idx="9">
                  <c:v>11.263895999999999</c:v>
                </c:pt>
                <c:pt idx="10">
                  <c:v>10.202327</c:v>
                </c:pt>
                <c:pt idx="11">
                  <c:v>9.1877320000000005</c:v>
                </c:pt>
                <c:pt idx="12">
                  <c:v>8.2435929999999988</c:v>
                </c:pt>
                <c:pt idx="13">
                  <c:v>7.3398509999999995</c:v>
                </c:pt>
                <c:pt idx="14">
                  <c:v>6.4858989999999999</c:v>
                </c:pt>
                <c:pt idx="15">
                  <c:v>5.6450999999999993</c:v>
                </c:pt>
                <c:pt idx="16">
                  <c:v>4.8540909999999995</c:v>
                </c:pt>
                <c:pt idx="17">
                  <c:v>4.0696569999999994</c:v>
                </c:pt>
                <c:pt idx="18">
                  <c:v>3.324681</c:v>
                </c:pt>
                <c:pt idx="19">
                  <c:v>2.5693699999999997</c:v>
                </c:pt>
                <c:pt idx="20">
                  <c:v>1.8413039999999998</c:v>
                </c:pt>
                <c:pt idx="21">
                  <c:v>1.0972659999999999</c:v>
                </c:pt>
                <c:pt idx="22">
                  <c:v>0.36732100000000001</c:v>
                </c:pt>
                <c:pt idx="23">
                  <c:v>-0.394565</c:v>
                </c:pt>
                <c:pt idx="24">
                  <c:v>-1.147527</c:v>
                </c:pt>
                <c:pt idx="25">
                  <c:v>-1.9624919999999999</c:v>
                </c:pt>
                <c:pt idx="26">
                  <c:v>-2.9607410000000001</c:v>
                </c:pt>
                <c:pt idx="27">
                  <c:v>-4.4031589999999996</c:v>
                </c:pt>
                <c:pt idx="28">
                  <c:v>-6.2904960000000001</c:v>
                </c:pt>
                <c:pt idx="29">
                  <c:v>-8.5620639999999995</c:v>
                </c:pt>
                <c:pt idx="30">
                  <c:v>-10.986761</c:v>
                </c:pt>
                <c:pt idx="31">
                  <c:v>-13.637862999999999</c:v>
                </c:pt>
                <c:pt idx="32">
                  <c:v>-16.71641</c:v>
                </c:pt>
                <c:pt idx="33">
                  <c:v>-20.538995999999997</c:v>
                </c:pt>
                <c:pt idx="34">
                  <c:v>-25.288808</c:v>
                </c:pt>
                <c:pt idx="35">
                  <c:v>-30.963971999999998</c:v>
                </c:pt>
                <c:pt idx="36">
                  <c:v>-36.882447999999997</c:v>
                </c:pt>
                <c:pt idx="37">
                  <c:v>-42.453331999999996</c:v>
                </c:pt>
                <c:pt idx="38">
                  <c:v>-47.516919999999999</c:v>
                </c:pt>
                <c:pt idx="39">
                  <c:v>-52.063811999999999</c:v>
                </c:pt>
                <c:pt idx="40">
                  <c:v>-56.094011999999999</c:v>
                </c:pt>
                <c:pt idx="41">
                  <c:v>-59.475999999999999</c:v>
                </c:pt>
                <c:pt idx="42">
                  <c:v>-62.106439999999999</c:v>
                </c:pt>
                <c:pt idx="43">
                  <c:v>-64.032287999999994</c:v>
                </c:pt>
                <c:pt idx="44">
                  <c:v>-65.234771999999992</c:v>
                </c:pt>
                <c:pt idx="45">
                  <c:v>-65.911171999999993</c:v>
                </c:pt>
                <c:pt idx="46">
                  <c:v>-66.108456000000004</c:v>
                </c:pt>
                <c:pt idx="47">
                  <c:v>-65.995719999999992</c:v>
                </c:pt>
                <c:pt idx="48">
                  <c:v>-65.629339999999999</c:v>
                </c:pt>
                <c:pt idx="49">
                  <c:v>-65.093859999999992</c:v>
                </c:pt>
                <c:pt idx="50">
                  <c:v>-64.370491999999999</c:v>
                </c:pt>
                <c:pt idx="51">
                  <c:v>-63.637719999999995</c:v>
                </c:pt>
                <c:pt idx="52">
                  <c:v>-62.792227999999994</c:v>
                </c:pt>
                <c:pt idx="53">
                  <c:v>-61.918543999999997</c:v>
                </c:pt>
                <c:pt idx="54">
                  <c:v>-60.988499999999995</c:v>
                </c:pt>
                <c:pt idx="55">
                  <c:v>-60.058451999999996</c:v>
                </c:pt>
                <c:pt idx="56">
                  <c:v>-59.081435999999997</c:v>
                </c:pt>
                <c:pt idx="57">
                  <c:v>-58.123203999999994</c:v>
                </c:pt>
                <c:pt idx="58">
                  <c:v>-57.155583999999998</c:v>
                </c:pt>
                <c:pt idx="59">
                  <c:v>-56.272507999999995</c:v>
                </c:pt>
                <c:pt idx="60">
                  <c:v>-55.351855999999998</c:v>
                </c:pt>
                <c:pt idx="61">
                  <c:v>-54.506360000000001</c:v>
                </c:pt>
                <c:pt idx="62">
                  <c:v>-53.679651999999997</c:v>
                </c:pt>
                <c:pt idx="63">
                  <c:v>-52.899915999999997</c:v>
                </c:pt>
                <c:pt idx="64">
                  <c:v>-52.157755999999999</c:v>
                </c:pt>
                <c:pt idx="65">
                  <c:v>-51.537723999999997</c:v>
                </c:pt>
                <c:pt idx="66">
                  <c:v>-50.917691999999995</c:v>
                </c:pt>
                <c:pt idx="67">
                  <c:v>-50.429187999999996</c:v>
                </c:pt>
                <c:pt idx="68">
                  <c:v>-49.968859999999999</c:v>
                </c:pt>
                <c:pt idx="69">
                  <c:v>-49.658843999999995</c:v>
                </c:pt>
                <c:pt idx="70">
                  <c:v>-49.386407999999996</c:v>
                </c:pt>
                <c:pt idx="71">
                  <c:v>-49.226700000000001</c:v>
                </c:pt>
                <c:pt idx="72">
                  <c:v>-49.113968</c:v>
                </c:pt>
                <c:pt idx="73">
                  <c:v>-49.170331999999995</c:v>
                </c:pt>
                <c:pt idx="74">
                  <c:v>-49.283068</c:v>
                </c:pt>
                <c:pt idx="75">
                  <c:v>-49.546112000000001</c:v>
                </c:pt>
                <c:pt idx="76">
                  <c:v>-49.903099999999995</c:v>
                </c:pt>
                <c:pt idx="77">
                  <c:v>-50.438579999999995</c:v>
                </c:pt>
                <c:pt idx="78">
                  <c:v>-51.086796</c:v>
                </c:pt>
                <c:pt idx="79">
                  <c:v>-51.932288</c:v>
                </c:pt>
                <c:pt idx="80">
                  <c:v>-52.928100000000001</c:v>
                </c:pt>
                <c:pt idx="81">
                  <c:v>-54.215131999999997</c:v>
                </c:pt>
                <c:pt idx="82">
                  <c:v>-55.718239999999994</c:v>
                </c:pt>
                <c:pt idx="83">
                  <c:v>-57.568936000000001</c:v>
                </c:pt>
                <c:pt idx="84">
                  <c:v>-59.748439999999995</c:v>
                </c:pt>
                <c:pt idx="85">
                  <c:v>-62.360084000000001</c:v>
                </c:pt>
                <c:pt idx="86">
                  <c:v>-65.403871999999993</c:v>
                </c:pt>
                <c:pt idx="87">
                  <c:v>-69.077088000000003</c:v>
                </c:pt>
                <c:pt idx="88">
                  <c:v>-73.35154399999999</c:v>
                </c:pt>
                <c:pt idx="89">
                  <c:v>-78.424527999999995</c:v>
                </c:pt>
                <c:pt idx="90">
                  <c:v>-84.408760000000001</c:v>
                </c:pt>
                <c:pt idx="91">
                  <c:v>-76.724136000000001</c:v>
                </c:pt>
                <c:pt idx="92">
                  <c:v>-71.219015999999996</c:v>
                </c:pt>
                <c:pt idx="93">
                  <c:v>-67.000923999999998</c:v>
                </c:pt>
                <c:pt idx="94">
                  <c:v>-63.581356</c:v>
                </c:pt>
                <c:pt idx="95">
                  <c:v>-60.810007999999996</c:v>
                </c:pt>
                <c:pt idx="96">
                  <c:v>-58.395643999999997</c:v>
                </c:pt>
                <c:pt idx="97">
                  <c:v>-56.422815999999997</c:v>
                </c:pt>
                <c:pt idx="98">
                  <c:v>-54.590907999999999</c:v>
                </c:pt>
                <c:pt idx="99">
                  <c:v>-53.040831999999995</c:v>
                </c:pt>
                <c:pt idx="100">
                  <c:v>-51.584699999999998</c:v>
                </c:pt>
                <c:pt idx="101">
                  <c:v>-50.30706</c:v>
                </c:pt>
                <c:pt idx="102">
                  <c:v>-49.076387999999994</c:v>
                </c:pt>
                <c:pt idx="103">
                  <c:v>-47.996032</c:v>
                </c:pt>
                <c:pt idx="104">
                  <c:v>-46.943860000000001</c:v>
                </c:pt>
                <c:pt idx="105">
                  <c:v>-46.032603999999999</c:v>
                </c:pt>
                <c:pt idx="106">
                  <c:v>-45.093159999999997</c:v>
                </c:pt>
                <c:pt idx="107">
                  <c:v>-44.313423999999998</c:v>
                </c:pt>
                <c:pt idx="108">
                  <c:v>-43.505503999999995</c:v>
                </c:pt>
                <c:pt idx="109">
                  <c:v>-42.847895999999999</c:v>
                </c:pt>
                <c:pt idx="110">
                  <c:v>-42.152712000000001</c:v>
                </c:pt>
                <c:pt idx="111">
                  <c:v>-41.598439999999997</c:v>
                </c:pt>
                <c:pt idx="112">
                  <c:v>-40.997199999999999</c:v>
                </c:pt>
                <c:pt idx="113">
                  <c:v>-40.527479999999997</c:v>
                </c:pt>
                <c:pt idx="114">
                  <c:v>-40.020179999999996</c:v>
                </c:pt>
                <c:pt idx="115">
                  <c:v>-39.625616000000001</c:v>
                </c:pt>
                <c:pt idx="116">
                  <c:v>-39.202867999999995</c:v>
                </c:pt>
                <c:pt idx="117">
                  <c:v>-38.892851999999998</c:v>
                </c:pt>
                <c:pt idx="118">
                  <c:v>-38.517071999999999</c:v>
                </c:pt>
                <c:pt idx="119">
                  <c:v>-38.254031999999995</c:v>
                </c:pt>
                <c:pt idx="120">
                  <c:v>-37.925227999999997</c:v>
                </c:pt>
                <c:pt idx="121">
                  <c:v>-37.680971999999997</c:v>
                </c:pt>
                <c:pt idx="122">
                  <c:v>-37.352167999999999</c:v>
                </c:pt>
                <c:pt idx="123">
                  <c:v>-37.098520000000001</c:v>
                </c:pt>
                <c:pt idx="124">
                  <c:v>-36.76032</c:v>
                </c:pt>
                <c:pt idx="125">
                  <c:v>-36.487884000000001</c:v>
                </c:pt>
                <c:pt idx="126">
                  <c:v>-36.093316000000002</c:v>
                </c:pt>
                <c:pt idx="127">
                  <c:v>-35.755119999999998</c:v>
                </c:pt>
                <c:pt idx="128">
                  <c:v>-35.276004</c:v>
                </c:pt>
                <c:pt idx="129">
                  <c:v>-34.825071999999999</c:v>
                </c:pt>
                <c:pt idx="130">
                  <c:v>-34.242619999999995</c:v>
                </c:pt>
                <c:pt idx="131">
                  <c:v>-33.669564000000001</c:v>
                </c:pt>
                <c:pt idx="132">
                  <c:v>-32.936796000000001</c:v>
                </c:pt>
                <c:pt idx="133">
                  <c:v>-32.194637999999998</c:v>
                </c:pt>
                <c:pt idx="134">
                  <c:v>-31.283379999999998</c:v>
                </c:pt>
                <c:pt idx="135">
                  <c:v>-30.325149999999997</c:v>
                </c:pt>
                <c:pt idx="136">
                  <c:v>-29.169639999999998</c:v>
                </c:pt>
                <c:pt idx="137">
                  <c:v>-27.967153999999997</c:v>
                </c:pt>
                <c:pt idx="138">
                  <c:v>-26.501625999999998</c:v>
                </c:pt>
                <c:pt idx="139">
                  <c:v>-24.932759999999998</c:v>
                </c:pt>
                <c:pt idx="140">
                  <c:v>-23.138427999999998</c:v>
                </c:pt>
                <c:pt idx="141">
                  <c:v>-21.325305999999998</c:v>
                </c:pt>
                <c:pt idx="142">
                  <c:v>-19.418241999999999</c:v>
                </c:pt>
                <c:pt idx="143">
                  <c:v>-17.642699999999998</c:v>
                </c:pt>
                <c:pt idx="144">
                  <c:v>-15.754422999999999</c:v>
                </c:pt>
                <c:pt idx="145">
                  <c:v>-13.819175</c:v>
                </c:pt>
                <c:pt idx="146">
                  <c:v>-11.555121999999999</c:v>
                </c:pt>
                <c:pt idx="147">
                  <c:v>-9.0280269999999998</c:v>
                </c:pt>
                <c:pt idx="148">
                  <c:v>-6.0124209999999998</c:v>
                </c:pt>
                <c:pt idx="149">
                  <c:v>-2.4810629999999998</c:v>
                </c:pt>
                <c:pt idx="150">
                  <c:v>1.5716839999999999</c:v>
                </c:pt>
                <c:pt idx="151">
                  <c:v>5.7597119999999995</c:v>
                </c:pt>
                <c:pt idx="152">
                  <c:v>10.338547</c:v>
                </c:pt>
                <c:pt idx="153">
                  <c:v>15.571232999999999</c:v>
                </c:pt>
                <c:pt idx="154">
                  <c:v>21.266121999999999</c:v>
                </c:pt>
                <c:pt idx="155">
                  <c:v>26.642543999999997</c:v>
                </c:pt>
                <c:pt idx="156">
                  <c:v>32.016143999999997</c:v>
                </c:pt>
                <c:pt idx="157">
                  <c:v>37.652788000000001</c:v>
                </c:pt>
                <c:pt idx="158">
                  <c:v>43.289435999999995</c:v>
                </c:pt>
                <c:pt idx="159">
                  <c:v>47.676623999999997</c:v>
                </c:pt>
                <c:pt idx="160">
                  <c:v>49.405192</c:v>
                </c:pt>
                <c:pt idx="161">
                  <c:v>47.009619999999998</c:v>
                </c:pt>
                <c:pt idx="162">
                  <c:v>41.532679999999999</c:v>
                </c:pt>
                <c:pt idx="163">
                  <c:v>35.830272000000001</c:v>
                </c:pt>
                <c:pt idx="164">
                  <c:v>31.875228</c:v>
                </c:pt>
                <c:pt idx="165">
                  <c:v>29.319949999999999</c:v>
                </c:pt>
                <c:pt idx="166">
                  <c:v>27.798054</c:v>
                </c:pt>
                <c:pt idx="167">
                  <c:v>26.764669999999999</c:v>
                </c:pt>
                <c:pt idx="168">
                  <c:v>26.135245999999999</c:v>
                </c:pt>
                <c:pt idx="169">
                  <c:v>25.665523999999998</c:v>
                </c:pt>
                <c:pt idx="170">
                  <c:v>25.42127</c:v>
                </c:pt>
                <c:pt idx="171">
                  <c:v>25.233381999999999</c:v>
                </c:pt>
                <c:pt idx="172">
                  <c:v>25.177014</c:v>
                </c:pt>
                <c:pt idx="173">
                  <c:v>25.120647999999999</c:v>
                </c:pt>
                <c:pt idx="174">
                  <c:v>25.158225999999999</c:v>
                </c:pt>
                <c:pt idx="175">
                  <c:v>25.195803999999999</c:v>
                </c:pt>
                <c:pt idx="176">
                  <c:v>25.299142</c:v>
                </c:pt>
                <c:pt idx="177">
                  <c:v>25.402480000000001</c:v>
                </c:pt>
                <c:pt idx="178">
                  <c:v>25.571579999999997</c:v>
                </c:pt>
                <c:pt idx="179">
                  <c:v>25.703101999999998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78-43A8-B16E-BE61FF92220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25.909779999999998</c:v>
                </c:pt>
                <c:pt idx="1">
                  <c:v>23.072668</c:v>
                </c:pt>
                <c:pt idx="2">
                  <c:v>20.874375999999998</c:v>
                </c:pt>
                <c:pt idx="3">
                  <c:v>18.948522000000001</c:v>
                </c:pt>
                <c:pt idx="4">
                  <c:v>17.313896</c:v>
                </c:pt>
                <c:pt idx="5">
                  <c:v>15.801394999999999</c:v>
                </c:pt>
                <c:pt idx="6">
                  <c:v>14.476783999999999</c:v>
                </c:pt>
                <c:pt idx="7">
                  <c:v>13.227326999999999</c:v>
                </c:pt>
                <c:pt idx="8">
                  <c:v>12.090603999999999</c:v>
                </c:pt>
                <c:pt idx="9">
                  <c:v>11.000852999999999</c:v>
                </c:pt>
                <c:pt idx="10">
                  <c:v>10.014438999999999</c:v>
                </c:pt>
                <c:pt idx="11">
                  <c:v>9.0524519999999988</c:v>
                </c:pt>
                <c:pt idx="12">
                  <c:v>8.1750150000000001</c:v>
                </c:pt>
                <c:pt idx="13">
                  <c:v>7.2881819999999999</c:v>
                </c:pt>
                <c:pt idx="14">
                  <c:v>6.4887179999999995</c:v>
                </c:pt>
                <c:pt idx="15">
                  <c:v>5.6845559999999997</c:v>
                </c:pt>
                <c:pt idx="16">
                  <c:v>4.9339430000000002</c:v>
                </c:pt>
                <c:pt idx="17">
                  <c:v>4.1758139999999999</c:v>
                </c:pt>
                <c:pt idx="18">
                  <c:v>3.4712339999999999</c:v>
                </c:pt>
                <c:pt idx="19">
                  <c:v>2.7469250000000001</c:v>
                </c:pt>
                <c:pt idx="20">
                  <c:v>2.0592539999999997</c:v>
                </c:pt>
                <c:pt idx="21">
                  <c:v>1.3471579999999999</c:v>
                </c:pt>
                <c:pt idx="22">
                  <c:v>0.65948699999999993</c:v>
                </c:pt>
                <c:pt idx="23">
                  <c:v>-6.1063660000000006E-2</c:v>
                </c:pt>
                <c:pt idx="24">
                  <c:v>-0.75812799999999991</c:v>
                </c:pt>
                <c:pt idx="25">
                  <c:v>-1.505266</c:v>
                </c:pt>
                <c:pt idx="26">
                  <c:v>-2.336389</c:v>
                </c:pt>
                <c:pt idx="27">
                  <c:v>-3.0393729999999999</c:v>
                </c:pt>
                <c:pt idx="28">
                  <c:v>-4.8710009999999997</c:v>
                </c:pt>
                <c:pt idx="29">
                  <c:v>-6.5854799999999996</c:v>
                </c:pt>
                <c:pt idx="30">
                  <c:v>-8.3948429999999998</c:v>
                </c:pt>
                <c:pt idx="31">
                  <c:v>-10.345122</c:v>
                </c:pt>
                <c:pt idx="32">
                  <c:v>-12.485168999999999</c:v>
                </c:pt>
                <c:pt idx="33">
                  <c:v>-15.169151999999999</c:v>
                </c:pt>
                <c:pt idx="34">
                  <c:v>-18.574624</c:v>
                </c:pt>
                <c:pt idx="35">
                  <c:v>-22.882899999999999</c:v>
                </c:pt>
                <c:pt idx="36">
                  <c:v>-27.776447999999998</c:v>
                </c:pt>
                <c:pt idx="37">
                  <c:v>-32.908614</c:v>
                </c:pt>
                <c:pt idx="38">
                  <c:v>-37.821888000000001</c:v>
                </c:pt>
                <c:pt idx="39">
                  <c:v>-42.481515999999999</c:v>
                </c:pt>
                <c:pt idx="40">
                  <c:v>-46.671423999999995</c:v>
                </c:pt>
                <c:pt idx="41">
                  <c:v>-50.30706</c:v>
                </c:pt>
                <c:pt idx="42">
                  <c:v>-53.181743999999995</c:v>
                </c:pt>
                <c:pt idx="43">
                  <c:v>-55.314276</c:v>
                </c:pt>
                <c:pt idx="44">
                  <c:v>-56.751619999999996</c:v>
                </c:pt>
                <c:pt idx="45">
                  <c:v>-57.653487999999996</c:v>
                </c:pt>
                <c:pt idx="46">
                  <c:v>-58.113811999999996</c:v>
                </c:pt>
                <c:pt idx="47">
                  <c:v>-58.282911999999996</c:v>
                </c:pt>
                <c:pt idx="48">
                  <c:v>-58.151387999999997</c:v>
                </c:pt>
                <c:pt idx="49">
                  <c:v>-57.878951999999998</c:v>
                </c:pt>
                <c:pt idx="50">
                  <c:v>-57.446807999999997</c:v>
                </c:pt>
                <c:pt idx="51">
                  <c:v>-56.977087999999995</c:v>
                </c:pt>
                <c:pt idx="52">
                  <c:v>-56.385239999999996</c:v>
                </c:pt>
                <c:pt idx="53">
                  <c:v>-55.727632</c:v>
                </c:pt>
                <c:pt idx="54">
                  <c:v>-55.004263999999999</c:v>
                </c:pt>
                <c:pt idx="55">
                  <c:v>-54.271499999999996</c:v>
                </c:pt>
                <c:pt idx="56">
                  <c:v>-53.491763999999996</c:v>
                </c:pt>
                <c:pt idx="57">
                  <c:v>-52.702631999999994</c:v>
                </c:pt>
                <c:pt idx="58">
                  <c:v>-51.894711999999998</c:v>
                </c:pt>
                <c:pt idx="59">
                  <c:v>-51.143159999999995</c:v>
                </c:pt>
                <c:pt idx="60">
                  <c:v>-50.391607999999998</c:v>
                </c:pt>
                <c:pt idx="61">
                  <c:v>-49.668236</c:v>
                </c:pt>
                <c:pt idx="62">
                  <c:v>-48.973051999999996</c:v>
                </c:pt>
                <c:pt idx="63">
                  <c:v>-48.315443999999999</c:v>
                </c:pt>
                <c:pt idx="64">
                  <c:v>-47.723596000000001</c:v>
                </c:pt>
                <c:pt idx="65">
                  <c:v>-47.206899999999997</c:v>
                </c:pt>
                <c:pt idx="66">
                  <c:v>-46.727787999999997</c:v>
                </c:pt>
                <c:pt idx="67">
                  <c:v>-46.314436000000001</c:v>
                </c:pt>
                <c:pt idx="68">
                  <c:v>-45.976236</c:v>
                </c:pt>
                <c:pt idx="69">
                  <c:v>-45.73198</c:v>
                </c:pt>
                <c:pt idx="70">
                  <c:v>-45.572275999999995</c:v>
                </c:pt>
                <c:pt idx="71">
                  <c:v>-45.478331999999995</c:v>
                </c:pt>
                <c:pt idx="72">
                  <c:v>-45.468935999999999</c:v>
                </c:pt>
                <c:pt idx="73">
                  <c:v>-45.553487999999994</c:v>
                </c:pt>
                <c:pt idx="74">
                  <c:v>-45.750771999999998</c:v>
                </c:pt>
                <c:pt idx="75">
                  <c:v>-46.051392</c:v>
                </c:pt>
                <c:pt idx="76">
                  <c:v>-46.492927999999999</c:v>
                </c:pt>
                <c:pt idx="77">
                  <c:v>-47.047196</c:v>
                </c:pt>
                <c:pt idx="78">
                  <c:v>-47.770567999999997</c:v>
                </c:pt>
                <c:pt idx="79">
                  <c:v>-48.634851999999995</c:v>
                </c:pt>
                <c:pt idx="80">
                  <c:v>-49.705815999999999</c:v>
                </c:pt>
                <c:pt idx="81">
                  <c:v>-50.992851999999999</c:v>
                </c:pt>
                <c:pt idx="82">
                  <c:v>-52.542927999999996</c:v>
                </c:pt>
                <c:pt idx="83">
                  <c:v>-54.403019999999998</c:v>
                </c:pt>
                <c:pt idx="84">
                  <c:v>-56.620100000000001</c:v>
                </c:pt>
                <c:pt idx="85">
                  <c:v>-59.231747999999996</c:v>
                </c:pt>
                <c:pt idx="86">
                  <c:v>-62.322503999999995</c:v>
                </c:pt>
                <c:pt idx="87">
                  <c:v>-65.995719999999992</c:v>
                </c:pt>
                <c:pt idx="88">
                  <c:v>-70.298360000000002</c:v>
                </c:pt>
                <c:pt idx="89">
                  <c:v>-75.408919999999995</c:v>
                </c:pt>
                <c:pt idx="90">
                  <c:v>-81.402552</c:v>
                </c:pt>
                <c:pt idx="91">
                  <c:v>-73.652168000000003</c:v>
                </c:pt>
                <c:pt idx="92">
                  <c:v>-68.128255999999993</c:v>
                </c:pt>
                <c:pt idx="93">
                  <c:v>-63.891375999999994</c:v>
                </c:pt>
                <c:pt idx="94">
                  <c:v>-60.499991999999999</c:v>
                </c:pt>
                <c:pt idx="95">
                  <c:v>-57.728639999999999</c:v>
                </c:pt>
                <c:pt idx="96">
                  <c:v>-55.417615999999995</c:v>
                </c:pt>
                <c:pt idx="97">
                  <c:v>-53.416607999999997</c:v>
                </c:pt>
                <c:pt idx="98">
                  <c:v>-51.706823999999997</c:v>
                </c:pt>
                <c:pt idx="99">
                  <c:v>-50.156748</c:v>
                </c:pt>
                <c:pt idx="100">
                  <c:v>-48.803951999999995</c:v>
                </c:pt>
                <c:pt idx="101">
                  <c:v>-47.545103999999995</c:v>
                </c:pt>
                <c:pt idx="102">
                  <c:v>-46.417771999999999</c:v>
                </c:pt>
                <c:pt idx="103">
                  <c:v>-45.346812</c:v>
                </c:pt>
                <c:pt idx="104">
                  <c:v>-44.388579999999997</c:v>
                </c:pt>
                <c:pt idx="105">
                  <c:v>-43.467928000000001</c:v>
                </c:pt>
                <c:pt idx="106">
                  <c:v>-42.650611999999995</c:v>
                </c:pt>
                <c:pt idx="107">
                  <c:v>-41.87088</c:v>
                </c:pt>
                <c:pt idx="108">
                  <c:v>-41.166295999999996</c:v>
                </c:pt>
                <c:pt idx="109">
                  <c:v>-40.471111999999998</c:v>
                </c:pt>
                <c:pt idx="110">
                  <c:v>-39.869872000000001</c:v>
                </c:pt>
                <c:pt idx="111">
                  <c:v>-39.268628</c:v>
                </c:pt>
                <c:pt idx="112">
                  <c:v>-38.770724000000001</c:v>
                </c:pt>
                <c:pt idx="113">
                  <c:v>-38.272819999999996</c:v>
                </c:pt>
                <c:pt idx="114">
                  <c:v>-37.850071999999997</c:v>
                </c:pt>
                <c:pt idx="115">
                  <c:v>-37.399139999999996</c:v>
                </c:pt>
                <c:pt idx="116">
                  <c:v>-37.032759999999996</c:v>
                </c:pt>
                <c:pt idx="117">
                  <c:v>-36.656984000000001</c:v>
                </c:pt>
                <c:pt idx="118">
                  <c:v>-36.337572000000002</c:v>
                </c:pt>
                <c:pt idx="119">
                  <c:v>-36.008767999999996</c:v>
                </c:pt>
                <c:pt idx="120">
                  <c:v>-35.71754</c:v>
                </c:pt>
                <c:pt idx="121">
                  <c:v>-35.407527999999999</c:v>
                </c:pt>
                <c:pt idx="122">
                  <c:v>-35.135087999999996</c:v>
                </c:pt>
                <c:pt idx="123">
                  <c:v>-34.81568</c:v>
                </c:pt>
                <c:pt idx="124">
                  <c:v>-34.524451999999997</c:v>
                </c:pt>
                <c:pt idx="125">
                  <c:v>-34.176859999999998</c:v>
                </c:pt>
                <c:pt idx="126">
                  <c:v>-33.838659999999997</c:v>
                </c:pt>
                <c:pt idx="127">
                  <c:v>-33.444094</c:v>
                </c:pt>
                <c:pt idx="128">
                  <c:v>-33.030740000000002</c:v>
                </c:pt>
                <c:pt idx="129">
                  <c:v>-32.532835999999996</c:v>
                </c:pt>
                <c:pt idx="130">
                  <c:v>-32.006751999999999</c:v>
                </c:pt>
                <c:pt idx="131">
                  <c:v>-31.386719999999997</c:v>
                </c:pt>
                <c:pt idx="132">
                  <c:v>-30.738503999999999</c:v>
                </c:pt>
                <c:pt idx="133">
                  <c:v>-29.958769999999998</c:v>
                </c:pt>
                <c:pt idx="134">
                  <c:v>-29.122665999999999</c:v>
                </c:pt>
                <c:pt idx="135">
                  <c:v>-28.155041999999998</c:v>
                </c:pt>
                <c:pt idx="136">
                  <c:v>-27.08408</c:v>
                </c:pt>
                <c:pt idx="137">
                  <c:v>-25.862805999999999</c:v>
                </c:pt>
                <c:pt idx="138">
                  <c:v>-24.491222</c:v>
                </c:pt>
                <c:pt idx="139">
                  <c:v>-22.931749999999997</c:v>
                </c:pt>
                <c:pt idx="140">
                  <c:v>-21.240758</c:v>
                </c:pt>
                <c:pt idx="141">
                  <c:v>-19.418241999999999</c:v>
                </c:pt>
                <c:pt idx="142">
                  <c:v>-17.642699999999998</c:v>
                </c:pt>
                <c:pt idx="143">
                  <c:v>-15.848367</c:v>
                </c:pt>
                <c:pt idx="144">
                  <c:v>-14.054034999999999</c:v>
                </c:pt>
                <c:pt idx="145">
                  <c:v>-12.137575999999999</c:v>
                </c:pt>
                <c:pt idx="146">
                  <c:v>-10.014438999999999</c:v>
                </c:pt>
                <c:pt idx="147">
                  <c:v>-7.5437099999999999</c:v>
                </c:pt>
                <c:pt idx="148">
                  <c:v>-4.6868699999999999</c:v>
                </c:pt>
                <c:pt idx="149">
                  <c:v>-1.3161559999999999</c:v>
                </c:pt>
                <c:pt idx="150">
                  <c:v>2.4632139999999998</c:v>
                </c:pt>
                <c:pt idx="151">
                  <c:v>6.4765049999999995</c:v>
                </c:pt>
                <c:pt idx="152">
                  <c:v>10.806388</c:v>
                </c:pt>
                <c:pt idx="153">
                  <c:v>15.833336999999998</c:v>
                </c:pt>
                <c:pt idx="154">
                  <c:v>21.174996</c:v>
                </c:pt>
                <c:pt idx="155">
                  <c:v>26.246098</c:v>
                </c:pt>
                <c:pt idx="156">
                  <c:v>31.123676</c:v>
                </c:pt>
                <c:pt idx="157">
                  <c:v>36.065135999999995</c:v>
                </c:pt>
                <c:pt idx="158">
                  <c:v>40.752943999999999</c:v>
                </c:pt>
                <c:pt idx="159">
                  <c:v>44.15372</c:v>
                </c:pt>
                <c:pt idx="160">
                  <c:v>44.961639999999996</c:v>
                </c:pt>
                <c:pt idx="161">
                  <c:v>42.331207999999997</c:v>
                </c:pt>
                <c:pt idx="162">
                  <c:v>37.2958</c:v>
                </c:pt>
                <c:pt idx="163">
                  <c:v>32.420105999999997</c:v>
                </c:pt>
                <c:pt idx="164">
                  <c:v>29.028721999999998</c:v>
                </c:pt>
                <c:pt idx="165">
                  <c:v>26.980741999999999</c:v>
                </c:pt>
                <c:pt idx="166">
                  <c:v>25.665523999999998</c:v>
                </c:pt>
                <c:pt idx="167">
                  <c:v>24.857606000000001</c:v>
                </c:pt>
                <c:pt idx="168">
                  <c:v>24.331517999999999</c:v>
                </c:pt>
                <c:pt idx="169">
                  <c:v>24.030895999999998</c:v>
                </c:pt>
                <c:pt idx="170">
                  <c:v>23.84301</c:v>
                </c:pt>
                <c:pt idx="171">
                  <c:v>23.777248</c:v>
                </c:pt>
                <c:pt idx="172">
                  <c:v>23.730276</c:v>
                </c:pt>
                <c:pt idx="173">
                  <c:v>23.786642000000001</c:v>
                </c:pt>
                <c:pt idx="174">
                  <c:v>23.84301</c:v>
                </c:pt>
                <c:pt idx="175">
                  <c:v>23.974529999999998</c:v>
                </c:pt>
                <c:pt idx="176">
                  <c:v>24.106051999999998</c:v>
                </c:pt>
                <c:pt idx="177">
                  <c:v>24.284545999999999</c:v>
                </c:pt>
                <c:pt idx="178">
                  <c:v>24.444251999999999</c:v>
                </c:pt>
                <c:pt idx="179">
                  <c:v>24.669715999999998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78-43A8-B16E-BE61FF92220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24.885787999999998</c:v>
                </c:pt>
                <c:pt idx="1">
                  <c:v>22.24596</c:v>
                </c:pt>
                <c:pt idx="2">
                  <c:v>20.104033999999999</c:v>
                </c:pt>
                <c:pt idx="3">
                  <c:v>18.347279999999998</c:v>
                </c:pt>
                <c:pt idx="4">
                  <c:v>16.759623999999999</c:v>
                </c:pt>
                <c:pt idx="5">
                  <c:v>15.359857</c:v>
                </c:pt>
                <c:pt idx="6">
                  <c:v>14.054034999999999</c:v>
                </c:pt>
                <c:pt idx="7">
                  <c:v>12.889128999999999</c:v>
                </c:pt>
                <c:pt idx="8">
                  <c:v>11.761799</c:v>
                </c:pt>
                <c:pt idx="9">
                  <c:v>10.765991999999999</c:v>
                </c:pt>
                <c:pt idx="10">
                  <c:v>9.7795799999999993</c:v>
                </c:pt>
                <c:pt idx="11">
                  <c:v>8.8852320000000002</c:v>
                </c:pt>
                <c:pt idx="12">
                  <c:v>7.9937019999999999</c:v>
                </c:pt>
                <c:pt idx="13">
                  <c:v>7.1876619999999996</c:v>
                </c:pt>
                <c:pt idx="14">
                  <c:v>6.3618929999999994</c:v>
                </c:pt>
                <c:pt idx="15">
                  <c:v>5.6338270000000001</c:v>
                </c:pt>
                <c:pt idx="16">
                  <c:v>4.8672430000000002</c:v>
                </c:pt>
                <c:pt idx="17">
                  <c:v>4.1711169999999997</c:v>
                </c:pt>
                <c:pt idx="18">
                  <c:v>3.4505659999999998</c:v>
                </c:pt>
                <c:pt idx="19">
                  <c:v>2.7779259999999999</c:v>
                </c:pt>
                <c:pt idx="20">
                  <c:v>2.0836790000000001</c:v>
                </c:pt>
                <c:pt idx="21">
                  <c:v>1.4279499999999998</c:v>
                </c:pt>
                <c:pt idx="22">
                  <c:v>0.73182399999999992</c:v>
                </c:pt>
                <c:pt idx="23">
                  <c:v>7.5155272000000009E-2</c:v>
                </c:pt>
                <c:pt idx="24">
                  <c:v>-0.63036399999999992</c:v>
                </c:pt>
                <c:pt idx="25">
                  <c:v>-1.2828059999999999</c:v>
                </c:pt>
                <c:pt idx="26">
                  <c:v>-2.0776669999999999</c:v>
                </c:pt>
                <c:pt idx="27">
                  <c:v>-2.9841329999999999</c:v>
                </c:pt>
                <c:pt idx="28">
                  <c:v>-4.2246649999999999</c:v>
                </c:pt>
                <c:pt idx="29">
                  <c:v>-5.6009459999999995</c:v>
                </c:pt>
                <c:pt idx="30">
                  <c:v>-7.141629</c:v>
                </c:pt>
                <c:pt idx="31">
                  <c:v>-8.7198899999999995</c:v>
                </c:pt>
                <c:pt idx="32">
                  <c:v>-10.504828</c:v>
                </c:pt>
                <c:pt idx="33">
                  <c:v>-12.580992</c:v>
                </c:pt>
                <c:pt idx="34">
                  <c:v>-15.370192999999999</c:v>
                </c:pt>
                <c:pt idx="35">
                  <c:v>-18.891216</c:v>
                </c:pt>
                <c:pt idx="36">
                  <c:v>-23.160974</c:v>
                </c:pt>
                <c:pt idx="37">
                  <c:v>-27.748263999999999</c:v>
                </c:pt>
                <c:pt idx="38">
                  <c:v>-32.514049999999997</c:v>
                </c:pt>
                <c:pt idx="39">
                  <c:v>-37.042152000000002</c:v>
                </c:pt>
                <c:pt idx="40">
                  <c:v>-41.316611999999999</c:v>
                </c:pt>
                <c:pt idx="41">
                  <c:v>-45.036795999999995</c:v>
                </c:pt>
                <c:pt idx="42">
                  <c:v>-48.099371999999995</c:v>
                </c:pt>
                <c:pt idx="43">
                  <c:v>-50.354028</c:v>
                </c:pt>
                <c:pt idx="44">
                  <c:v>-51.979264000000001</c:v>
                </c:pt>
                <c:pt idx="45">
                  <c:v>-53.022044000000001</c:v>
                </c:pt>
                <c:pt idx="46">
                  <c:v>-53.698439999999998</c:v>
                </c:pt>
                <c:pt idx="47">
                  <c:v>-53.989663999999998</c:v>
                </c:pt>
                <c:pt idx="48">
                  <c:v>-54.093004000000001</c:v>
                </c:pt>
                <c:pt idx="49">
                  <c:v>-53.933299999999996</c:v>
                </c:pt>
                <c:pt idx="50">
                  <c:v>-53.698439999999998</c:v>
                </c:pt>
                <c:pt idx="51">
                  <c:v>-53.29448</c:v>
                </c:pt>
                <c:pt idx="52">
                  <c:v>-52.871731999999994</c:v>
                </c:pt>
                <c:pt idx="53">
                  <c:v>-52.345644</c:v>
                </c:pt>
                <c:pt idx="54">
                  <c:v>-51.772583999999995</c:v>
                </c:pt>
                <c:pt idx="55">
                  <c:v>-51.077399999999997</c:v>
                </c:pt>
                <c:pt idx="56">
                  <c:v>-50.466763999999998</c:v>
                </c:pt>
                <c:pt idx="57">
                  <c:v>-49.724603999999999</c:v>
                </c:pt>
                <c:pt idx="58">
                  <c:v>-49.095179999999999</c:v>
                </c:pt>
                <c:pt idx="59">
                  <c:v>-48.353020000000001</c:v>
                </c:pt>
                <c:pt idx="60">
                  <c:v>-47.732987999999999</c:v>
                </c:pt>
                <c:pt idx="61">
                  <c:v>-47.009619999999998</c:v>
                </c:pt>
                <c:pt idx="62">
                  <c:v>-46.445955999999995</c:v>
                </c:pt>
                <c:pt idx="63">
                  <c:v>-45.825924000000001</c:v>
                </c:pt>
                <c:pt idx="64">
                  <c:v>-45.356203999999998</c:v>
                </c:pt>
                <c:pt idx="65">
                  <c:v>-44.848903999999997</c:v>
                </c:pt>
                <c:pt idx="66">
                  <c:v>-44.454339999999995</c:v>
                </c:pt>
                <c:pt idx="67">
                  <c:v>-44.097352000000001</c:v>
                </c:pt>
                <c:pt idx="68">
                  <c:v>-43.843703999999995</c:v>
                </c:pt>
                <c:pt idx="69">
                  <c:v>-43.608847999999995</c:v>
                </c:pt>
                <c:pt idx="70">
                  <c:v>-43.533687999999998</c:v>
                </c:pt>
                <c:pt idx="71">
                  <c:v>-43.430351999999999</c:v>
                </c:pt>
                <c:pt idx="72">
                  <c:v>-43.514899999999997</c:v>
                </c:pt>
                <c:pt idx="73">
                  <c:v>-43.599447999999995</c:v>
                </c:pt>
                <c:pt idx="74">
                  <c:v>-43.881284000000001</c:v>
                </c:pt>
                <c:pt idx="75">
                  <c:v>-44.181903999999996</c:v>
                </c:pt>
                <c:pt idx="76">
                  <c:v>-44.679808000000001</c:v>
                </c:pt>
                <c:pt idx="77">
                  <c:v>-45.224683999999996</c:v>
                </c:pt>
                <c:pt idx="78">
                  <c:v>-45.976236</c:v>
                </c:pt>
                <c:pt idx="79">
                  <c:v>-46.802943999999997</c:v>
                </c:pt>
                <c:pt idx="80">
                  <c:v>-47.949059999999996</c:v>
                </c:pt>
                <c:pt idx="81">
                  <c:v>-49.198515999999998</c:v>
                </c:pt>
                <c:pt idx="82">
                  <c:v>-50.814355999999997</c:v>
                </c:pt>
                <c:pt idx="83">
                  <c:v>-52.627479999999998</c:v>
                </c:pt>
                <c:pt idx="84">
                  <c:v>-54.900923999999996</c:v>
                </c:pt>
                <c:pt idx="85">
                  <c:v>-57.465595999999998</c:v>
                </c:pt>
                <c:pt idx="86">
                  <c:v>-60.622115999999998</c:v>
                </c:pt>
                <c:pt idx="87">
                  <c:v>-64.220175999999995</c:v>
                </c:pt>
                <c:pt idx="88">
                  <c:v>-68.597976000000003</c:v>
                </c:pt>
                <c:pt idx="89">
                  <c:v>-73.633375999999998</c:v>
                </c:pt>
                <c:pt idx="90">
                  <c:v>-79.67398399999999</c:v>
                </c:pt>
                <c:pt idx="91">
                  <c:v>-71.848432000000003</c:v>
                </c:pt>
                <c:pt idx="92">
                  <c:v>-66.371495999999993</c:v>
                </c:pt>
                <c:pt idx="93">
                  <c:v>-62.068855999999997</c:v>
                </c:pt>
                <c:pt idx="94">
                  <c:v>-58.743235999999996</c:v>
                </c:pt>
                <c:pt idx="95">
                  <c:v>-55.962491999999997</c:v>
                </c:pt>
                <c:pt idx="96">
                  <c:v>-53.707836</c:v>
                </c:pt>
                <c:pt idx="97">
                  <c:v>-51.706823999999997</c:v>
                </c:pt>
                <c:pt idx="98">
                  <c:v>-50.053407999999997</c:v>
                </c:pt>
                <c:pt idx="99">
                  <c:v>-48.531515999999996</c:v>
                </c:pt>
                <c:pt idx="100">
                  <c:v>-47.235084000000001</c:v>
                </c:pt>
                <c:pt idx="101">
                  <c:v>-45.985627999999998</c:v>
                </c:pt>
                <c:pt idx="102">
                  <c:v>-44.914663999999995</c:v>
                </c:pt>
                <c:pt idx="103">
                  <c:v>-43.843703999999995</c:v>
                </c:pt>
                <c:pt idx="104">
                  <c:v>-42.951236000000002</c:v>
                </c:pt>
                <c:pt idx="105">
                  <c:v>-42.021187999999995</c:v>
                </c:pt>
                <c:pt idx="106">
                  <c:v>-41.260244</c:v>
                </c:pt>
                <c:pt idx="107">
                  <c:v>-40.45232</c:v>
                </c:pt>
                <c:pt idx="108">
                  <c:v>-39.785319999999999</c:v>
                </c:pt>
                <c:pt idx="109">
                  <c:v>-39.080739999999999</c:v>
                </c:pt>
                <c:pt idx="110">
                  <c:v>-38.507680000000001</c:v>
                </c:pt>
                <c:pt idx="111">
                  <c:v>-37.915832000000002</c:v>
                </c:pt>
                <c:pt idx="112">
                  <c:v>-37.436715999999997</c:v>
                </c:pt>
                <c:pt idx="113">
                  <c:v>-36.910627999999996</c:v>
                </c:pt>
                <c:pt idx="114">
                  <c:v>-36.516064</c:v>
                </c:pt>
                <c:pt idx="115">
                  <c:v>-36.05574</c:v>
                </c:pt>
                <c:pt idx="116">
                  <c:v>-35.698751999999999</c:v>
                </c:pt>
                <c:pt idx="117">
                  <c:v>-35.294792000000001</c:v>
                </c:pt>
                <c:pt idx="118">
                  <c:v>-34.984780000000001</c:v>
                </c:pt>
                <c:pt idx="119">
                  <c:v>-34.627791999999999</c:v>
                </c:pt>
                <c:pt idx="120">
                  <c:v>-34.355351999999996</c:v>
                </c:pt>
                <c:pt idx="121">
                  <c:v>-34.026547999999998</c:v>
                </c:pt>
                <c:pt idx="122">
                  <c:v>-33.7729</c:v>
                </c:pt>
                <c:pt idx="123">
                  <c:v>-33.425303999999997</c:v>
                </c:pt>
                <c:pt idx="124">
                  <c:v>-33.152867999999998</c:v>
                </c:pt>
                <c:pt idx="125">
                  <c:v>-32.777093999999998</c:v>
                </c:pt>
                <c:pt idx="126">
                  <c:v>-32.457681999999998</c:v>
                </c:pt>
                <c:pt idx="127">
                  <c:v>-32.034934</c:v>
                </c:pt>
                <c:pt idx="128">
                  <c:v>-31.630973999999998</c:v>
                </c:pt>
                <c:pt idx="129">
                  <c:v>-31.123676</c:v>
                </c:pt>
                <c:pt idx="130">
                  <c:v>-30.625771999999998</c:v>
                </c:pt>
                <c:pt idx="131">
                  <c:v>-29.986953999999997</c:v>
                </c:pt>
                <c:pt idx="132">
                  <c:v>-29.348133999999998</c:v>
                </c:pt>
                <c:pt idx="133">
                  <c:v>-28.577791999999999</c:v>
                </c:pt>
                <c:pt idx="134">
                  <c:v>-27.769871999999999</c:v>
                </c:pt>
                <c:pt idx="135">
                  <c:v>-26.792853999999998</c:v>
                </c:pt>
                <c:pt idx="136">
                  <c:v>-25.768861999999999</c:v>
                </c:pt>
                <c:pt idx="137">
                  <c:v>-24.54759</c:v>
                </c:pt>
                <c:pt idx="138">
                  <c:v>-23.241765999999998</c:v>
                </c:pt>
                <c:pt idx="139">
                  <c:v>-21.682293999999999</c:v>
                </c:pt>
                <c:pt idx="140">
                  <c:v>-20.047667999999998</c:v>
                </c:pt>
                <c:pt idx="141">
                  <c:v>-18.272123999999998</c:v>
                </c:pt>
                <c:pt idx="142">
                  <c:v>-16.515370000000001</c:v>
                </c:pt>
                <c:pt idx="143">
                  <c:v>-14.721038</c:v>
                </c:pt>
                <c:pt idx="144">
                  <c:v>-13.001861999999999</c:v>
                </c:pt>
                <c:pt idx="145">
                  <c:v>-11.104191</c:v>
                </c:pt>
                <c:pt idx="146">
                  <c:v>-9.0468149999999987</c:v>
                </c:pt>
                <c:pt idx="147">
                  <c:v>-6.6230579999999994</c:v>
                </c:pt>
                <c:pt idx="148">
                  <c:v>-3.8845869999999998</c:v>
                </c:pt>
                <c:pt idx="149">
                  <c:v>-0.59278699999999995</c:v>
                </c:pt>
                <c:pt idx="150">
                  <c:v>3.008089</c:v>
                </c:pt>
                <c:pt idx="151">
                  <c:v>6.9189819999999997</c:v>
                </c:pt>
                <c:pt idx="152">
                  <c:v>11.060976999999999</c:v>
                </c:pt>
                <c:pt idx="153">
                  <c:v>15.949826</c:v>
                </c:pt>
                <c:pt idx="154">
                  <c:v>20.993686</c:v>
                </c:pt>
                <c:pt idx="155">
                  <c:v>25.818653999999999</c:v>
                </c:pt>
                <c:pt idx="156">
                  <c:v>30.325149999999997</c:v>
                </c:pt>
                <c:pt idx="157">
                  <c:v>34.909619999999997</c:v>
                </c:pt>
                <c:pt idx="158">
                  <c:v>39.005583999999999</c:v>
                </c:pt>
                <c:pt idx="159">
                  <c:v>41.899059999999999</c:v>
                </c:pt>
                <c:pt idx="160">
                  <c:v>42.312415999999999</c:v>
                </c:pt>
                <c:pt idx="161">
                  <c:v>39.775928</c:v>
                </c:pt>
                <c:pt idx="162">
                  <c:v>35.18206</c:v>
                </c:pt>
                <c:pt idx="163">
                  <c:v>30.785477999999998</c:v>
                </c:pt>
                <c:pt idx="164">
                  <c:v>27.666533999999999</c:v>
                </c:pt>
                <c:pt idx="165">
                  <c:v>25.787651999999998</c:v>
                </c:pt>
                <c:pt idx="166">
                  <c:v>24.575773999999999</c:v>
                </c:pt>
                <c:pt idx="167">
                  <c:v>23.880585999999997</c:v>
                </c:pt>
                <c:pt idx="168">
                  <c:v>23.382683999999998</c:v>
                </c:pt>
                <c:pt idx="169">
                  <c:v>23.129033999999997</c:v>
                </c:pt>
                <c:pt idx="170">
                  <c:v>22.959934000000001</c:v>
                </c:pt>
                <c:pt idx="171">
                  <c:v>22.95054</c:v>
                </c:pt>
                <c:pt idx="172">
                  <c:v>22.922357999999999</c:v>
                </c:pt>
                <c:pt idx="173">
                  <c:v>23.016302</c:v>
                </c:pt>
                <c:pt idx="174">
                  <c:v>23.082062000000001</c:v>
                </c:pt>
                <c:pt idx="175">
                  <c:v>23.251161999999997</c:v>
                </c:pt>
                <c:pt idx="176">
                  <c:v>23.382683999999998</c:v>
                </c:pt>
                <c:pt idx="177">
                  <c:v>23.589359999999999</c:v>
                </c:pt>
                <c:pt idx="178">
                  <c:v>23.767854</c:v>
                </c:pt>
                <c:pt idx="179">
                  <c:v>24.012107999999998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78-43A8-B16E-BE61FF92220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24.228178</c:v>
                </c:pt>
                <c:pt idx="1">
                  <c:v>21.691689999999998</c:v>
                </c:pt>
                <c:pt idx="2">
                  <c:v>19.615524000000001</c:v>
                </c:pt>
                <c:pt idx="3">
                  <c:v>17.915136</c:v>
                </c:pt>
                <c:pt idx="4">
                  <c:v>16.374454999999998</c:v>
                </c:pt>
                <c:pt idx="5">
                  <c:v>15.031053999999999</c:v>
                </c:pt>
                <c:pt idx="6">
                  <c:v>13.762808</c:v>
                </c:pt>
                <c:pt idx="7">
                  <c:v>12.626085</c:v>
                </c:pt>
                <c:pt idx="8">
                  <c:v>11.52694</c:v>
                </c:pt>
                <c:pt idx="9">
                  <c:v>10.549920999999999</c:v>
                </c:pt>
                <c:pt idx="10">
                  <c:v>9.5916909999999991</c:v>
                </c:pt>
                <c:pt idx="11">
                  <c:v>8.7311630000000005</c:v>
                </c:pt>
                <c:pt idx="12">
                  <c:v>7.846209</c:v>
                </c:pt>
                <c:pt idx="13">
                  <c:v>7.0683530000000001</c:v>
                </c:pt>
                <c:pt idx="14">
                  <c:v>6.2613729999999999</c:v>
                </c:pt>
                <c:pt idx="15">
                  <c:v>5.5427010000000001</c:v>
                </c:pt>
                <c:pt idx="16">
                  <c:v>4.7920879999999997</c:v>
                </c:pt>
                <c:pt idx="17">
                  <c:v>4.1250849999999994</c:v>
                </c:pt>
                <c:pt idx="18">
                  <c:v>3.3998359999999996</c:v>
                </c:pt>
                <c:pt idx="19">
                  <c:v>2.7619560000000001</c:v>
                </c:pt>
                <c:pt idx="20">
                  <c:v>2.0658300000000001</c:v>
                </c:pt>
                <c:pt idx="21">
                  <c:v>1.437344</c:v>
                </c:pt>
                <c:pt idx="22">
                  <c:v>0.74309700000000001</c:v>
                </c:pt>
                <c:pt idx="23">
                  <c:v>0.11743012000000001</c:v>
                </c:pt>
                <c:pt idx="24">
                  <c:v>-0.57305799999999996</c:v>
                </c:pt>
                <c:pt idx="25">
                  <c:v>-1.1873590000000001</c:v>
                </c:pt>
                <c:pt idx="26">
                  <c:v>-1.9468969999999999</c:v>
                </c:pt>
                <c:pt idx="27">
                  <c:v>-2.778114</c:v>
                </c:pt>
                <c:pt idx="28">
                  <c:v>-3.8780109999999999</c:v>
                </c:pt>
                <c:pt idx="29">
                  <c:v>-5.0804960000000001</c:v>
                </c:pt>
                <c:pt idx="30">
                  <c:v>-6.454898</c:v>
                </c:pt>
                <c:pt idx="31">
                  <c:v>-7.8452699999999993</c:v>
                </c:pt>
                <c:pt idx="32">
                  <c:v>-9.4150759999999991</c:v>
                </c:pt>
                <c:pt idx="33">
                  <c:v>-11.216923999999999</c:v>
                </c:pt>
                <c:pt idx="34">
                  <c:v>-13.647257</c:v>
                </c:pt>
                <c:pt idx="35">
                  <c:v>-16.749289999999998</c:v>
                </c:pt>
                <c:pt idx="36">
                  <c:v>-20.674274</c:v>
                </c:pt>
                <c:pt idx="37">
                  <c:v>-24.988187999999997</c:v>
                </c:pt>
                <c:pt idx="38">
                  <c:v>-29.592388</c:v>
                </c:pt>
                <c:pt idx="39">
                  <c:v>-34.064127999999997</c:v>
                </c:pt>
                <c:pt idx="40">
                  <c:v>-38.347975999999996</c:v>
                </c:pt>
                <c:pt idx="41">
                  <c:v>-42.115131999999996</c:v>
                </c:pt>
                <c:pt idx="42">
                  <c:v>-45.281051999999995</c:v>
                </c:pt>
                <c:pt idx="43">
                  <c:v>-47.610863999999999</c:v>
                </c:pt>
                <c:pt idx="44">
                  <c:v>-49.348827999999997</c:v>
                </c:pt>
                <c:pt idx="45">
                  <c:v>-50.476155999999996</c:v>
                </c:pt>
                <c:pt idx="46">
                  <c:v>-51.246496</c:v>
                </c:pt>
                <c:pt idx="47">
                  <c:v>-51.641064</c:v>
                </c:pt>
                <c:pt idx="48">
                  <c:v>-51.819559999999996</c:v>
                </c:pt>
                <c:pt idx="49">
                  <c:v>-51.753795999999994</c:v>
                </c:pt>
                <c:pt idx="50">
                  <c:v>-51.622275999999999</c:v>
                </c:pt>
                <c:pt idx="51">
                  <c:v>-51.302864</c:v>
                </c:pt>
                <c:pt idx="52">
                  <c:v>-50.945875999999998</c:v>
                </c:pt>
                <c:pt idx="53">
                  <c:v>-50.476155999999996</c:v>
                </c:pt>
                <c:pt idx="54">
                  <c:v>-49.968859999999999</c:v>
                </c:pt>
                <c:pt idx="55">
                  <c:v>-49.348827999999997</c:v>
                </c:pt>
                <c:pt idx="56">
                  <c:v>-48.775767999999999</c:v>
                </c:pt>
                <c:pt idx="57">
                  <c:v>-48.089976</c:v>
                </c:pt>
                <c:pt idx="58">
                  <c:v>-47.488735999999996</c:v>
                </c:pt>
                <c:pt idx="59">
                  <c:v>-46.802943999999997</c:v>
                </c:pt>
                <c:pt idx="60">
                  <c:v>-46.229883999999998</c:v>
                </c:pt>
                <c:pt idx="61">
                  <c:v>-45.581671999999998</c:v>
                </c:pt>
                <c:pt idx="62">
                  <c:v>-45.036795999999995</c:v>
                </c:pt>
                <c:pt idx="63">
                  <c:v>-44.463735999999997</c:v>
                </c:pt>
                <c:pt idx="64">
                  <c:v>-44.012803999999996</c:v>
                </c:pt>
                <c:pt idx="65">
                  <c:v>-43.524296</c:v>
                </c:pt>
                <c:pt idx="66">
                  <c:v>-43.186095999999999</c:v>
                </c:pt>
                <c:pt idx="67">
                  <c:v>-42.829107999999998</c:v>
                </c:pt>
                <c:pt idx="68">
                  <c:v>-42.631827999999999</c:v>
                </c:pt>
                <c:pt idx="69">
                  <c:v>-42.415751999999998</c:v>
                </c:pt>
                <c:pt idx="70">
                  <c:v>-42.340599999999995</c:v>
                </c:pt>
                <c:pt idx="71">
                  <c:v>-42.274839999999998</c:v>
                </c:pt>
                <c:pt idx="72">
                  <c:v>-42.368783999999998</c:v>
                </c:pt>
                <c:pt idx="73">
                  <c:v>-42.472119999999997</c:v>
                </c:pt>
                <c:pt idx="74">
                  <c:v>-42.772739999999999</c:v>
                </c:pt>
                <c:pt idx="75">
                  <c:v>-43.063967999999996</c:v>
                </c:pt>
                <c:pt idx="76">
                  <c:v>-43.580663999999999</c:v>
                </c:pt>
                <c:pt idx="77">
                  <c:v>-44.134931999999999</c:v>
                </c:pt>
                <c:pt idx="78">
                  <c:v>-44.895879999999998</c:v>
                </c:pt>
                <c:pt idx="79">
                  <c:v>-45.750771999999998</c:v>
                </c:pt>
                <c:pt idx="80">
                  <c:v>-46.887495999999999</c:v>
                </c:pt>
                <c:pt idx="81">
                  <c:v>-48.136952000000001</c:v>
                </c:pt>
                <c:pt idx="82">
                  <c:v>-49.752787999999995</c:v>
                </c:pt>
                <c:pt idx="83">
                  <c:v>-51.556515999999995</c:v>
                </c:pt>
                <c:pt idx="84">
                  <c:v>-53.820567999999994</c:v>
                </c:pt>
                <c:pt idx="85">
                  <c:v>-56.385239999999996</c:v>
                </c:pt>
                <c:pt idx="86">
                  <c:v>-59.522971999999996</c:v>
                </c:pt>
                <c:pt idx="87">
                  <c:v>-63.121032</c:v>
                </c:pt>
                <c:pt idx="88">
                  <c:v>-67.489431999999994</c:v>
                </c:pt>
                <c:pt idx="89">
                  <c:v>-72.496647999999993</c:v>
                </c:pt>
                <c:pt idx="90">
                  <c:v>-78.527863999999994</c:v>
                </c:pt>
                <c:pt idx="91">
                  <c:v>-70.683536000000004</c:v>
                </c:pt>
                <c:pt idx="92">
                  <c:v>-65.225380000000001</c:v>
                </c:pt>
                <c:pt idx="93">
                  <c:v>-60.950919999999996</c:v>
                </c:pt>
                <c:pt idx="94">
                  <c:v>-57.644092000000001</c:v>
                </c:pt>
                <c:pt idx="95">
                  <c:v>-54.882131999999999</c:v>
                </c:pt>
                <c:pt idx="96">
                  <c:v>-52.665056</c:v>
                </c:pt>
                <c:pt idx="97">
                  <c:v>-50.692231999999997</c:v>
                </c:pt>
                <c:pt idx="98">
                  <c:v>-49.066995999999996</c:v>
                </c:pt>
                <c:pt idx="99">
                  <c:v>-47.545103999999995</c:v>
                </c:pt>
                <c:pt idx="100">
                  <c:v>-46.276855999999995</c:v>
                </c:pt>
                <c:pt idx="101">
                  <c:v>-45.0274</c:v>
                </c:pt>
                <c:pt idx="102">
                  <c:v>-43.994015999999995</c:v>
                </c:pt>
                <c:pt idx="103">
                  <c:v>-42.932448000000001</c:v>
                </c:pt>
                <c:pt idx="104">
                  <c:v>-42.049371999999998</c:v>
                </c:pt>
                <c:pt idx="105">
                  <c:v>-41.147511999999999</c:v>
                </c:pt>
                <c:pt idx="106">
                  <c:v>-40.367775999999999</c:v>
                </c:pt>
                <c:pt idx="107">
                  <c:v>-39.578643999999997</c:v>
                </c:pt>
                <c:pt idx="108">
                  <c:v>-38.921036000000001</c:v>
                </c:pt>
                <c:pt idx="109">
                  <c:v>-38.235244000000002</c:v>
                </c:pt>
                <c:pt idx="110">
                  <c:v>-37.671579999999999</c:v>
                </c:pt>
                <c:pt idx="111">
                  <c:v>-37.070335999999998</c:v>
                </c:pt>
                <c:pt idx="112">
                  <c:v>-36.591223999999997</c:v>
                </c:pt>
                <c:pt idx="113">
                  <c:v>-36.065135999999995</c:v>
                </c:pt>
                <c:pt idx="114">
                  <c:v>-35.661172000000001</c:v>
                </c:pt>
                <c:pt idx="115">
                  <c:v>-35.200848000000001</c:v>
                </c:pt>
                <c:pt idx="116">
                  <c:v>-34.853256000000002</c:v>
                </c:pt>
                <c:pt idx="117">
                  <c:v>-34.439900000000002</c:v>
                </c:pt>
                <c:pt idx="118">
                  <c:v>-34.139279999999999</c:v>
                </c:pt>
                <c:pt idx="119">
                  <c:v>-33.782291999999998</c:v>
                </c:pt>
                <c:pt idx="120">
                  <c:v>-33.509853999999997</c:v>
                </c:pt>
                <c:pt idx="121">
                  <c:v>-33.171658000000001</c:v>
                </c:pt>
                <c:pt idx="122">
                  <c:v>-32.918005999999998</c:v>
                </c:pt>
                <c:pt idx="123">
                  <c:v>-32.561019999999999</c:v>
                </c:pt>
                <c:pt idx="124">
                  <c:v>-32.288581999999998</c:v>
                </c:pt>
                <c:pt idx="125">
                  <c:v>-31.903409999999997</c:v>
                </c:pt>
                <c:pt idx="126">
                  <c:v>-31.584</c:v>
                </c:pt>
                <c:pt idx="127">
                  <c:v>-31.170649999999998</c:v>
                </c:pt>
                <c:pt idx="128">
                  <c:v>-30.776081999999999</c:v>
                </c:pt>
                <c:pt idx="129">
                  <c:v>-30.25939</c:v>
                </c:pt>
                <c:pt idx="130">
                  <c:v>-29.761485999999998</c:v>
                </c:pt>
                <c:pt idx="131">
                  <c:v>-29.132059999999999</c:v>
                </c:pt>
                <c:pt idx="132">
                  <c:v>-28.502635999999999</c:v>
                </c:pt>
                <c:pt idx="133">
                  <c:v>-27.722899999999999</c:v>
                </c:pt>
                <c:pt idx="134">
                  <c:v>-26.933767999999997</c:v>
                </c:pt>
                <c:pt idx="135">
                  <c:v>-25.966144</c:v>
                </c:pt>
                <c:pt idx="136">
                  <c:v>-24.951549999999997</c:v>
                </c:pt>
                <c:pt idx="137">
                  <c:v>-23.749064000000001</c:v>
                </c:pt>
                <c:pt idx="138">
                  <c:v>-22.452635999999998</c:v>
                </c:pt>
                <c:pt idx="139">
                  <c:v>-20.930741999999999</c:v>
                </c:pt>
                <c:pt idx="140">
                  <c:v>-19.314903999999999</c:v>
                </c:pt>
                <c:pt idx="141">
                  <c:v>-17.558149999999998</c:v>
                </c:pt>
                <c:pt idx="142">
                  <c:v>-15.838973999999999</c:v>
                </c:pt>
                <c:pt idx="143">
                  <c:v>-14.044640999999999</c:v>
                </c:pt>
                <c:pt idx="144">
                  <c:v>-12.353648</c:v>
                </c:pt>
                <c:pt idx="145">
                  <c:v>-10.474765</c:v>
                </c:pt>
                <c:pt idx="146">
                  <c:v>-8.4737559999999998</c:v>
                </c:pt>
                <c:pt idx="147">
                  <c:v>-6.078182</c:v>
                </c:pt>
                <c:pt idx="148">
                  <c:v>-3.3895019999999998</c:v>
                </c:pt>
                <c:pt idx="149">
                  <c:v>-0.168159</c:v>
                </c:pt>
                <c:pt idx="150">
                  <c:v>3.3509849999999997</c:v>
                </c:pt>
                <c:pt idx="151">
                  <c:v>7.1547809999999998</c:v>
                </c:pt>
                <c:pt idx="152">
                  <c:v>11.186862</c:v>
                </c:pt>
                <c:pt idx="153">
                  <c:v>15.924462</c:v>
                </c:pt>
                <c:pt idx="154">
                  <c:v>20.791703999999999</c:v>
                </c:pt>
                <c:pt idx="155">
                  <c:v>25.392146</c:v>
                </c:pt>
                <c:pt idx="156">
                  <c:v>29.658147999999997</c:v>
                </c:pt>
                <c:pt idx="157">
                  <c:v>33.970183999999996</c:v>
                </c:pt>
                <c:pt idx="158">
                  <c:v>37.765519999999995</c:v>
                </c:pt>
                <c:pt idx="159">
                  <c:v>40.405352000000001</c:v>
                </c:pt>
                <c:pt idx="160">
                  <c:v>40.705971999999996</c:v>
                </c:pt>
                <c:pt idx="161">
                  <c:v>38.357368000000001</c:v>
                </c:pt>
                <c:pt idx="162">
                  <c:v>34.082912</c:v>
                </c:pt>
                <c:pt idx="163">
                  <c:v>29.949373999999999</c:v>
                </c:pt>
                <c:pt idx="164">
                  <c:v>26.971347999999999</c:v>
                </c:pt>
                <c:pt idx="165">
                  <c:v>25.148831999999999</c:v>
                </c:pt>
                <c:pt idx="166">
                  <c:v>23.993320000000001</c:v>
                </c:pt>
                <c:pt idx="167">
                  <c:v>23.335711999999997</c:v>
                </c:pt>
                <c:pt idx="168">
                  <c:v>22.86599</c:v>
                </c:pt>
                <c:pt idx="169">
                  <c:v>22.649918</c:v>
                </c:pt>
                <c:pt idx="170">
                  <c:v>22.480819999999998</c:v>
                </c:pt>
                <c:pt idx="171">
                  <c:v>22.480819999999998</c:v>
                </c:pt>
                <c:pt idx="172">
                  <c:v>22.462032000000001</c:v>
                </c:pt>
                <c:pt idx="173">
                  <c:v>22.574763999999998</c:v>
                </c:pt>
                <c:pt idx="174">
                  <c:v>22.640525999999998</c:v>
                </c:pt>
                <c:pt idx="175">
                  <c:v>22.819018</c:v>
                </c:pt>
                <c:pt idx="176">
                  <c:v>22.95054</c:v>
                </c:pt>
                <c:pt idx="177">
                  <c:v>23.185399999999998</c:v>
                </c:pt>
                <c:pt idx="178">
                  <c:v>23.363893999999998</c:v>
                </c:pt>
                <c:pt idx="179">
                  <c:v>23.645726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478-43A8-B16E-BE61FF92220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23.880585999999997</c:v>
                </c:pt>
                <c:pt idx="1">
                  <c:v>21.362886</c:v>
                </c:pt>
                <c:pt idx="2">
                  <c:v>19.333693999999998</c:v>
                </c:pt>
                <c:pt idx="3">
                  <c:v>17.661487999999999</c:v>
                </c:pt>
                <c:pt idx="4">
                  <c:v>16.139593999999999</c:v>
                </c:pt>
                <c:pt idx="5">
                  <c:v>14.824377</c:v>
                </c:pt>
                <c:pt idx="6">
                  <c:v>13.574921</c:v>
                </c:pt>
                <c:pt idx="7">
                  <c:v>12.466379999999999</c:v>
                </c:pt>
                <c:pt idx="8">
                  <c:v>11.376628</c:v>
                </c:pt>
                <c:pt idx="9">
                  <c:v>10.427793999999999</c:v>
                </c:pt>
                <c:pt idx="10">
                  <c:v>9.4695640000000001</c:v>
                </c:pt>
                <c:pt idx="11">
                  <c:v>8.6250059999999991</c:v>
                </c:pt>
                <c:pt idx="12">
                  <c:v>7.7579019999999996</c:v>
                </c:pt>
                <c:pt idx="13">
                  <c:v>6.983803</c:v>
                </c:pt>
                <c:pt idx="14">
                  <c:v>6.1890359999999998</c:v>
                </c:pt>
                <c:pt idx="15">
                  <c:v>5.4741219999999995</c:v>
                </c:pt>
                <c:pt idx="16">
                  <c:v>4.7263269999999995</c:v>
                </c:pt>
                <c:pt idx="17">
                  <c:v>4.0649600000000001</c:v>
                </c:pt>
                <c:pt idx="18">
                  <c:v>3.3500459999999999</c:v>
                </c:pt>
                <c:pt idx="19">
                  <c:v>2.716863</c:v>
                </c:pt>
                <c:pt idx="20">
                  <c:v>2.0254339999999997</c:v>
                </c:pt>
                <c:pt idx="21">
                  <c:v>1.403524</c:v>
                </c:pt>
                <c:pt idx="22">
                  <c:v>0.72336899999999993</c:v>
                </c:pt>
                <c:pt idx="23">
                  <c:v>0.10803570400000001</c:v>
                </c:pt>
                <c:pt idx="24">
                  <c:v>-0.56648199999999993</c:v>
                </c:pt>
                <c:pt idx="25">
                  <c:v>-1.1685699999999999</c:v>
                </c:pt>
                <c:pt idx="26">
                  <c:v>-1.8958849999999998</c:v>
                </c:pt>
                <c:pt idx="27">
                  <c:v>-2.6770299999999998</c:v>
                </c:pt>
                <c:pt idx="28">
                  <c:v>-3.7023359999999998</c:v>
                </c:pt>
                <c:pt idx="29">
                  <c:v>-4.8240289999999995</c:v>
                </c:pt>
                <c:pt idx="30">
                  <c:v>-6.0838190000000001</c:v>
                </c:pt>
                <c:pt idx="31">
                  <c:v>-7.3623979999999998</c:v>
                </c:pt>
                <c:pt idx="32">
                  <c:v>-8.8279250000000005</c:v>
                </c:pt>
                <c:pt idx="33">
                  <c:v>-10.50107</c:v>
                </c:pt>
                <c:pt idx="34">
                  <c:v>-12.785789999999999</c:v>
                </c:pt>
                <c:pt idx="35">
                  <c:v>-15.719664</c:v>
                </c:pt>
                <c:pt idx="36">
                  <c:v>-19.480245999999998</c:v>
                </c:pt>
                <c:pt idx="37">
                  <c:v>-23.672029999999999</c:v>
                </c:pt>
                <c:pt idx="38">
                  <c:v>-28.126859999999997</c:v>
                </c:pt>
                <c:pt idx="39">
                  <c:v>-32.570416000000002</c:v>
                </c:pt>
                <c:pt idx="40">
                  <c:v>-36.826084000000002</c:v>
                </c:pt>
                <c:pt idx="41">
                  <c:v>-40.574452000000001</c:v>
                </c:pt>
                <c:pt idx="42">
                  <c:v>-43.768547999999996</c:v>
                </c:pt>
                <c:pt idx="43">
                  <c:v>-46.126543999999996</c:v>
                </c:pt>
                <c:pt idx="44">
                  <c:v>-47.920876</c:v>
                </c:pt>
                <c:pt idx="45">
                  <c:v>-49.095179999999999</c:v>
                </c:pt>
                <c:pt idx="46">
                  <c:v>-49.912492</c:v>
                </c:pt>
                <c:pt idx="47">
                  <c:v>-50.335243999999996</c:v>
                </c:pt>
                <c:pt idx="48">
                  <c:v>-50.588887999999997</c:v>
                </c:pt>
                <c:pt idx="49">
                  <c:v>-50.570104000000001</c:v>
                </c:pt>
                <c:pt idx="50">
                  <c:v>-50.476155999999996</c:v>
                </c:pt>
                <c:pt idx="51">
                  <c:v>-50.175536000000001</c:v>
                </c:pt>
                <c:pt idx="52">
                  <c:v>-49.856127999999998</c:v>
                </c:pt>
                <c:pt idx="53">
                  <c:v>-49.395800000000001</c:v>
                </c:pt>
                <c:pt idx="54">
                  <c:v>-48.963659999999997</c:v>
                </c:pt>
                <c:pt idx="55">
                  <c:v>-48.362415999999996</c:v>
                </c:pt>
                <c:pt idx="56">
                  <c:v>-47.817540000000001</c:v>
                </c:pt>
                <c:pt idx="57">
                  <c:v>-47.169323999999996</c:v>
                </c:pt>
                <c:pt idx="58">
                  <c:v>-46.615055999999996</c:v>
                </c:pt>
                <c:pt idx="59">
                  <c:v>-45.966839999999998</c:v>
                </c:pt>
                <c:pt idx="60">
                  <c:v>-45.393783999999997</c:v>
                </c:pt>
                <c:pt idx="61">
                  <c:v>-44.773751999999995</c:v>
                </c:pt>
                <c:pt idx="62">
                  <c:v>-44.257055999999999</c:v>
                </c:pt>
                <c:pt idx="63">
                  <c:v>-43.702787999999998</c:v>
                </c:pt>
                <c:pt idx="64">
                  <c:v>-43.261251999999999</c:v>
                </c:pt>
                <c:pt idx="65">
                  <c:v>-42.810319999999997</c:v>
                </c:pt>
                <c:pt idx="66">
                  <c:v>-42.481515999999999</c:v>
                </c:pt>
                <c:pt idx="67">
                  <c:v>-42.152712000000001</c:v>
                </c:pt>
                <c:pt idx="68">
                  <c:v>-41.955427999999998</c:v>
                </c:pt>
                <c:pt idx="69">
                  <c:v>-41.739359999999998</c:v>
                </c:pt>
                <c:pt idx="70">
                  <c:v>-41.701775999999995</c:v>
                </c:pt>
                <c:pt idx="71">
                  <c:v>-41.654807999999996</c:v>
                </c:pt>
                <c:pt idx="72">
                  <c:v>-41.758144000000001</c:v>
                </c:pt>
                <c:pt idx="73">
                  <c:v>-41.861483999999997</c:v>
                </c:pt>
                <c:pt idx="74">
                  <c:v>-42.162103999999999</c:v>
                </c:pt>
                <c:pt idx="75">
                  <c:v>-42.481515999999999</c:v>
                </c:pt>
                <c:pt idx="76">
                  <c:v>-42.988816</c:v>
                </c:pt>
                <c:pt idx="77">
                  <c:v>-43.524296</c:v>
                </c:pt>
                <c:pt idx="78">
                  <c:v>-44.294635999999997</c:v>
                </c:pt>
                <c:pt idx="79">
                  <c:v>-45.130739999999996</c:v>
                </c:pt>
                <c:pt idx="80">
                  <c:v>-46.267463999999997</c:v>
                </c:pt>
                <c:pt idx="81">
                  <c:v>-47.507523999999997</c:v>
                </c:pt>
                <c:pt idx="82">
                  <c:v>-49.113968</c:v>
                </c:pt>
                <c:pt idx="83">
                  <c:v>-50.908299999999997</c:v>
                </c:pt>
                <c:pt idx="84">
                  <c:v>-53.172351999999997</c:v>
                </c:pt>
                <c:pt idx="85">
                  <c:v>-55.727632</c:v>
                </c:pt>
                <c:pt idx="86">
                  <c:v>-58.837179999999996</c:v>
                </c:pt>
                <c:pt idx="87">
                  <c:v>-62.407059999999994</c:v>
                </c:pt>
                <c:pt idx="88">
                  <c:v>-66.766064</c:v>
                </c:pt>
                <c:pt idx="89">
                  <c:v>-71.745103999999998</c:v>
                </c:pt>
                <c:pt idx="90">
                  <c:v>-77.738727999999995</c:v>
                </c:pt>
                <c:pt idx="91">
                  <c:v>-69.931975999999992</c:v>
                </c:pt>
                <c:pt idx="92">
                  <c:v>-64.483223999999993</c:v>
                </c:pt>
                <c:pt idx="93">
                  <c:v>-60.236947999999998</c:v>
                </c:pt>
                <c:pt idx="94">
                  <c:v>-56.958299999999994</c:v>
                </c:pt>
                <c:pt idx="95">
                  <c:v>-54.205739999999999</c:v>
                </c:pt>
                <c:pt idx="96">
                  <c:v>-52.007447999999997</c:v>
                </c:pt>
                <c:pt idx="97">
                  <c:v>-50.034619999999997</c:v>
                </c:pt>
                <c:pt idx="98">
                  <c:v>-48.437571999999996</c:v>
                </c:pt>
                <c:pt idx="99">
                  <c:v>-46.925072</c:v>
                </c:pt>
                <c:pt idx="100">
                  <c:v>-45.675615999999998</c:v>
                </c:pt>
                <c:pt idx="101">
                  <c:v>-44.435552000000001</c:v>
                </c:pt>
                <c:pt idx="102">
                  <c:v>-43.411563999999998</c:v>
                </c:pt>
                <c:pt idx="103">
                  <c:v>-42.359387999999996</c:v>
                </c:pt>
                <c:pt idx="104">
                  <c:v>-41.476315999999997</c:v>
                </c:pt>
                <c:pt idx="105">
                  <c:v>-40.565055999999998</c:v>
                </c:pt>
                <c:pt idx="106">
                  <c:v>-39.804111999999996</c:v>
                </c:pt>
                <c:pt idx="107">
                  <c:v>-39.014980000000001</c:v>
                </c:pt>
                <c:pt idx="108">
                  <c:v>-38.366763999999996</c:v>
                </c:pt>
                <c:pt idx="109">
                  <c:v>-37.680971999999997</c:v>
                </c:pt>
                <c:pt idx="110">
                  <c:v>-37.126703999999997</c:v>
                </c:pt>
                <c:pt idx="111">
                  <c:v>-36.525463999999999</c:v>
                </c:pt>
                <c:pt idx="112">
                  <c:v>-36.046343999999998</c:v>
                </c:pt>
                <c:pt idx="113">
                  <c:v>-35.52026</c:v>
                </c:pt>
                <c:pt idx="114">
                  <c:v>-35.106904</c:v>
                </c:pt>
                <c:pt idx="115">
                  <c:v>-34.637183999999998</c:v>
                </c:pt>
                <c:pt idx="116">
                  <c:v>-34.289588000000002</c:v>
                </c:pt>
                <c:pt idx="117">
                  <c:v>-33.904420000000002</c:v>
                </c:pt>
                <c:pt idx="118">
                  <c:v>-33.594403999999997</c:v>
                </c:pt>
                <c:pt idx="119">
                  <c:v>-33.228023999999998</c:v>
                </c:pt>
                <c:pt idx="120">
                  <c:v>-32.955585999999997</c:v>
                </c:pt>
                <c:pt idx="121">
                  <c:v>-32.607991999999996</c:v>
                </c:pt>
                <c:pt idx="122">
                  <c:v>-32.344947999999995</c:v>
                </c:pt>
                <c:pt idx="123">
                  <c:v>-31.997353999999998</c:v>
                </c:pt>
                <c:pt idx="124">
                  <c:v>-31.724917999999999</c:v>
                </c:pt>
                <c:pt idx="125">
                  <c:v>-31.349143999999999</c:v>
                </c:pt>
                <c:pt idx="126">
                  <c:v>-31.029731999999999</c:v>
                </c:pt>
                <c:pt idx="127">
                  <c:v>-30.597587999999998</c:v>
                </c:pt>
                <c:pt idx="128">
                  <c:v>-30.203023999999999</c:v>
                </c:pt>
                <c:pt idx="129">
                  <c:v>-29.686329999999998</c:v>
                </c:pt>
                <c:pt idx="130">
                  <c:v>-29.179031999999999</c:v>
                </c:pt>
                <c:pt idx="131">
                  <c:v>-28.577791999999999</c:v>
                </c:pt>
                <c:pt idx="132">
                  <c:v>-27.948366</c:v>
                </c:pt>
                <c:pt idx="133">
                  <c:v>-27.159233999999998</c:v>
                </c:pt>
                <c:pt idx="134">
                  <c:v>-26.3795</c:v>
                </c:pt>
                <c:pt idx="135">
                  <c:v>-25.411875999999999</c:v>
                </c:pt>
                <c:pt idx="136">
                  <c:v>-24.416067999999999</c:v>
                </c:pt>
                <c:pt idx="137">
                  <c:v>-23.213583999999997</c:v>
                </c:pt>
                <c:pt idx="138">
                  <c:v>-21.945338</c:v>
                </c:pt>
                <c:pt idx="139">
                  <c:v>-20.432838</c:v>
                </c:pt>
                <c:pt idx="140">
                  <c:v>-18.845184</c:v>
                </c:pt>
                <c:pt idx="141">
                  <c:v>-17.088429999999999</c:v>
                </c:pt>
                <c:pt idx="142">
                  <c:v>-15.378646999999999</c:v>
                </c:pt>
                <c:pt idx="143">
                  <c:v>-13.612497999999999</c:v>
                </c:pt>
                <c:pt idx="144">
                  <c:v>-11.921505</c:v>
                </c:pt>
                <c:pt idx="145">
                  <c:v>-10.052016999999999</c:v>
                </c:pt>
                <c:pt idx="146">
                  <c:v>-8.0697969999999994</c:v>
                </c:pt>
                <c:pt idx="147">
                  <c:v>-5.6911329999999998</c:v>
                </c:pt>
                <c:pt idx="148">
                  <c:v>-3.039091</c:v>
                </c:pt>
                <c:pt idx="149">
                  <c:v>0.137158</c:v>
                </c:pt>
                <c:pt idx="150">
                  <c:v>3.5896029999999999</c:v>
                </c:pt>
                <c:pt idx="151">
                  <c:v>7.34267</c:v>
                </c:pt>
                <c:pt idx="152">
                  <c:v>11.283624</c:v>
                </c:pt>
                <c:pt idx="153">
                  <c:v>15.892520999999999</c:v>
                </c:pt>
                <c:pt idx="154">
                  <c:v>20.579391999999999</c:v>
                </c:pt>
                <c:pt idx="155">
                  <c:v>25.035157999999999</c:v>
                </c:pt>
                <c:pt idx="156">
                  <c:v>29.103877999999998</c:v>
                </c:pt>
                <c:pt idx="157">
                  <c:v>33.237417999999998</c:v>
                </c:pt>
                <c:pt idx="158">
                  <c:v>36.826084000000002</c:v>
                </c:pt>
                <c:pt idx="159">
                  <c:v>39.334387999999997</c:v>
                </c:pt>
                <c:pt idx="160">
                  <c:v>39.663191999999995</c:v>
                </c:pt>
                <c:pt idx="161">
                  <c:v>37.549451999999995</c:v>
                </c:pt>
                <c:pt idx="162">
                  <c:v>33.556827999999996</c:v>
                </c:pt>
                <c:pt idx="163">
                  <c:v>29.611176</c:v>
                </c:pt>
                <c:pt idx="164">
                  <c:v>26.708303999999998</c:v>
                </c:pt>
                <c:pt idx="165">
                  <c:v>24.932759999999998</c:v>
                </c:pt>
                <c:pt idx="166">
                  <c:v>23.786642000000001</c:v>
                </c:pt>
                <c:pt idx="167">
                  <c:v>23.110243999999998</c:v>
                </c:pt>
                <c:pt idx="168">
                  <c:v>22.631129999999999</c:v>
                </c:pt>
                <c:pt idx="169">
                  <c:v>22.424451999999999</c:v>
                </c:pt>
                <c:pt idx="170">
                  <c:v>22.255354000000001</c:v>
                </c:pt>
                <c:pt idx="171">
                  <c:v>22.24596</c:v>
                </c:pt>
                <c:pt idx="172">
                  <c:v>22.236566</c:v>
                </c:pt>
                <c:pt idx="173">
                  <c:v>22.349297999999997</c:v>
                </c:pt>
                <c:pt idx="174">
                  <c:v>22.424451999999999</c:v>
                </c:pt>
                <c:pt idx="175">
                  <c:v>22.593553999999997</c:v>
                </c:pt>
                <c:pt idx="176">
                  <c:v>22.734468</c:v>
                </c:pt>
                <c:pt idx="177">
                  <c:v>22.969329999999999</c:v>
                </c:pt>
                <c:pt idx="178">
                  <c:v>23.157218</c:v>
                </c:pt>
                <c:pt idx="179">
                  <c:v>23.420259999999999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478-43A8-B16E-BE61FF92220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23.65512</c:v>
                </c:pt>
                <c:pt idx="1">
                  <c:v>21.174996</c:v>
                </c:pt>
                <c:pt idx="2">
                  <c:v>19.164593999999997</c:v>
                </c:pt>
                <c:pt idx="3">
                  <c:v>17.529965999999998</c:v>
                </c:pt>
                <c:pt idx="4">
                  <c:v>16.008071999999999</c:v>
                </c:pt>
                <c:pt idx="5">
                  <c:v>14.702249</c:v>
                </c:pt>
                <c:pt idx="6">
                  <c:v>13.462187999999999</c:v>
                </c:pt>
                <c:pt idx="7">
                  <c:v>12.372435999999999</c:v>
                </c:pt>
                <c:pt idx="8">
                  <c:v>11.301473</c:v>
                </c:pt>
                <c:pt idx="9">
                  <c:v>10.343242999999999</c:v>
                </c:pt>
                <c:pt idx="10">
                  <c:v>9.4038029999999999</c:v>
                </c:pt>
                <c:pt idx="11">
                  <c:v>8.5536089999999998</c:v>
                </c:pt>
                <c:pt idx="12">
                  <c:v>7.6883839999999992</c:v>
                </c:pt>
                <c:pt idx="13">
                  <c:v>6.9246179999999997</c:v>
                </c:pt>
                <c:pt idx="14">
                  <c:v>6.1289119999999997</c:v>
                </c:pt>
                <c:pt idx="15">
                  <c:v>5.421513</c:v>
                </c:pt>
                <c:pt idx="16">
                  <c:v>4.680294</c:v>
                </c:pt>
                <c:pt idx="17">
                  <c:v>4.0179879999999999</c:v>
                </c:pt>
                <c:pt idx="18">
                  <c:v>3.315286</c:v>
                </c:pt>
                <c:pt idx="19">
                  <c:v>2.6830430000000001</c:v>
                </c:pt>
                <c:pt idx="20">
                  <c:v>1.9972509999999999</c:v>
                </c:pt>
                <c:pt idx="21">
                  <c:v>1.3772199999999999</c:v>
                </c:pt>
                <c:pt idx="22">
                  <c:v>0.69894400000000001</c:v>
                </c:pt>
                <c:pt idx="23">
                  <c:v>8.8307448000000011E-2</c:v>
                </c:pt>
                <c:pt idx="24">
                  <c:v>-0.58057399999999992</c:v>
                </c:pt>
                <c:pt idx="25">
                  <c:v>-1.1690399999999999</c:v>
                </c:pt>
                <c:pt idx="26">
                  <c:v>-1.8736199999999998</c:v>
                </c:pt>
                <c:pt idx="27">
                  <c:v>-2.6238579999999998</c:v>
                </c:pt>
                <c:pt idx="28">
                  <c:v>-3.6083919999999998</c:v>
                </c:pt>
                <c:pt idx="29">
                  <c:v>-4.6774759999999995</c:v>
                </c:pt>
                <c:pt idx="30">
                  <c:v>-5.8940519999999994</c:v>
                </c:pt>
                <c:pt idx="31">
                  <c:v>-7.1181429999999999</c:v>
                </c:pt>
                <c:pt idx="32">
                  <c:v>-8.5056979999999989</c:v>
                </c:pt>
                <c:pt idx="33">
                  <c:v>-10.110263</c:v>
                </c:pt>
                <c:pt idx="34">
                  <c:v>-12.301038999999999</c:v>
                </c:pt>
                <c:pt idx="35">
                  <c:v>-15.128755999999999</c:v>
                </c:pt>
                <c:pt idx="36">
                  <c:v>-18.777543999999999</c:v>
                </c:pt>
                <c:pt idx="37">
                  <c:v>-22.874445999999999</c:v>
                </c:pt>
                <c:pt idx="38">
                  <c:v>-27.247541999999999</c:v>
                </c:pt>
                <c:pt idx="39">
                  <c:v>-31.621579999999998</c:v>
                </c:pt>
                <c:pt idx="40">
                  <c:v>-35.849063999999998</c:v>
                </c:pt>
                <c:pt idx="41">
                  <c:v>-39.578643999999997</c:v>
                </c:pt>
                <c:pt idx="42">
                  <c:v>-42.772739999999999</c:v>
                </c:pt>
                <c:pt idx="43">
                  <c:v>-45.158923999999999</c:v>
                </c:pt>
                <c:pt idx="44">
                  <c:v>-46.962647999999994</c:v>
                </c:pt>
                <c:pt idx="45">
                  <c:v>-48.174527999999995</c:v>
                </c:pt>
                <c:pt idx="46">
                  <c:v>-49.029419999999995</c:v>
                </c:pt>
                <c:pt idx="47">
                  <c:v>-49.470956000000001</c:v>
                </c:pt>
                <c:pt idx="48">
                  <c:v>-49.752787999999995</c:v>
                </c:pt>
                <c:pt idx="49">
                  <c:v>-49.762180000000001</c:v>
                </c:pt>
                <c:pt idx="50">
                  <c:v>-49.705815999999999</c:v>
                </c:pt>
                <c:pt idx="51">
                  <c:v>-49.452168</c:v>
                </c:pt>
                <c:pt idx="52">
                  <c:v>-49.179727999999997</c:v>
                </c:pt>
                <c:pt idx="53">
                  <c:v>-48.747583999999996</c:v>
                </c:pt>
                <c:pt idx="54">
                  <c:v>-48.296655999999999</c:v>
                </c:pt>
                <c:pt idx="55">
                  <c:v>-47.742384000000001</c:v>
                </c:pt>
                <c:pt idx="56">
                  <c:v>-47.206899999999997</c:v>
                </c:pt>
                <c:pt idx="57">
                  <c:v>-46.577475999999997</c:v>
                </c:pt>
                <c:pt idx="58">
                  <c:v>-46.051392</c:v>
                </c:pt>
                <c:pt idx="59">
                  <c:v>-45.403175999999995</c:v>
                </c:pt>
                <c:pt idx="60">
                  <c:v>-44.877088000000001</c:v>
                </c:pt>
                <c:pt idx="61">
                  <c:v>-44.285239999999995</c:v>
                </c:pt>
                <c:pt idx="62">
                  <c:v>-43.78734</c:v>
                </c:pt>
                <c:pt idx="63">
                  <c:v>-43.251860000000001</c:v>
                </c:pt>
                <c:pt idx="64">
                  <c:v>-42.819716</c:v>
                </c:pt>
                <c:pt idx="65">
                  <c:v>-42.378175999999996</c:v>
                </c:pt>
                <c:pt idx="66">
                  <c:v>-42.068163999999996</c:v>
                </c:pt>
                <c:pt idx="67">
                  <c:v>-41.729959999999998</c:v>
                </c:pt>
                <c:pt idx="68">
                  <c:v>-41.551468</c:v>
                </c:pt>
                <c:pt idx="69">
                  <c:v>-41.354188000000001</c:v>
                </c:pt>
                <c:pt idx="70">
                  <c:v>-41.288427999999996</c:v>
                </c:pt>
                <c:pt idx="71">
                  <c:v>-41.250847999999998</c:v>
                </c:pt>
                <c:pt idx="72">
                  <c:v>-41.363579999999999</c:v>
                </c:pt>
                <c:pt idx="73">
                  <c:v>-41.476315999999997</c:v>
                </c:pt>
                <c:pt idx="74">
                  <c:v>-41.748751999999996</c:v>
                </c:pt>
                <c:pt idx="75">
                  <c:v>-42.058763999999996</c:v>
                </c:pt>
                <c:pt idx="76">
                  <c:v>-42.57546</c:v>
                </c:pt>
                <c:pt idx="77">
                  <c:v>-43.120335999999995</c:v>
                </c:pt>
                <c:pt idx="78">
                  <c:v>-43.881284000000001</c:v>
                </c:pt>
                <c:pt idx="79">
                  <c:v>-44.717383999999996</c:v>
                </c:pt>
                <c:pt idx="80">
                  <c:v>-45.835319999999996</c:v>
                </c:pt>
                <c:pt idx="81">
                  <c:v>-47.075379999999996</c:v>
                </c:pt>
                <c:pt idx="82">
                  <c:v>-48.672432000000001</c:v>
                </c:pt>
                <c:pt idx="83">
                  <c:v>-50.466763999999998</c:v>
                </c:pt>
                <c:pt idx="84">
                  <c:v>-52.683844000000001</c:v>
                </c:pt>
                <c:pt idx="85">
                  <c:v>-55.220335999999996</c:v>
                </c:pt>
                <c:pt idx="86">
                  <c:v>-58.320487999999997</c:v>
                </c:pt>
                <c:pt idx="87">
                  <c:v>-61.871575999999997</c:v>
                </c:pt>
                <c:pt idx="88">
                  <c:v>-66.192999999999998</c:v>
                </c:pt>
                <c:pt idx="89">
                  <c:v>-71.143856</c:v>
                </c:pt>
                <c:pt idx="90">
                  <c:v>-77.071727999999993</c:v>
                </c:pt>
                <c:pt idx="91">
                  <c:v>-69.321343999999996</c:v>
                </c:pt>
                <c:pt idx="92">
                  <c:v>-63.910163999999995</c:v>
                </c:pt>
                <c:pt idx="93">
                  <c:v>-59.654495999999995</c:v>
                </c:pt>
                <c:pt idx="94">
                  <c:v>-56.422815999999997</c:v>
                </c:pt>
                <c:pt idx="95">
                  <c:v>-53.707836</c:v>
                </c:pt>
                <c:pt idx="96">
                  <c:v>-51.528331999999999</c:v>
                </c:pt>
                <c:pt idx="97">
                  <c:v>-49.574292</c:v>
                </c:pt>
                <c:pt idx="98">
                  <c:v>-47.977243999999999</c:v>
                </c:pt>
                <c:pt idx="99">
                  <c:v>-46.492927999999999</c:v>
                </c:pt>
                <c:pt idx="100">
                  <c:v>-45.224683999999996</c:v>
                </c:pt>
                <c:pt idx="101">
                  <c:v>-44.022196000000001</c:v>
                </c:pt>
                <c:pt idx="102">
                  <c:v>-42.970023999999995</c:v>
                </c:pt>
                <c:pt idx="103">
                  <c:v>-41.946035999999999</c:v>
                </c:pt>
                <c:pt idx="104">
                  <c:v>-41.062959999999997</c:v>
                </c:pt>
                <c:pt idx="105">
                  <c:v>-40.151699999999998</c:v>
                </c:pt>
                <c:pt idx="106">
                  <c:v>-39.400148000000002</c:v>
                </c:pt>
                <c:pt idx="107">
                  <c:v>-38.620412000000002</c:v>
                </c:pt>
                <c:pt idx="108">
                  <c:v>-37.962803999999998</c:v>
                </c:pt>
                <c:pt idx="109">
                  <c:v>-37.277015999999996</c:v>
                </c:pt>
                <c:pt idx="110">
                  <c:v>-36.713347999999996</c:v>
                </c:pt>
                <c:pt idx="111">
                  <c:v>-36.130896</c:v>
                </c:pt>
                <c:pt idx="112">
                  <c:v>-35.632992000000002</c:v>
                </c:pt>
                <c:pt idx="113">
                  <c:v>-35.116299999999995</c:v>
                </c:pt>
                <c:pt idx="114">
                  <c:v>-34.684156000000002</c:v>
                </c:pt>
                <c:pt idx="115">
                  <c:v>-34.242619999999995</c:v>
                </c:pt>
                <c:pt idx="116">
                  <c:v>-33.895023999999999</c:v>
                </c:pt>
                <c:pt idx="117">
                  <c:v>-33.491067999999999</c:v>
                </c:pt>
                <c:pt idx="118">
                  <c:v>-33.181049999999999</c:v>
                </c:pt>
                <c:pt idx="119">
                  <c:v>-32.824064</c:v>
                </c:pt>
                <c:pt idx="120">
                  <c:v>-32.523441999999996</c:v>
                </c:pt>
                <c:pt idx="121">
                  <c:v>-32.194637999999998</c:v>
                </c:pt>
                <c:pt idx="122">
                  <c:v>-31.912807999999998</c:v>
                </c:pt>
                <c:pt idx="123">
                  <c:v>-31.584</c:v>
                </c:pt>
                <c:pt idx="124">
                  <c:v>-31.311561999999999</c:v>
                </c:pt>
                <c:pt idx="125">
                  <c:v>-30.926392</c:v>
                </c:pt>
                <c:pt idx="126">
                  <c:v>-30.597587999999998</c:v>
                </c:pt>
                <c:pt idx="127">
                  <c:v>-30.165445999999999</c:v>
                </c:pt>
                <c:pt idx="128">
                  <c:v>-29.770879999999998</c:v>
                </c:pt>
                <c:pt idx="129">
                  <c:v>-29.254187999999999</c:v>
                </c:pt>
                <c:pt idx="130">
                  <c:v>-28.765677999999998</c:v>
                </c:pt>
                <c:pt idx="131">
                  <c:v>-28.145647999999998</c:v>
                </c:pt>
                <c:pt idx="132">
                  <c:v>-27.516221999999999</c:v>
                </c:pt>
                <c:pt idx="133">
                  <c:v>-26.736485999999999</c:v>
                </c:pt>
                <c:pt idx="134">
                  <c:v>-25.947355999999999</c:v>
                </c:pt>
                <c:pt idx="135">
                  <c:v>-24.979731999999998</c:v>
                </c:pt>
                <c:pt idx="136">
                  <c:v>-23.974529999999998</c:v>
                </c:pt>
                <c:pt idx="137">
                  <c:v>-22.790835999999999</c:v>
                </c:pt>
                <c:pt idx="138">
                  <c:v>-21.503799999999998</c:v>
                </c:pt>
                <c:pt idx="139">
                  <c:v>-20.019486000000001</c:v>
                </c:pt>
                <c:pt idx="140">
                  <c:v>-18.450617999999999</c:v>
                </c:pt>
                <c:pt idx="141">
                  <c:v>-16.703258999999999</c:v>
                </c:pt>
                <c:pt idx="142">
                  <c:v>-14.984081</c:v>
                </c:pt>
                <c:pt idx="143">
                  <c:v>-13.255511</c:v>
                </c:pt>
                <c:pt idx="144">
                  <c:v>-11.545727999999999</c:v>
                </c:pt>
                <c:pt idx="145">
                  <c:v>-9.6950289999999999</c:v>
                </c:pt>
                <c:pt idx="146">
                  <c:v>-7.7222039999999996</c:v>
                </c:pt>
                <c:pt idx="147">
                  <c:v>-5.361389</c:v>
                </c:pt>
                <c:pt idx="148">
                  <c:v>-2.7187419999999998</c:v>
                </c:pt>
                <c:pt idx="149">
                  <c:v>0.43214199999999997</c:v>
                </c:pt>
                <c:pt idx="150">
                  <c:v>3.8460699999999997</c:v>
                </c:pt>
                <c:pt idx="151">
                  <c:v>7.5324369999999998</c:v>
                </c:pt>
                <c:pt idx="152">
                  <c:v>11.406691</c:v>
                </c:pt>
                <c:pt idx="153">
                  <c:v>15.911308999999999</c:v>
                </c:pt>
                <c:pt idx="154">
                  <c:v>20.457263999999999</c:v>
                </c:pt>
                <c:pt idx="155">
                  <c:v>24.740175999999998</c:v>
                </c:pt>
                <c:pt idx="156">
                  <c:v>28.662341999999999</c:v>
                </c:pt>
                <c:pt idx="157">
                  <c:v>32.607991999999996</c:v>
                </c:pt>
                <c:pt idx="158">
                  <c:v>36.046343999999998</c:v>
                </c:pt>
                <c:pt idx="159">
                  <c:v>38.460712000000001</c:v>
                </c:pt>
                <c:pt idx="160">
                  <c:v>38.827092</c:v>
                </c:pt>
                <c:pt idx="161">
                  <c:v>36.863659999999996</c:v>
                </c:pt>
                <c:pt idx="162">
                  <c:v>33.162259999999996</c:v>
                </c:pt>
                <c:pt idx="163">
                  <c:v>29.395104</c:v>
                </c:pt>
                <c:pt idx="164">
                  <c:v>26.567387999999998</c:v>
                </c:pt>
                <c:pt idx="165">
                  <c:v>24.791843999999998</c:v>
                </c:pt>
                <c:pt idx="166">
                  <c:v>23.664515999999999</c:v>
                </c:pt>
                <c:pt idx="167">
                  <c:v>22.988118</c:v>
                </c:pt>
                <c:pt idx="168">
                  <c:v>22.527791999999998</c:v>
                </c:pt>
                <c:pt idx="169">
                  <c:v>22.283538</c:v>
                </c:pt>
                <c:pt idx="170">
                  <c:v>22.123832</c:v>
                </c:pt>
                <c:pt idx="171">
                  <c:v>22.114438</c:v>
                </c:pt>
                <c:pt idx="172">
                  <c:v>22.123832</c:v>
                </c:pt>
                <c:pt idx="173">
                  <c:v>22.217776000000001</c:v>
                </c:pt>
                <c:pt idx="174">
                  <c:v>22.321113999999998</c:v>
                </c:pt>
                <c:pt idx="175">
                  <c:v>22.480819999999998</c:v>
                </c:pt>
                <c:pt idx="176">
                  <c:v>22.631129999999999</c:v>
                </c:pt>
                <c:pt idx="177">
                  <c:v>22.837807999999999</c:v>
                </c:pt>
                <c:pt idx="178">
                  <c:v>23.044484000000001</c:v>
                </c:pt>
                <c:pt idx="179">
                  <c:v>23.316921999999998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478-43A8-B16E-BE61FF92220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23.551781999999999</c:v>
                </c:pt>
                <c:pt idx="1">
                  <c:v>21.071657999999999</c:v>
                </c:pt>
                <c:pt idx="2">
                  <c:v>19.080044000000001</c:v>
                </c:pt>
                <c:pt idx="3">
                  <c:v>17.426628000000001</c:v>
                </c:pt>
                <c:pt idx="4">
                  <c:v>15.942311999999999</c:v>
                </c:pt>
                <c:pt idx="5">
                  <c:v>14.627094</c:v>
                </c:pt>
                <c:pt idx="6">
                  <c:v>13.405821</c:v>
                </c:pt>
                <c:pt idx="7">
                  <c:v>12.306675</c:v>
                </c:pt>
                <c:pt idx="8">
                  <c:v>11.254501999999999</c:v>
                </c:pt>
                <c:pt idx="9">
                  <c:v>10.296272</c:v>
                </c:pt>
                <c:pt idx="10">
                  <c:v>9.366225</c:v>
                </c:pt>
                <c:pt idx="11">
                  <c:v>8.5122739999999997</c:v>
                </c:pt>
                <c:pt idx="12">
                  <c:v>7.664898</c:v>
                </c:pt>
                <c:pt idx="13">
                  <c:v>6.8823429999999997</c:v>
                </c:pt>
                <c:pt idx="14">
                  <c:v>6.1091839999999999</c:v>
                </c:pt>
                <c:pt idx="15">
                  <c:v>5.3942689999999995</c:v>
                </c:pt>
                <c:pt idx="16">
                  <c:v>4.662445</c:v>
                </c:pt>
                <c:pt idx="17">
                  <c:v>3.990745</c:v>
                </c:pt>
                <c:pt idx="18">
                  <c:v>3.3002549999999999</c:v>
                </c:pt>
                <c:pt idx="19">
                  <c:v>2.6548599999999998</c:v>
                </c:pt>
                <c:pt idx="20">
                  <c:v>1.9822199999999999</c:v>
                </c:pt>
                <c:pt idx="21">
                  <c:v>1.3527939999999998</c:v>
                </c:pt>
                <c:pt idx="22">
                  <c:v>0.68485200000000002</c:v>
                </c:pt>
                <c:pt idx="23">
                  <c:v>6.6700304000000002E-2</c:v>
                </c:pt>
                <c:pt idx="24">
                  <c:v>-0.582453</c:v>
                </c:pt>
                <c:pt idx="25">
                  <c:v>-1.1762729999999999</c:v>
                </c:pt>
                <c:pt idx="26">
                  <c:v>-1.8635679999999999</c:v>
                </c:pt>
                <c:pt idx="27">
                  <c:v>-2.607793</c:v>
                </c:pt>
                <c:pt idx="28">
                  <c:v>-3.546389</c:v>
                </c:pt>
                <c:pt idx="29">
                  <c:v>-4.5872890000000002</c:v>
                </c:pt>
                <c:pt idx="30">
                  <c:v>-5.7371650000000001</c:v>
                </c:pt>
                <c:pt idx="31">
                  <c:v>-6.9396489999999993</c:v>
                </c:pt>
                <c:pt idx="32">
                  <c:v>-8.2708370000000002</c:v>
                </c:pt>
                <c:pt idx="33">
                  <c:v>-9.8246719999999996</c:v>
                </c:pt>
                <c:pt idx="34">
                  <c:v>-11.947808999999999</c:v>
                </c:pt>
                <c:pt idx="35">
                  <c:v>-14.734190999999999</c:v>
                </c:pt>
                <c:pt idx="36">
                  <c:v>-18.275881999999999</c:v>
                </c:pt>
                <c:pt idx="37">
                  <c:v>-22.285415999999998</c:v>
                </c:pt>
                <c:pt idx="38">
                  <c:v>-26.571145999999999</c:v>
                </c:pt>
                <c:pt idx="39">
                  <c:v>-30.888815999999998</c:v>
                </c:pt>
                <c:pt idx="40">
                  <c:v>-35.031748</c:v>
                </c:pt>
                <c:pt idx="41">
                  <c:v>-38.761331999999996</c:v>
                </c:pt>
                <c:pt idx="42">
                  <c:v>-41.936639999999997</c:v>
                </c:pt>
                <c:pt idx="43">
                  <c:v>-44.351003999999996</c:v>
                </c:pt>
                <c:pt idx="44">
                  <c:v>-46.173519999999996</c:v>
                </c:pt>
                <c:pt idx="45">
                  <c:v>-47.413579999999996</c:v>
                </c:pt>
                <c:pt idx="46">
                  <c:v>-48.296655999999999</c:v>
                </c:pt>
                <c:pt idx="47">
                  <c:v>-48.803951999999995</c:v>
                </c:pt>
                <c:pt idx="48">
                  <c:v>-49.104571999999997</c:v>
                </c:pt>
                <c:pt idx="49">
                  <c:v>-49.170331999999995</c:v>
                </c:pt>
                <c:pt idx="50">
                  <c:v>-49.113968</c:v>
                </c:pt>
                <c:pt idx="51">
                  <c:v>-48.897895999999996</c:v>
                </c:pt>
                <c:pt idx="52">
                  <c:v>-48.625459999999997</c:v>
                </c:pt>
                <c:pt idx="53">
                  <c:v>-48.230896000000001</c:v>
                </c:pt>
                <c:pt idx="54">
                  <c:v>-47.789355999999998</c:v>
                </c:pt>
                <c:pt idx="55">
                  <c:v>-47.282060000000001</c:v>
                </c:pt>
                <c:pt idx="56">
                  <c:v>-46.755972</c:v>
                </c:pt>
                <c:pt idx="57">
                  <c:v>-46.182911999999995</c:v>
                </c:pt>
                <c:pt idx="58">
                  <c:v>-45.628639999999997</c:v>
                </c:pt>
                <c:pt idx="59">
                  <c:v>-45.036795999999995</c:v>
                </c:pt>
                <c:pt idx="60">
                  <c:v>-44.501315999999996</c:v>
                </c:pt>
                <c:pt idx="61">
                  <c:v>-43.918859999999995</c:v>
                </c:pt>
                <c:pt idx="62">
                  <c:v>-43.430351999999999</c:v>
                </c:pt>
                <c:pt idx="63">
                  <c:v>-42.923055999999995</c:v>
                </c:pt>
                <c:pt idx="64">
                  <c:v>-42.490912000000002</c:v>
                </c:pt>
                <c:pt idx="65">
                  <c:v>-42.077556000000001</c:v>
                </c:pt>
                <c:pt idx="66">
                  <c:v>-41.758144000000001</c:v>
                </c:pt>
                <c:pt idx="67">
                  <c:v>-41.438735999999999</c:v>
                </c:pt>
                <c:pt idx="68">
                  <c:v>-41.241451999999995</c:v>
                </c:pt>
                <c:pt idx="69">
                  <c:v>-41.081752000000002</c:v>
                </c:pt>
                <c:pt idx="70">
                  <c:v>-40.997199999999999</c:v>
                </c:pt>
                <c:pt idx="71">
                  <c:v>-40.959623999999998</c:v>
                </c:pt>
                <c:pt idx="72">
                  <c:v>-41.053567999999999</c:v>
                </c:pt>
                <c:pt idx="73">
                  <c:v>-41.203876000000001</c:v>
                </c:pt>
                <c:pt idx="74">
                  <c:v>-41.466919999999995</c:v>
                </c:pt>
                <c:pt idx="75">
                  <c:v>-41.786327999999997</c:v>
                </c:pt>
                <c:pt idx="76">
                  <c:v>-42.265443999999995</c:v>
                </c:pt>
                <c:pt idx="77">
                  <c:v>-42.810319999999997</c:v>
                </c:pt>
                <c:pt idx="78">
                  <c:v>-43.543084</c:v>
                </c:pt>
                <c:pt idx="79">
                  <c:v>-44.397976</c:v>
                </c:pt>
                <c:pt idx="80">
                  <c:v>-45.487727999999997</c:v>
                </c:pt>
                <c:pt idx="81">
                  <c:v>-46.746575999999997</c:v>
                </c:pt>
                <c:pt idx="82">
                  <c:v>-48.287259999999996</c:v>
                </c:pt>
                <c:pt idx="83">
                  <c:v>-50.100380000000001</c:v>
                </c:pt>
                <c:pt idx="84">
                  <c:v>-52.279883999999996</c:v>
                </c:pt>
                <c:pt idx="85">
                  <c:v>-54.825772000000001</c:v>
                </c:pt>
                <c:pt idx="86">
                  <c:v>-57.860163999999997</c:v>
                </c:pt>
                <c:pt idx="87">
                  <c:v>-61.439427999999999</c:v>
                </c:pt>
                <c:pt idx="88">
                  <c:v>-65.695099999999996</c:v>
                </c:pt>
                <c:pt idx="89">
                  <c:v>-70.627167999999998</c:v>
                </c:pt>
                <c:pt idx="90">
                  <c:v>-76.50806399999999</c:v>
                </c:pt>
                <c:pt idx="91">
                  <c:v>-68.795255999999995</c:v>
                </c:pt>
                <c:pt idx="92">
                  <c:v>-63.402859999999997</c:v>
                </c:pt>
                <c:pt idx="93">
                  <c:v>-59.222352000000001</c:v>
                </c:pt>
                <c:pt idx="94">
                  <c:v>-55.962491999999997</c:v>
                </c:pt>
                <c:pt idx="95">
                  <c:v>-53.285087999999995</c:v>
                </c:pt>
                <c:pt idx="96">
                  <c:v>-51.077399999999997</c:v>
                </c:pt>
                <c:pt idx="97">
                  <c:v>-49.189124</c:v>
                </c:pt>
                <c:pt idx="98">
                  <c:v>-47.563887999999999</c:v>
                </c:pt>
                <c:pt idx="99">
                  <c:v>-46.117151999999997</c:v>
                </c:pt>
                <c:pt idx="100">
                  <c:v>-44.830120000000001</c:v>
                </c:pt>
                <c:pt idx="101">
                  <c:v>-43.665208</c:v>
                </c:pt>
                <c:pt idx="102">
                  <c:v>-42.594248</c:v>
                </c:pt>
                <c:pt idx="103">
                  <c:v>-41.607835999999999</c:v>
                </c:pt>
                <c:pt idx="104">
                  <c:v>-40.687183999999995</c:v>
                </c:pt>
                <c:pt idx="105">
                  <c:v>-39.813503999999995</c:v>
                </c:pt>
                <c:pt idx="106">
                  <c:v>-39.033767999999995</c:v>
                </c:pt>
                <c:pt idx="107">
                  <c:v>-38.282215999999998</c:v>
                </c:pt>
                <c:pt idx="108">
                  <c:v>-37.596423999999999</c:v>
                </c:pt>
                <c:pt idx="109">
                  <c:v>-36.948208000000001</c:v>
                </c:pt>
                <c:pt idx="110">
                  <c:v>-36.356359999999995</c:v>
                </c:pt>
                <c:pt idx="111">
                  <c:v>-35.783304000000001</c:v>
                </c:pt>
                <c:pt idx="112">
                  <c:v>-35.257216</c:v>
                </c:pt>
                <c:pt idx="113">
                  <c:v>-34.768704</c:v>
                </c:pt>
                <c:pt idx="114">
                  <c:v>-34.317771999999998</c:v>
                </c:pt>
                <c:pt idx="115">
                  <c:v>-33.904420000000002</c:v>
                </c:pt>
                <c:pt idx="116">
                  <c:v>-33.519247999999997</c:v>
                </c:pt>
                <c:pt idx="117">
                  <c:v>-33.143473999999998</c:v>
                </c:pt>
                <c:pt idx="118">
                  <c:v>-32.805273999999997</c:v>
                </c:pt>
                <c:pt idx="119">
                  <c:v>-32.467075999999999</c:v>
                </c:pt>
                <c:pt idx="120">
                  <c:v>-32.166454000000002</c:v>
                </c:pt>
                <c:pt idx="121">
                  <c:v>-31.847043999999997</c:v>
                </c:pt>
                <c:pt idx="122">
                  <c:v>-31.546423999999998</c:v>
                </c:pt>
                <c:pt idx="123">
                  <c:v>-31.236409999999999</c:v>
                </c:pt>
                <c:pt idx="124">
                  <c:v>-30.916998</c:v>
                </c:pt>
                <c:pt idx="125">
                  <c:v>-30.569403999999999</c:v>
                </c:pt>
                <c:pt idx="126">
                  <c:v>-30.212418</c:v>
                </c:pt>
                <c:pt idx="127">
                  <c:v>-29.817851999999998</c:v>
                </c:pt>
                <c:pt idx="128">
                  <c:v>-29.38571</c:v>
                </c:pt>
                <c:pt idx="129">
                  <c:v>-28.915989999999997</c:v>
                </c:pt>
                <c:pt idx="130">
                  <c:v>-28.389901999999999</c:v>
                </c:pt>
                <c:pt idx="131">
                  <c:v>-27.78866</c:v>
                </c:pt>
                <c:pt idx="132">
                  <c:v>-27.131052</c:v>
                </c:pt>
                <c:pt idx="133">
                  <c:v>-26.398287999999997</c:v>
                </c:pt>
                <c:pt idx="134">
                  <c:v>-25.562186000000001</c:v>
                </c:pt>
                <c:pt idx="135">
                  <c:v>-24.63214</c:v>
                </c:pt>
                <c:pt idx="136">
                  <c:v>-23.626937999999999</c:v>
                </c:pt>
                <c:pt idx="137">
                  <c:v>-22.462032000000001</c:v>
                </c:pt>
                <c:pt idx="138">
                  <c:v>-21.174996</c:v>
                </c:pt>
                <c:pt idx="139">
                  <c:v>-19.70947</c:v>
                </c:pt>
                <c:pt idx="140">
                  <c:v>-18.121814000000001</c:v>
                </c:pt>
                <c:pt idx="141">
                  <c:v>-16.412032</c:v>
                </c:pt>
                <c:pt idx="142">
                  <c:v>-14.683460999999999</c:v>
                </c:pt>
                <c:pt idx="143">
                  <c:v>-12.983072</c:v>
                </c:pt>
                <c:pt idx="144">
                  <c:v>-11.263895999999999</c:v>
                </c:pt>
                <c:pt idx="145">
                  <c:v>-9.4507750000000001</c:v>
                </c:pt>
                <c:pt idx="146">
                  <c:v>-7.4685549999999994</c:v>
                </c:pt>
                <c:pt idx="147">
                  <c:v>-5.1462569999999994</c:v>
                </c:pt>
                <c:pt idx="148">
                  <c:v>-2.4923359999999999</c:v>
                </c:pt>
                <c:pt idx="149">
                  <c:v>0.61063599999999996</c:v>
                </c:pt>
                <c:pt idx="150">
                  <c:v>4.0273829999999995</c:v>
                </c:pt>
                <c:pt idx="151">
                  <c:v>7.6329569999999993</c:v>
                </c:pt>
                <c:pt idx="152">
                  <c:v>11.460239</c:v>
                </c:pt>
                <c:pt idx="153">
                  <c:v>15.836153999999999</c:v>
                </c:pt>
                <c:pt idx="154">
                  <c:v>20.252465999999998</c:v>
                </c:pt>
                <c:pt idx="155">
                  <c:v>24.369095999999999</c:v>
                </c:pt>
                <c:pt idx="156">
                  <c:v>28.171951999999997</c:v>
                </c:pt>
                <c:pt idx="157">
                  <c:v>31.931593999999997</c:v>
                </c:pt>
                <c:pt idx="158">
                  <c:v>35.247824000000001</c:v>
                </c:pt>
                <c:pt idx="159">
                  <c:v>37.587027999999997</c:v>
                </c:pt>
                <c:pt idx="160">
                  <c:v>38.066144000000001</c:v>
                </c:pt>
                <c:pt idx="161">
                  <c:v>36.337572000000002</c:v>
                </c:pt>
                <c:pt idx="162">
                  <c:v>32.927403999999996</c:v>
                </c:pt>
                <c:pt idx="163">
                  <c:v>29.319949999999999</c:v>
                </c:pt>
                <c:pt idx="164">
                  <c:v>26.557991999999999</c:v>
                </c:pt>
                <c:pt idx="165">
                  <c:v>24.773056</c:v>
                </c:pt>
                <c:pt idx="166">
                  <c:v>23.645726</c:v>
                </c:pt>
                <c:pt idx="167">
                  <c:v>22.922357999999999</c:v>
                </c:pt>
                <c:pt idx="168">
                  <c:v>22.480819999999998</c:v>
                </c:pt>
                <c:pt idx="169">
                  <c:v>22.227169999999997</c:v>
                </c:pt>
                <c:pt idx="170">
                  <c:v>22.095648000000001</c:v>
                </c:pt>
                <c:pt idx="171">
                  <c:v>22.058071999999999</c:v>
                </c:pt>
                <c:pt idx="172">
                  <c:v>22.07686</c:v>
                </c:pt>
                <c:pt idx="173">
                  <c:v>22.142619999999997</c:v>
                </c:pt>
                <c:pt idx="174">
                  <c:v>22.255354000000001</c:v>
                </c:pt>
                <c:pt idx="175">
                  <c:v>22.405663999999998</c:v>
                </c:pt>
                <c:pt idx="176">
                  <c:v>22.565369999999998</c:v>
                </c:pt>
                <c:pt idx="177">
                  <c:v>22.762651999999999</c:v>
                </c:pt>
                <c:pt idx="178">
                  <c:v>22.988118</c:v>
                </c:pt>
                <c:pt idx="179">
                  <c:v>23.232374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478-43A8-B16E-BE61FF92220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23.495415999999999</c:v>
                </c:pt>
                <c:pt idx="1">
                  <c:v>21.015291999999999</c:v>
                </c:pt>
                <c:pt idx="2">
                  <c:v>19.070650000000001</c:v>
                </c:pt>
                <c:pt idx="3">
                  <c:v>17.389049999999997</c:v>
                </c:pt>
                <c:pt idx="4">
                  <c:v>15.923521999999998</c:v>
                </c:pt>
                <c:pt idx="5">
                  <c:v>14.589516</c:v>
                </c:pt>
                <c:pt idx="6">
                  <c:v>13.396426999999999</c:v>
                </c:pt>
                <c:pt idx="7">
                  <c:v>12.269096999999999</c:v>
                </c:pt>
                <c:pt idx="8">
                  <c:v>11.245106999999999</c:v>
                </c:pt>
                <c:pt idx="9">
                  <c:v>10.268087999999999</c:v>
                </c:pt>
                <c:pt idx="10">
                  <c:v>9.3511939999999996</c:v>
                </c:pt>
                <c:pt idx="11">
                  <c:v>8.4803329999999999</c:v>
                </c:pt>
                <c:pt idx="12">
                  <c:v>7.6545639999999997</c:v>
                </c:pt>
                <c:pt idx="13">
                  <c:v>6.8532209999999996</c:v>
                </c:pt>
                <c:pt idx="14">
                  <c:v>6.096031</c:v>
                </c:pt>
                <c:pt idx="15">
                  <c:v>5.360449</c:v>
                </c:pt>
                <c:pt idx="16">
                  <c:v>4.6530499999999995</c:v>
                </c:pt>
                <c:pt idx="17">
                  <c:v>3.9541059999999999</c:v>
                </c:pt>
                <c:pt idx="18">
                  <c:v>3.2899209999999997</c:v>
                </c:pt>
                <c:pt idx="19">
                  <c:v>2.6219790000000001</c:v>
                </c:pt>
                <c:pt idx="20">
                  <c:v>1.975644</c:v>
                </c:pt>
                <c:pt idx="21">
                  <c:v>1.3208529999999998</c:v>
                </c:pt>
                <c:pt idx="22">
                  <c:v>0.67733599999999994</c:v>
                </c:pt>
                <c:pt idx="23">
                  <c:v>2.9122668000000001E-2</c:v>
                </c:pt>
                <c:pt idx="24">
                  <c:v>-0.58902900000000002</c:v>
                </c:pt>
                <c:pt idx="25">
                  <c:v>-1.1976929999999999</c:v>
                </c:pt>
                <c:pt idx="26">
                  <c:v>-1.846846</c:v>
                </c:pt>
                <c:pt idx="27">
                  <c:v>-2.6003719999999997</c:v>
                </c:pt>
                <c:pt idx="28">
                  <c:v>-3.4815669999999996</c:v>
                </c:pt>
                <c:pt idx="29">
                  <c:v>-4.5130739999999996</c:v>
                </c:pt>
                <c:pt idx="30">
                  <c:v>-5.6178559999999997</c:v>
                </c:pt>
                <c:pt idx="31">
                  <c:v>-6.801552</c:v>
                </c:pt>
                <c:pt idx="32">
                  <c:v>-8.0613409999999988</c:v>
                </c:pt>
                <c:pt idx="33">
                  <c:v>-9.6010860000000005</c:v>
                </c:pt>
                <c:pt idx="34">
                  <c:v>-11.608670999999999</c:v>
                </c:pt>
                <c:pt idx="35">
                  <c:v>-14.318956999999999</c:v>
                </c:pt>
                <c:pt idx="36">
                  <c:v>-17.733826000000001</c:v>
                </c:pt>
                <c:pt idx="37">
                  <c:v>-21.668201999999997</c:v>
                </c:pt>
                <c:pt idx="38">
                  <c:v>-25.828047999999999</c:v>
                </c:pt>
                <c:pt idx="39">
                  <c:v>-30.090291999999998</c:v>
                </c:pt>
                <c:pt idx="40">
                  <c:v>-34.158068</c:v>
                </c:pt>
                <c:pt idx="41">
                  <c:v>-37.906439999999996</c:v>
                </c:pt>
                <c:pt idx="42">
                  <c:v>-41.062959999999997</c:v>
                </c:pt>
                <c:pt idx="43">
                  <c:v>-43.524296</c:v>
                </c:pt>
                <c:pt idx="44">
                  <c:v>-45.346812</c:v>
                </c:pt>
                <c:pt idx="45">
                  <c:v>-46.662027999999999</c:v>
                </c:pt>
                <c:pt idx="46">
                  <c:v>-47.535708</c:v>
                </c:pt>
                <c:pt idx="47">
                  <c:v>-48.108767999999998</c:v>
                </c:pt>
                <c:pt idx="48">
                  <c:v>-48.428176000000001</c:v>
                </c:pt>
                <c:pt idx="49">
                  <c:v>-48.569091999999998</c:v>
                </c:pt>
                <c:pt idx="50">
                  <c:v>-48.522120000000001</c:v>
                </c:pt>
                <c:pt idx="51">
                  <c:v>-48.381203999999997</c:v>
                </c:pt>
                <c:pt idx="52">
                  <c:v>-48.071191999999996</c:v>
                </c:pt>
                <c:pt idx="53">
                  <c:v>-47.732987999999999</c:v>
                </c:pt>
                <c:pt idx="54">
                  <c:v>-47.31024</c:v>
                </c:pt>
                <c:pt idx="55">
                  <c:v>-46.849916</c:v>
                </c:pt>
                <c:pt idx="56">
                  <c:v>-46.342616</c:v>
                </c:pt>
                <c:pt idx="57">
                  <c:v>-45.816531999999995</c:v>
                </c:pt>
                <c:pt idx="58">
                  <c:v>-45.243471999999997</c:v>
                </c:pt>
                <c:pt idx="59">
                  <c:v>-44.698595999999995</c:v>
                </c:pt>
                <c:pt idx="60">
                  <c:v>-44.144327999999994</c:v>
                </c:pt>
                <c:pt idx="61">
                  <c:v>-43.61824</c:v>
                </c:pt>
                <c:pt idx="62">
                  <c:v>-43.08276</c:v>
                </c:pt>
                <c:pt idx="63">
                  <c:v>-42.613036000000001</c:v>
                </c:pt>
                <c:pt idx="64">
                  <c:v>-42.162103999999999</c:v>
                </c:pt>
                <c:pt idx="65">
                  <c:v>-41.786327999999997</c:v>
                </c:pt>
                <c:pt idx="66">
                  <c:v>-41.429339999999996</c:v>
                </c:pt>
                <c:pt idx="67">
                  <c:v>-41.147511999999999</c:v>
                </c:pt>
                <c:pt idx="68">
                  <c:v>-40.912647999999997</c:v>
                </c:pt>
                <c:pt idx="69">
                  <c:v>-40.771732</c:v>
                </c:pt>
                <c:pt idx="70">
                  <c:v>-40.677788</c:v>
                </c:pt>
                <c:pt idx="71">
                  <c:v>-40.687183999999995</c:v>
                </c:pt>
                <c:pt idx="72">
                  <c:v>-40.724764</c:v>
                </c:pt>
                <c:pt idx="73">
                  <c:v>-40.903255999999999</c:v>
                </c:pt>
                <c:pt idx="74">
                  <c:v>-41.138115999999997</c:v>
                </c:pt>
                <c:pt idx="75">
                  <c:v>-41.495103999999998</c:v>
                </c:pt>
                <c:pt idx="76">
                  <c:v>-41.917851999999996</c:v>
                </c:pt>
                <c:pt idx="77">
                  <c:v>-42.509699999999995</c:v>
                </c:pt>
                <c:pt idx="78">
                  <c:v>-43.223675999999998</c:v>
                </c:pt>
                <c:pt idx="79">
                  <c:v>-44.097352000000001</c:v>
                </c:pt>
                <c:pt idx="80">
                  <c:v>-45.121344000000001</c:v>
                </c:pt>
                <c:pt idx="81">
                  <c:v>-46.408380000000001</c:v>
                </c:pt>
                <c:pt idx="82">
                  <c:v>-47.911483999999994</c:v>
                </c:pt>
                <c:pt idx="83">
                  <c:v>-49.733995999999998</c:v>
                </c:pt>
                <c:pt idx="84">
                  <c:v>-51.847739999999995</c:v>
                </c:pt>
                <c:pt idx="85">
                  <c:v>-54.403019999999998</c:v>
                </c:pt>
                <c:pt idx="86">
                  <c:v>-57.399836000000001</c:v>
                </c:pt>
                <c:pt idx="87">
                  <c:v>-60.969711999999994</c:v>
                </c:pt>
                <c:pt idx="88">
                  <c:v>-65.159620000000004</c:v>
                </c:pt>
                <c:pt idx="89">
                  <c:v>-70.082287999999991</c:v>
                </c:pt>
                <c:pt idx="90">
                  <c:v>-75.935007999999996</c:v>
                </c:pt>
                <c:pt idx="91">
                  <c:v>-68.259776000000002</c:v>
                </c:pt>
                <c:pt idx="92">
                  <c:v>-62.839199999999998</c:v>
                </c:pt>
                <c:pt idx="93">
                  <c:v>-58.724447999999995</c:v>
                </c:pt>
                <c:pt idx="94">
                  <c:v>-55.455196000000001</c:v>
                </c:pt>
                <c:pt idx="95">
                  <c:v>-52.824759999999998</c:v>
                </c:pt>
                <c:pt idx="96">
                  <c:v>-50.626467999999996</c:v>
                </c:pt>
                <c:pt idx="97">
                  <c:v>-48.766376000000001</c:v>
                </c:pt>
                <c:pt idx="98">
                  <c:v>-47.131747999999995</c:v>
                </c:pt>
                <c:pt idx="99">
                  <c:v>-45.73198</c:v>
                </c:pt>
                <c:pt idx="100">
                  <c:v>-44.426159999999996</c:v>
                </c:pt>
                <c:pt idx="101">
                  <c:v>-43.289435999999995</c:v>
                </c:pt>
                <c:pt idx="102">
                  <c:v>-42.199683999999998</c:v>
                </c:pt>
                <c:pt idx="103">
                  <c:v>-41.232059999999997</c:v>
                </c:pt>
                <c:pt idx="104">
                  <c:v>-40.302011999999998</c:v>
                </c:pt>
                <c:pt idx="105">
                  <c:v>-39.465907999999999</c:v>
                </c:pt>
                <c:pt idx="106">
                  <c:v>-38.648595999999998</c:v>
                </c:pt>
                <c:pt idx="107">
                  <c:v>-37.934623999999999</c:v>
                </c:pt>
                <c:pt idx="108">
                  <c:v>-37.230039999999995</c:v>
                </c:pt>
                <c:pt idx="109">
                  <c:v>-36.591223999999997</c:v>
                </c:pt>
                <c:pt idx="110">
                  <c:v>-35.971191999999995</c:v>
                </c:pt>
                <c:pt idx="111">
                  <c:v>-35.416919999999998</c:v>
                </c:pt>
                <c:pt idx="112">
                  <c:v>-34.872043999999995</c:v>
                </c:pt>
                <c:pt idx="113">
                  <c:v>-34.411715999999998</c:v>
                </c:pt>
                <c:pt idx="114">
                  <c:v>-33.942</c:v>
                </c:pt>
                <c:pt idx="115">
                  <c:v>-33.547432000000001</c:v>
                </c:pt>
                <c:pt idx="116">
                  <c:v>-33.134079999999997</c:v>
                </c:pt>
                <c:pt idx="117">
                  <c:v>-32.786485999999996</c:v>
                </c:pt>
                <c:pt idx="118">
                  <c:v>-32.420105999999997</c:v>
                </c:pt>
                <c:pt idx="119">
                  <c:v>-32.110087999999998</c:v>
                </c:pt>
                <c:pt idx="120">
                  <c:v>-31.771889999999999</c:v>
                </c:pt>
                <c:pt idx="121">
                  <c:v>-31.480663999999997</c:v>
                </c:pt>
                <c:pt idx="122">
                  <c:v>-31.151859999999999</c:v>
                </c:pt>
                <c:pt idx="123">
                  <c:v>-30.860631999999999</c:v>
                </c:pt>
                <c:pt idx="124">
                  <c:v>-30.51304</c:v>
                </c:pt>
                <c:pt idx="125">
                  <c:v>-30.193628</c:v>
                </c:pt>
                <c:pt idx="126">
                  <c:v>-29.80846</c:v>
                </c:pt>
                <c:pt idx="127">
                  <c:v>-29.432682</c:v>
                </c:pt>
                <c:pt idx="128">
                  <c:v>-28.981749999999998</c:v>
                </c:pt>
                <c:pt idx="129">
                  <c:v>-28.521424</c:v>
                </c:pt>
                <c:pt idx="130">
                  <c:v>-27.967153999999997</c:v>
                </c:pt>
                <c:pt idx="131">
                  <c:v>-27.384701999999997</c:v>
                </c:pt>
                <c:pt idx="132">
                  <c:v>-26.708303999999998</c:v>
                </c:pt>
                <c:pt idx="133">
                  <c:v>-25.984933999999999</c:v>
                </c:pt>
                <c:pt idx="134">
                  <c:v>-25.148831999999999</c:v>
                </c:pt>
                <c:pt idx="135">
                  <c:v>-24.246969999999997</c:v>
                </c:pt>
                <c:pt idx="136">
                  <c:v>-23.222977999999998</c:v>
                </c:pt>
                <c:pt idx="137">
                  <c:v>-22.086255999999999</c:v>
                </c:pt>
                <c:pt idx="138">
                  <c:v>-20.780431999999998</c:v>
                </c:pt>
                <c:pt idx="139">
                  <c:v>-19.343087999999998</c:v>
                </c:pt>
                <c:pt idx="140">
                  <c:v>-17.755431999999999</c:v>
                </c:pt>
                <c:pt idx="141">
                  <c:v>-16.083227000000001</c:v>
                </c:pt>
                <c:pt idx="142">
                  <c:v>-14.345262</c:v>
                </c:pt>
                <c:pt idx="143">
                  <c:v>-12.663661999999999</c:v>
                </c:pt>
                <c:pt idx="144">
                  <c:v>-10.953880999999999</c:v>
                </c:pt>
                <c:pt idx="145">
                  <c:v>-9.1689429999999987</c:v>
                </c:pt>
                <c:pt idx="146">
                  <c:v>-7.1679329999999997</c:v>
                </c:pt>
                <c:pt idx="147">
                  <c:v>-4.8841529999999995</c:v>
                </c:pt>
                <c:pt idx="148">
                  <c:v>-2.2208380000000001</c:v>
                </c:pt>
                <c:pt idx="149">
                  <c:v>0.82670699999999997</c:v>
                </c:pt>
                <c:pt idx="150">
                  <c:v>4.2274839999999996</c:v>
                </c:pt>
                <c:pt idx="151">
                  <c:v>7.7691749999999997</c:v>
                </c:pt>
                <c:pt idx="152">
                  <c:v>11.538212999999999</c:v>
                </c:pt>
                <c:pt idx="153">
                  <c:v>15.785423999999999</c:v>
                </c:pt>
                <c:pt idx="154">
                  <c:v>20.092762</c:v>
                </c:pt>
                <c:pt idx="155">
                  <c:v>24.029958000000001</c:v>
                </c:pt>
                <c:pt idx="156">
                  <c:v>27.724777999999997</c:v>
                </c:pt>
                <c:pt idx="157">
                  <c:v>31.320959999999999</c:v>
                </c:pt>
                <c:pt idx="158">
                  <c:v>34.486871999999998</c:v>
                </c:pt>
                <c:pt idx="159">
                  <c:v>36.713347999999996</c:v>
                </c:pt>
                <c:pt idx="160">
                  <c:v>37.230039999999995</c:v>
                </c:pt>
                <c:pt idx="161">
                  <c:v>35.689355999999997</c:v>
                </c:pt>
                <c:pt idx="162">
                  <c:v>32.589202</c:v>
                </c:pt>
                <c:pt idx="163">
                  <c:v>29.207215999999999</c:v>
                </c:pt>
                <c:pt idx="164">
                  <c:v>26.567387999999998</c:v>
                </c:pt>
                <c:pt idx="165">
                  <c:v>24.754265999999998</c:v>
                </c:pt>
                <c:pt idx="166">
                  <c:v>23.636331999999999</c:v>
                </c:pt>
                <c:pt idx="167">
                  <c:v>22.912962</c:v>
                </c:pt>
                <c:pt idx="168">
                  <c:v>22.480819999999998</c:v>
                </c:pt>
                <c:pt idx="169">
                  <c:v>22.198988</c:v>
                </c:pt>
                <c:pt idx="170">
                  <c:v>22.067466</c:v>
                </c:pt>
                <c:pt idx="171">
                  <c:v>22.001705999999999</c:v>
                </c:pt>
                <c:pt idx="172">
                  <c:v>22.039282</c:v>
                </c:pt>
                <c:pt idx="173">
                  <c:v>22.086255999999999</c:v>
                </c:pt>
                <c:pt idx="174">
                  <c:v>22.208382</c:v>
                </c:pt>
                <c:pt idx="175">
                  <c:v>22.339904000000001</c:v>
                </c:pt>
                <c:pt idx="176">
                  <c:v>22.527791999999998</c:v>
                </c:pt>
                <c:pt idx="177">
                  <c:v>22.725073999999999</c:v>
                </c:pt>
                <c:pt idx="178">
                  <c:v>22.941146</c:v>
                </c:pt>
                <c:pt idx="179">
                  <c:v>23.176005999999997</c:v>
                </c:pt>
                <c:pt idx="180">
                  <c:v>23.467231999999999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478-43A8-B16E-BE61FF922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BAF1F-E051-9A66-56B6-5814D9A0D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B66F-193A-4224-87E9-6B5E6240CC8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12.134048999999999</v>
      </c>
      <c r="C3">
        <v>-0.49998799999999999</v>
      </c>
      <c r="D3">
        <v>28.803255999999998</v>
      </c>
      <c r="E3">
        <v>-0.49998799999999999</v>
      </c>
      <c r="F3">
        <v>27.384701999999997</v>
      </c>
      <c r="G3">
        <v>-0.49998799999999999</v>
      </c>
      <c r="H3">
        <v>25.909779999999998</v>
      </c>
      <c r="I3">
        <v>-0.49998799999999999</v>
      </c>
      <c r="J3">
        <v>24.885787999999998</v>
      </c>
      <c r="K3">
        <v>-0.49998799999999999</v>
      </c>
      <c r="L3">
        <v>24.228178</v>
      </c>
      <c r="M3">
        <v>-0.49998799999999999</v>
      </c>
      <c r="N3">
        <v>23.880585999999997</v>
      </c>
      <c r="O3">
        <v>-0.49998799999999999</v>
      </c>
      <c r="P3">
        <v>23.65512</v>
      </c>
      <c r="Q3">
        <v>-0.49998799999999999</v>
      </c>
      <c r="R3">
        <v>23.551781999999999</v>
      </c>
      <c r="S3">
        <v>-0.49998799999999999</v>
      </c>
      <c r="T3">
        <v>23.495415999999999</v>
      </c>
    </row>
    <row r="4" spans="1:20" x14ac:dyDescent="0.35">
      <c r="A4">
        <v>-0.509996</v>
      </c>
      <c r="B4">
        <v>9.5745229999999992</v>
      </c>
      <c r="C4">
        <v>-0.509996</v>
      </c>
      <c r="D4">
        <v>25.402480000000001</v>
      </c>
      <c r="E4">
        <v>-0.509996</v>
      </c>
      <c r="F4">
        <v>24.312729999999998</v>
      </c>
      <c r="G4">
        <v>-0.509996</v>
      </c>
      <c r="H4">
        <v>23.072668</v>
      </c>
      <c r="I4">
        <v>-0.509996</v>
      </c>
      <c r="J4">
        <v>22.24596</v>
      </c>
      <c r="K4">
        <v>-0.509996</v>
      </c>
      <c r="L4">
        <v>21.691689999999998</v>
      </c>
      <c r="M4">
        <v>-0.509996</v>
      </c>
      <c r="N4">
        <v>21.362886</v>
      </c>
      <c r="O4">
        <v>-0.509996</v>
      </c>
      <c r="P4">
        <v>21.174996</v>
      </c>
      <c r="Q4">
        <v>-0.509996</v>
      </c>
      <c r="R4">
        <v>21.071657999999999</v>
      </c>
      <c r="S4">
        <v>-0.509996</v>
      </c>
      <c r="T4">
        <v>21.015291999999999</v>
      </c>
    </row>
    <row r="5" spans="1:20" x14ac:dyDescent="0.35">
      <c r="A5">
        <v>-0.52000400000000002</v>
      </c>
      <c r="B5">
        <v>7.8681729999999996</v>
      </c>
      <c r="C5">
        <v>-0.52000400000000002</v>
      </c>
      <c r="D5">
        <v>22.678101999999999</v>
      </c>
      <c r="E5">
        <v>-0.52000400000000002</v>
      </c>
      <c r="F5">
        <v>21.870183999999998</v>
      </c>
      <c r="G5">
        <v>-0.52000400000000002</v>
      </c>
      <c r="H5">
        <v>20.874375999999998</v>
      </c>
      <c r="I5">
        <v>-0.52000400000000002</v>
      </c>
      <c r="J5">
        <v>20.104033999999999</v>
      </c>
      <c r="K5">
        <v>-0.52000400000000002</v>
      </c>
      <c r="L5">
        <v>19.615524000000001</v>
      </c>
      <c r="M5">
        <v>-0.52000400000000002</v>
      </c>
      <c r="N5">
        <v>19.333693999999998</v>
      </c>
      <c r="O5">
        <v>-0.52000400000000002</v>
      </c>
      <c r="P5">
        <v>19.164593999999997</v>
      </c>
      <c r="Q5">
        <v>-0.52000400000000002</v>
      </c>
      <c r="R5">
        <v>19.080044000000001</v>
      </c>
      <c r="S5">
        <v>-0.52000400000000002</v>
      </c>
      <c r="T5">
        <v>19.070650000000001</v>
      </c>
    </row>
    <row r="6" spans="1:20" x14ac:dyDescent="0.35">
      <c r="A6">
        <v>-0.53001199999999993</v>
      </c>
      <c r="B6">
        <v>7.5531039999999994</v>
      </c>
      <c r="C6">
        <v>-0.53001199999999993</v>
      </c>
      <c r="D6">
        <v>20.423444</v>
      </c>
      <c r="E6">
        <v>-0.53001199999999993</v>
      </c>
      <c r="F6">
        <v>19.803414</v>
      </c>
      <c r="G6">
        <v>-0.53001199999999993</v>
      </c>
      <c r="H6">
        <v>18.948522000000001</v>
      </c>
      <c r="I6">
        <v>-0.53001199999999993</v>
      </c>
      <c r="J6">
        <v>18.347279999999998</v>
      </c>
      <c r="K6">
        <v>-0.53001199999999993</v>
      </c>
      <c r="L6">
        <v>17.915136</v>
      </c>
      <c r="M6">
        <v>-0.53001199999999993</v>
      </c>
      <c r="N6">
        <v>17.661487999999999</v>
      </c>
      <c r="O6">
        <v>-0.53001199999999993</v>
      </c>
      <c r="P6">
        <v>17.529965999999998</v>
      </c>
      <c r="Q6">
        <v>-0.53001199999999993</v>
      </c>
      <c r="R6">
        <v>17.426628000000001</v>
      </c>
      <c r="S6">
        <v>-0.53001199999999993</v>
      </c>
      <c r="T6">
        <v>17.389049999999997</v>
      </c>
    </row>
    <row r="7" spans="1:20" x14ac:dyDescent="0.35">
      <c r="A7">
        <v>-0.54001900000000003</v>
      </c>
      <c r="B7">
        <v>6.3975919999999995</v>
      </c>
      <c r="C7">
        <v>-0.54001900000000003</v>
      </c>
      <c r="D7">
        <v>18.431829999999998</v>
      </c>
      <c r="E7">
        <v>-0.54001900000000003</v>
      </c>
      <c r="F7">
        <v>18.018476</v>
      </c>
      <c r="G7">
        <v>-0.54001900000000003</v>
      </c>
      <c r="H7">
        <v>17.313896</v>
      </c>
      <c r="I7">
        <v>-0.54001900000000003</v>
      </c>
      <c r="J7">
        <v>16.759623999999999</v>
      </c>
      <c r="K7">
        <v>-0.54001900000000003</v>
      </c>
      <c r="L7">
        <v>16.374454999999998</v>
      </c>
      <c r="M7">
        <v>-0.54001900000000003</v>
      </c>
      <c r="N7">
        <v>16.139593999999999</v>
      </c>
      <c r="O7">
        <v>-0.54001900000000003</v>
      </c>
      <c r="P7">
        <v>16.008071999999999</v>
      </c>
      <c r="Q7">
        <v>-0.54001900000000003</v>
      </c>
      <c r="R7">
        <v>15.942311999999999</v>
      </c>
      <c r="S7">
        <v>-0.54001900000000003</v>
      </c>
      <c r="T7">
        <v>15.923521999999998</v>
      </c>
    </row>
    <row r="8" spans="1:20" x14ac:dyDescent="0.35">
      <c r="A8">
        <v>-0.55002699999999993</v>
      </c>
      <c r="B8">
        <v>5.373602</v>
      </c>
      <c r="C8">
        <v>-0.55002699999999993</v>
      </c>
      <c r="D8">
        <v>16.712651999999999</v>
      </c>
      <c r="E8">
        <v>-0.55002699999999993</v>
      </c>
      <c r="F8">
        <v>16.402636999999999</v>
      </c>
      <c r="G8">
        <v>-0.55002699999999993</v>
      </c>
      <c r="H8">
        <v>15.801394999999999</v>
      </c>
      <c r="I8">
        <v>-0.55002699999999993</v>
      </c>
      <c r="J8">
        <v>15.359857</v>
      </c>
      <c r="K8">
        <v>-0.55002699999999993</v>
      </c>
      <c r="L8">
        <v>15.031053999999999</v>
      </c>
      <c r="M8">
        <v>-0.55002699999999993</v>
      </c>
      <c r="N8">
        <v>14.824377</v>
      </c>
      <c r="O8">
        <v>-0.55002699999999993</v>
      </c>
      <c r="P8">
        <v>14.702249</v>
      </c>
      <c r="Q8">
        <v>-0.55002699999999993</v>
      </c>
      <c r="R8">
        <v>14.627094</v>
      </c>
      <c r="S8">
        <v>-0.55002699999999993</v>
      </c>
      <c r="T8">
        <v>14.589516</v>
      </c>
    </row>
    <row r="9" spans="1:20" x14ac:dyDescent="0.35">
      <c r="A9">
        <v>-0.56003499999999995</v>
      </c>
      <c r="B9">
        <v>4.454828</v>
      </c>
      <c r="C9">
        <v>-0.56003499999999995</v>
      </c>
      <c r="D9">
        <v>15.096814</v>
      </c>
      <c r="E9">
        <v>-0.56003499999999995</v>
      </c>
      <c r="F9">
        <v>14.955898999999999</v>
      </c>
      <c r="G9">
        <v>-0.56003499999999995</v>
      </c>
      <c r="H9">
        <v>14.476783999999999</v>
      </c>
      <c r="I9">
        <v>-0.56003499999999995</v>
      </c>
      <c r="J9">
        <v>14.054034999999999</v>
      </c>
      <c r="K9">
        <v>-0.56003499999999995</v>
      </c>
      <c r="L9">
        <v>13.762808</v>
      </c>
      <c r="M9">
        <v>-0.56003499999999995</v>
      </c>
      <c r="N9">
        <v>13.574921</v>
      </c>
      <c r="O9">
        <v>-0.56003499999999995</v>
      </c>
      <c r="P9">
        <v>13.462187999999999</v>
      </c>
      <c r="Q9">
        <v>-0.56003499999999995</v>
      </c>
      <c r="R9">
        <v>13.405821</v>
      </c>
      <c r="S9">
        <v>-0.56003499999999995</v>
      </c>
      <c r="T9">
        <v>13.396426999999999</v>
      </c>
    </row>
    <row r="10" spans="1:20" x14ac:dyDescent="0.35">
      <c r="A10">
        <v>-0.57004299999999997</v>
      </c>
      <c r="B10">
        <v>3.580209</v>
      </c>
      <c r="C10">
        <v>-0.57004299999999997</v>
      </c>
      <c r="D10">
        <v>13.706443</v>
      </c>
      <c r="E10">
        <v>-0.57004299999999997</v>
      </c>
      <c r="F10">
        <v>13.640682</v>
      </c>
      <c r="G10">
        <v>-0.57004299999999997</v>
      </c>
      <c r="H10">
        <v>13.227326999999999</v>
      </c>
      <c r="I10">
        <v>-0.57004299999999997</v>
      </c>
      <c r="J10">
        <v>12.889128999999999</v>
      </c>
      <c r="K10">
        <v>-0.57004299999999997</v>
      </c>
      <c r="L10">
        <v>12.626085</v>
      </c>
      <c r="M10">
        <v>-0.57004299999999997</v>
      </c>
      <c r="N10">
        <v>12.466379999999999</v>
      </c>
      <c r="O10">
        <v>-0.57004299999999997</v>
      </c>
      <c r="P10">
        <v>12.372435999999999</v>
      </c>
      <c r="Q10">
        <v>-0.57004299999999997</v>
      </c>
      <c r="R10">
        <v>12.306675</v>
      </c>
      <c r="S10">
        <v>-0.57004299999999997</v>
      </c>
      <c r="T10">
        <v>12.269096999999999</v>
      </c>
    </row>
    <row r="11" spans="1:20" x14ac:dyDescent="0.35">
      <c r="A11">
        <v>-0.58004999999999995</v>
      </c>
      <c r="B11">
        <v>2.7826239999999998</v>
      </c>
      <c r="C11">
        <v>-0.58004999999999995</v>
      </c>
      <c r="D11">
        <v>12.31607</v>
      </c>
      <c r="E11">
        <v>-0.58004999999999995</v>
      </c>
      <c r="F11">
        <v>12.410014</v>
      </c>
      <c r="G11">
        <v>-0.58004999999999995</v>
      </c>
      <c r="H11">
        <v>12.090603999999999</v>
      </c>
      <c r="I11">
        <v>-0.58004999999999995</v>
      </c>
      <c r="J11">
        <v>11.761799</v>
      </c>
      <c r="K11">
        <v>-0.58004999999999995</v>
      </c>
      <c r="L11">
        <v>11.52694</v>
      </c>
      <c r="M11">
        <v>-0.58004999999999995</v>
      </c>
      <c r="N11">
        <v>11.376628</v>
      </c>
      <c r="O11">
        <v>-0.58004999999999995</v>
      </c>
      <c r="P11">
        <v>11.301473</v>
      </c>
      <c r="Q11">
        <v>-0.58004999999999995</v>
      </c>
      <c r="R11">
        <v>11.254501999999999</v>
      </c>
      <c r="S11">
        <v>-0.58004999999999995</v>
      </c>
      <c r="T11">
        <v>11.245106999999999</v>
      </c>
    </row>
    <row r="12" spans="1:20" x14ac:dyDescent="0.35">
      <c r="A12">
        <v>-0.59005799999999997</v>
      </c>
      <c r="B12">
        <v>2.0113430000000001</v>
      </c>
      <c r="C12">
        <v>-0.59005799999999997</v>
      </c>
      <c r="D12">
        <v>11.132375</v>
      </c>
      <c r="E12">
        <v>-0.59005799999999997</v>
      </c>
      <c r="F12">
        <v>11.263895999999999</v>
      </c>
      <c r="G12">
        <v>-0.59005799999999997</v>
      </c>
      <c r="H12">
        <v>11.000852999999999</v>
      </c>
      <c r="I12">
        <v>-0.59005799999999997</v>
      </c>
      <c r="J12">
        <v>10.765991999999999</v>
      </c>
      <c r="K12">
        <v>-0.59005799999999997</v>
      </c>
      <c r="L12">
        <v>10.549920999999999</v>
      </c>
      <c r="M12">
        <v>-0.59005799999999997</v>
      </c>
      <c r="N12">
        <v>10.427793999999999</v>
      </c>
      <c r="O12">
        <v>-0.59005799999999997</v>
      </c>
      <c r="P12">
        <v>10.343242999999999</v>
      </c>
      <c r="Q12">
        <v>-0.59005799999999997</v>
      </c>
      <c r="R12">
        <v>10.296272</v>
      </c>
      <c r="S12">
        <v>-0.59005799999999997</v>
      </c>
      <c r="T12">
        <v>10.268087999999999</v>
      </c>
    </row>
    <row r="13" spans="1:20" x14ac:dyDescent="0.35">
      <c r="A13">
        <v>-0.60006599999999999</v>
      </c>
      <c r="B13">
        <v>1.3030040000000001</v>
      </c>
      <c r="C13">
        <v>-0.60006599999999999</v>
      </c>
      <c r="D13">
        <v>9.9486779999999992</v>
      </c>
      <c r="E13">
        <v>-0.60006599999999999</v>
      </c>
      <c r="F13">
        <v>10.202327</v>
      </c>
      <c r="G13">
        <v>-0.60006599999999999</v>
      </c>
      <c r="H13">
        <v>10.014438999999999</v>
      </c>
      <c r="I13">
        <v>-0.60006599999999999</v>
      </c>
      <c r="J13">
        <v>9.7795799999999993</v>
      </c>
      <c r="K13">
        <v>-0.60006599999999999</v>
      </c>
      <c r="L13">
        <v>9.5916909999999991</v>
      </c>
      <c r="M13">
        <v>-0.60006599999999999</v>
      </c>
      <c r="N13">
        <v>9.4695640000000001</v>
      </c>
      <c r="O13">
        <v>-0.60006599999999999</v>
      </c>
      <c r="P13">
        <v>9.4038029999999999</v>
      </c>
      <c r="Q13">
        <v>-0.60006599999999999</v>
      </c>
      <c r="R13">
        <v>9.366225</v>
      </c>
      <c r="S13">
        <v>-0.60006599999999999</v>
      </c>
      <c r="T13">
        <v>9.3511939999999996</v>
      </c>
    </row>
    <row r="14" spans="1:20" x14ac:dyDescent="0.35">
      <c r="A14">
        <v>-0.61007400000000001</v>
      </c>
      <c r="B14">
        <v>0.59654399999999996</v>
      </c>
      <c r="C14">
        <v>-0.61007400000000001</v>
      </c>
      <c r="D14">
        <v>8.8871109999999991</v>
      </c>
      <c r="E14">
        <v>-0.61007400000000001</v>
      </c>
      <c r="F14">
        <v>9.1877320000000005</v>
      </c>
      <c r="G14">
        <v>-0.61007400000000001</v>
      </c>
      <c r="H14">
        <v>9.0524519999999988</v>
      </c>
      <c r="I14">
        <v>-0.61007400000000001</v>
      </c>
      <c r="J14">
        <v>8.8852320000000002</v>
      </c>
      <c r="K14">
        <v>-0.61007400000000001</v>
      </c>
      <c r="L14">
        <v>8.7311630000000005</v>
      </c>
      <c r="M14">
        <v>-0.61007400000000001</v>
      </c>
      <c r="N14">
        <v>8.6250059999999991</v>
      </c>
      <c r="O14">
        <v>-0.61007400000000001</v>
      </c>
      <c r="P14">
        <v>8.5536089999999998</v>
      </c>
      <c r="Q14">
        <v>-0.61007400000000001</v>
      </c>
      <c r="R14">
        <v>8.5122739999999997</v>
      </c>
      <c r="S14">
        <v>-0.61007400000000001</v>
      </c>
      <c r="T14">
        <v>8.4803329999999999</v>
      </c>
    </row>
    <row r="15" spans="1:20" x14ac:dyDescent="0.35">
      <c r="A15">
        <v>-0.62008200000000002</v>
      </c>
      <c r="B15">
        <v>-7.0458064000000001E-2</v>
      </c>
      <c r="C15">
        <v>-0.62008200000000002</v>
      </c>
      <c r="D15">
        <v>7.8518469999999994</v>
      </c>
      <c r="E15">
        <v>-0.62008200000000002</v>
      </c>
      <c r="F15">
        <v>8.2435929999999988</v>
      </c>
      <c r="G15">
        <v>-0.62008200000000002</v>
      </c>
      <c r="H15">
        <v>8.1750150000000001</v>
      </c>
      <c r="I15">
        <v>-0.62008200000000002</v>
      </c>
      <c r="J15">
        <v>7.9937019999999999</v>
      </c>
      <c r="K15">
        <v>-0.62008200000000002</v>
      </c>
      <c r="L15">
        <v>7.846209</v>
      </c>
      <c r="M15">
        <v>-0.62008200000000002</v>
      </c>
      <c r="N15">
        <v>7.7579019999999996</v>
      </c>
      <c r="O15">
        <v>-0.62008200000000002</v>
      </c>
      <c r="P15">
        <v>7.6883839999999992</v>
      </c>
      <c r="Q15">
        <v>-0.62008200000000002</v>
      </c>
      <c r="R15">
        <v>7.664898</v>
      </c>
      <c r="S15">
        <v>-0.62008200000000002</v>
      </c>
      <c r="T15">
        <v>7.6545639999999997</v>
      </c>
    </row>
    <row r="16" spans="1:20" x14ac:dyDescent="0.35">
      <c r="A16">
        <v>-0.63008900000000001</v>
      </c>
      <c r="B16">
        <v>-0.719611</v>
      </c>
      <c r="C16">
        <v>-0.63008900000000001</v>
      </c>
      <c r="D16">
        <v>6.9199209999999995</v>
      </c>
      <c r="E16">
        <v>-0.63008900000000001</v>
      </c>
      <c r="F16">
        <v>7.3398509999999995</v>
      </c>
      <c r="G16">
        <v>-0.63008900000000001</v>
      </c>
      <c r="H16">
        <v>7.2881819999999999</v>
      </c>
      <c r="I16">
        <v>-0.63008900000000001</v>
      </c>
      <c r="J16">
        <v>7.1876619999999996</v>
      </c>
      <c r="K16">
        <v>-0.63008900000000001</v>
      </c>
      <c r="L16">
        <v>7.0683530000000001</v>
      </c>
      <c r="M16">
        <v>-0.63008900000000001</v>
      </c>
      <c r="N16">
        <v>6.983803</v>
      </c>
      <c r="O16">
        <v>-0.63008900000000001</v>
      </c>
      <c r="P16">
        <v>6.9246179999999997</v>
      </c>
      <c r="Q16">
        <v>-0.63008900000000001</v>
      </c>
      <c r="R16">
        <v>6.8823429999999997</v>
      </c>
      <c r="S16">
        <v>-0.63008900000000001</v>
      </c>
      <c r="T16">
        <v>6.8532209999999996</v>
      </c>
    </row>
    <row r="17" spans="1:20" x14ac:dyDescent="0.35">
      <c r="A17">
        <v>-0.64009699999999992</v>
      </c>
      <c r="B17">
        <v>-1.3211349999999999</v>
      </c>
      <c r="C17">
        <v>-0.64009699999999992</v>
      </c>
      <c r="D17">
        <v>5.9748429999999999</v>
      </c>
      <c r="E17">
        <v>-0.64009699999999992</v>
      </c>
      <c r="F17">
        <v>6.4858989999999999</v>
      </c>
      <c r="G17">
        <v>-0.64009699999999992</v>
      </c>
      <c r="H17">
        <v>6.4887179999999995</v>
      </c>
      <c r="I17">
        <v>-0.64009699999999992</v>
      </c>
      <c r="J17">
        <v>6.3618929999999994</v>
      </c>
      <c r="K17">
        <v>-0.64009699999999992</v>
      </c>
      <c r="L17">
        <v>6.2613729999999999</v>
      </c>
      <c r="M17">
        <v>-0.64009699999999992</v>
      </c>
      <c r="N17">
        <v>6.1890359999999998</v>
      </c>
      <c r="O17">
        <v>-0.64009699999999992</v>
      </c>
      <c r="P17">
        <v>6.1289119999999997</v>
      </c>
      <c r="Q17">
        <v>-0.64009699999999992</v>
      </c>
      <c r="R17">
        <v>6.1091839999999999</v>
      </c>
      <c r="S17">
        <v>-0.64009699999999992</v>
      </c>
      <c r="T17">
        <v>6.096031</v>
      </c>
    </row>
    <row r="18" spans="1:20" x14ac:dyDescent="0.35">
      <c r="A18">
        <v>-0.65010499999999993</v>
      </c>
      <c r="B18">
        <v>-1.935905</v>
      </c>
      <c r="C18">
        <v>-0.65010499999999993</v>
      </c>
      <c r="D18">
        <v>5.1255889999999997</v>
      </c>
      <c r="E18">
        <v>-0.65010499999999993</v>
      </c>
      <c r="F18">
        <v>5.6450999999999993</v>
      </c>
      <c r="G18">
        <v>-0.65010499999999993</v>
      </c>
      <c r="H18">
        <v>5.6845559999999997</v>
      </c>
      <c r="I18">
        <v>-0.65010499999999993</v>
      </c>
      <c r="J18">
        <v>5.6338270000000001</v>
      </c>
      <c r="K18">
        <v>-0.65010499999999993</v>
      </c>
      <c r="L18">
        <v>5.5427010000000001</v>
      </c>
      <c r="M18">
        <v>-0.65010499999999993</v>
      </c>
      <c r="N18">
        <v>5.4741219999999995</v>
      </c>
      <c r="O18">
        <v>-0.65010499999999993</v>
      </c>
      <c r="P18">
        <v>5.421513</v>
      </c>
      <c r="Q18">
        <v>-0.65010499999999993</v>
      </c>
      <c r="R18">
        <v>5.3942689999999995</v>
      </c>
      <c r="S18">
        <v>-0.65010499999999993</v>
      </c>
      <c r="T18">
        <v>5.360449</v>
      </c>
    </row>
    <row r="19" spans="1:20" x14ac:dyDescent="0.35">
      <c r="A19">
        <v>-0.66011299999999995</v>
      </c>
      <c r="B19">
        <v>-2.5175129999999997</v>
      </c>
      <c r="C19">
        <v>-0.66011299999999995</v>
      </c>
      <c r="D19">
        <v>4.249091</v>
      </c>
      <c r="E19">
        <v>-0.66011299999999995</v>
      </c>
      <c r="F19">
        <v>4.8540909999999995</v>
      </c>
      <c r="G19">
        <v>-0.66011299999999995</v>
      </c>
      <c r="H19">
        <v>4.9339430000000002</v>
      </c>
      <c r="I19">
        <v>-0.66011299999999995</v>
      </c>
      <c r="J19">
        <v>4.8672430000000002</v>
      </c>
      <c r="K19">
        <v>-0.66011299999999995</v>
      </c>
      <c r="L19">
        <v>4.7920879999999997</v>
      </c>
      <c r="M19">
        <v>-0.66011299999999995</v>
      </c>
      <c r="N19">
        <v>4.7263269999999995</v>
      </c>
      <c r="O19">
        <v>-0.66011299999999995</v>
      </c>
      <c r="P19">
        <v>4.680294</v>
      </c>
      <c r="Q19">
        <v>-0.66011299999999995</v>
      </c>
      <c r="R19">
        <v>4.662445</v>
      </c>
      <c r="S19">
        <v>-0.66011299999999995</v>
      </c>
      <c r="T19">
        <v>4.6530499999999995</v>
      </c>
    </row>
    <row r="20" spans="1:20" x14ac:dyDescent="0.35">
      <c r="A20">
        <v>-0.67011999999999994</v>
      </c>
      <c r="B20">
        <v>-3.1039119999999998</v>
      </c>
      <c r="C20">
        <v>-0.67011999999999994</v>
      </c>
      <c r="D20">
        <v>3.4571419999999997</v>
      </c>
      <c r="E20">
        <v>-0.67011999999999994</v>
      </c>
      <c r="F20">
        <v>4.0696569999999994</v>
      </c>
      <c r="G20">
        <v>-0.67011999999999994</v>
      </c>
      <c r="H20">
        <v>4.1758139999999999</v>
      </c>
      <c r="I20">
        <v>-0.67011999999999994</v>
      </c>
      <c r="J20">
        <v>4.1711169999999997</v>
      </c>
      <c r="K20">
        <v>-0.67011999999999994</v>
      </c>
      <c r="L20">
        <v>4.1250849999999994</v>
      </c>
      <c r="M20">
        <v>-0.67011999999999994</v>
      </c>
      <c r="N20">
        <v>4.0649600000000001</v>
      </c>
      <c r="O20">
        <v>-0.67011999999999994</v>
      </c>
      <c r="P20">
        <v>4.0179879999999999</v>
      </c>
      <c r="Q20">
        <v>-0.67011999999999994</v>
      </c>
      <c r="R20">
        <v>3.990745</v>
      </c>
      <c r="S20">
        <v>-0.67011999999999994</v>
      </c>
      <c r="T20">
        <v>3.9541059999999999</v>
      </c>
    </row>
    <row r="21" spans="1:20" x14ac:dyDescent="0.35">
      <c r="A21">
        <v>-0.68012799999999995</v>
      </c>
      <c r="B21">
        <v>-3.659122</v>
      </c>
      <c r="C21">
        <v>-0.68012799999999995</v>
      </c>
      <c r="D21">
        <v>2.6172819999999999</v>
      </c>
      <c r="E21">
        <v>-0.68012799999999995</v>
      </c>
      <c r="F21">
        <v>3.324681</v>
      </c>
      <c r="G21">
        <v>-0.68012799999999995</v>
      </c>
      <c r="H21">
        <v>3.4712339999999999</v>
      </c>
      <c r="I21">
        <v>-0.68012799999999995</v>
      </c>
      <c r="J21">
        <v>3.4505659999999998</v>
      </c>
      <c r="K21">
        <v>-0.68012799999999995</v>
      </c>
      <c r="L21">
        <v>3.3998359999999996</v>
      </c>
      <c r="M21">
        <v>-0.68012799999999995</v>
      </c>
      <c r="N21">
        <v>3.3500459999999999</v>
      </c>
      <c r="O21">
        <v>-0.68012799999999995</v>
      </c>
      <c r="P21">
        <v>3.315286</v>
      </c>
      <c r="Q21">
        <v>-0.68012799999999995</v>
      </c>
      <c r="R21">
        <v>3.3002549999999999</v>
      </c>
      <c r="S21">
        <v>-0.68012799999999995</v>
      </c>
      <c r="T21">
        <v>3.2899209999999997</v>
      </c>
    </row>
    <row r="22" spans="1:20" x14ac:dyDescent="0.35">
      <c r="A22">
        <v>-0.69013599999999997</v>
      </c>
      <c r="B22">
        <v>-4.2105739999999994</v>
      </c>
      <c r="C22">
        <v>-0.69013599999999997</v>
      </c>
      <c r="D22">
        <v>1.8535159999999999</v>
      </c>
      <c r="E22">
        <v>-0.69013599999999997</v>
      </c>
      <c r="F22">
        <v>2.5693699999999997</v>
      </c>
      <c r="G22">
        <v>-0.69013599999999997</v>
      </c>
      <c r="H22">
        <v>2.7469250000000001</v>
      </c>
      <c r="I22">
        <v>-0.69013599999999997</v>
      </c>
      <c r="J22">
        <v>2.7779259999999999</v>
      </c>
      <c r="K22">
        <v>-0.69013599999999997</v>
      </c>
      <c r="L22">
        <v>2.7619560000000001</v>
      </c>
      <c r="M22">
        <v>-0.69013599999999997</v>
      </c>
      <c r="N22">
        <v>2.716863</v>
      </c>
      <c r="O22">
        <v>-0.69013599999999997</v>
      </c>
      <c r="P22">
        <v>2.6830430000000001</v>
      </c>
      <c r="Q22">
        <v>-0.69013599999999997</v>
      </c>
      <c r="R22">
        <v>2.6548599999999998</v>
      </c>
      <c r="S22">
        <v>-0.69013599999999997</v>
      </c>
      <c r="T22">
        <v>2.6219790000000001</v>
      </c>
    </row>
    <row r="23" spans="1:20" x14ac:dyDescent="0.35">
      <c r="A23">
        <v>-0.70014399999999999</v>
      </c>
      <c r="B23">
        <v>-4.7441759999999995</v>
      </c>
      <c r="C23">
        <v>-0.70014399999999999</v>
      </c>
      <c r="D23">
        <v>1.034324</v>
      </c>
      <c r="E23">
        <v>-0.70014399999999999</v>
      </c>
      <c r="F23">
        <v>1.8413039999999998</v>
      </c>
      <c r="G23">
        <v>-0.70014399999999999</v>
      </c>
      <c r="H23">
        <v>2.0592539999999997</v>
      </c>
      <c r="I23">
        <v>-0.70014399999999999</v>
      </c>
      <c r="J23">
        <v>2.0836790000000001</v>
      </c>
      <c r="K23">
        <v>-0.70014399999999999</v>
      </c>
      <c r="L23">
        <v>2.0658300000000001</v>
      </c>
      <c r="M23">
        <v>-0.70014399999999999</v>
      </c>
      <c r="N23">
        <v>2.0254339999999997</v>
      </c>
      <c r="O23">
        <v>-0.70014399999999999</v>
      </c>
      <c r="P23">
        <v>1.9972509999999999</v>
      </c>
      <c r="Q23">
        <v>-0.70014399999999999</v>
      </c>
      <c r="R23">
        <v>1.9822199999999999</v>
      </c>
      <c r="S23">
        <v>-0.70014399999999999</v>
      </c>
      <c r="T23">
        <v>1.975644</v>
      </c>
    </row>
    <row r="24" spans="1:20" x14ac:dyDescent="0.35">
      <c r="A24">
        <v>-0.71015200000000001</v>
      </c>
      <c r="B24">
        <v>-5.2730819999999996</v>
      </c>
      <c r="C24">
        <v>-0.71015200000000001</v>
      </c>
      <c r="D24">
        <v>0.27713499999999996</v>
      </c>
      <c r="E24">
        <v>-0.71015200000000001</v>
      </c>
      <c r="F24">
        <v>1.0972659999999999</v>
      </c>
      <c r="G24">
        <v>-0.71015200000000001</v>
      </c>
      <c r="H24">
        <v>1.3471579999999999</v>
      </c>
      <c r="I24">
        <v>-0.71015200000000001</v>
      </c>
      <c r="J24">
        <v>1.4279499999999998</v>
      </c>
      <c r="K24">
        <v>-0.71015200000000001</v>
      </c>
      <c r="L24">
        <v>1.437344</v>
      </c>
      <c r="M24">
        <v>-0.71015200000000001</v>
      </c>
      <c r="N24">
        <v>1.403524</v>
      </c>
      <c r="O24">
        <v>-0.71015200000000001</v>
      </c>
      <c r="P24">
        <v>1.3772199999999999</v>
      </c>
      <c r="Q24">
        <v>-0.71015200000000001</v>
      </c>
      <c r="R24">
        <v>1.3527939999999998</v>
      </c>
      <c r="S24">
        <v>-0.71015200000000001</v>
      </c>
      <c r="T24">
        <v>1.3208529999999998</v>
      </c>
    </row>
    <row r="25" spans="1:20" x14ac:dyDescent="0.35">
      <c r="A25">
        <v>-0.72015899999999999</v>
      </c>
      <c r="B25">
        <v>-5.7897739999999995</v>
      </c>
      <c r="C25">
        <v>-0.72015899999999999</v>
      </c>
      <c r="D25">
        <v>-0.54769400000000001</v>
      </c>
      <c r="E25">
        <v>-0.72015899999999999</v>
      </c>
      <c r="F25">
        <v>0.36732100000000001</v>
      </c>
      <c r="G25">
        <v>-0.72015899999999999</v>
      </c>
      <c r="H25">
        <v>0.65948699999999993</v>
      </c>
      <c r="I25">
        <v>-0.72015899999999999</v>
      </c>
      <c r="J25">
        <v>0.73182399999999992</v>
      </c>
      <c r="K25">
        <v>-0.72015899999999999</v>
      </c>
      <c r="L25">
        <v>0.74309700000000001</v>
      </c>
      <c r="M25">
        <v>-0.72015899999999999</v>
      </c>
      <c r="N25">
        <v>0.72336899999999993</v>
      </c>
      <c r="O25">
        <v>-0.72015899999999999</v>
      </c>
      <c r="P25">
        <v>0.69894400000000001</v>
      </c>
      <c r="Q25">
        <v>-0.72015899999999999</v>
      </c>
      <c r="R25">
        <v>0.68485200000000002</v>
      </c>
      <c r="S25">
        <v>-0.72015899999999999</v>
      </c>
      <c r="T25">
        <v>0.67733599999999994</v>
      </c>
    </row>
    <row r="26" spans="1:20" x14ac:dyDescent="0.35">
      <c r="A26">
        <v>-0.73016700000000001</v>
      </c>
      <c r="B26">
        <v>-6.3186789999999995</v>
      </c>
      <c r="C26">
        <v>-0.73016700000000001</v>
      </c>
      <c r="D26">
        <v>-1.3288389999999999</v>
      </c>
      <c r="E26">
        <v>-0.73016700000000001</v>
      </c>
      <c r="F26">
        <v>-0.394565</v>
      </c>
      <c r="G26">
        <v>-0.73016700000000001</v>
      </c>
      <c r="H26">
        <v>-6.1063660000000006E-2</v>
      </c>
      <c r="I26">
        <v>-0.73016700000000001</v>
      </c>
      <c r="J26">
        <v>7.5155272000000009E-2</v>
      </c>
      <c r="K26">
        <v>-0.73016700000000001</v>
      </c>
      <c r="L26">
        <v>0.11743012000000001</v>
      </c>
      <c r="M26">
        <v>-0.73016700000000001</v>
      </c>
      <c r="N26">
        <v>0.10803570400000001</v>
      </c>
      <c r="O26">
        <v>-0.73016700000000001</v>
      </c>
      <c r="P26">
        <v>8.8307448000000011E-2</v>
      </c>
      <c r="Q26">
        <v>-0.73016700000000001</v>
      </c>
      <c r="R26">
        <v>6.6700304000000002E-2</v>
      </c>
      <c r="S26">
        <v>-0.73016700000000001</v>
      </c>
      <c r="T26">
        <v>2.9122668000000001E-2</v>
      </c>
    </row>
    <row r="27" spans="1:20" x14ac:dyDescent="0.35">
      <c r="A27">
        <v>-0.74017499999999992</v>
      </c>
      <c r="B27">
        <v>-6.8767069999999997</v>
      </c>
      <c r="C27">
        <v>-0.74017499999999992</v>
      </c>
      <c r="D27">
        <v>-2.2136979999999999</v>
      </c>
      <c r="E27">
        <v>-0.74017499999999992</v>
      </c>
      <c r="F27">
        <v>-1.147527</v>
      </c>
      <c r="G27">
        <v>-0.74017499999999992</v>
      </c>
      <c r="H27">
        <v>-0.75812799999999991</v>
      </c>
      <c r="I27">
        <v>-0.74017499999999992</v>
      </c>
      <c r="J27">
        <v>-0.63036399999999992</v>
      </c>
      <c r="K27">
        <v>-0.74017499999999992</v>
      </c>
      <c r="L27">
        <v>-0.57305799999999996</v>
      </c>
      <c r="M27">
        <v>-0.74017499999999992</v>
      </c>
      <c r="N27">
        <v>-0.56648199999999993</v>
      </c>
      <c r="O27">
        <v>-0.74017499999999992</v>
      </c>
      <c r="P27">
        <v>-0.58057399999999992</v>
      </c>
      <c r="Q27">
        <v>-0.74017499999999992</v>
      </c>
      <c r="R27">
        <v>-0.582453</v>
      </c>
      <c r="S27">
        <v>-0.74017499999999992</v>
      </c>
      <c r="T27">
        <v>-0.58902900000000002</v>
      </c>
    </row>
    <row r="28" spans="1:20" x14ac:dyDescent="0.35">
      <c r="A28">
        <v>-0.75018299999999993</v>
      </c>
      <c r="B28">
        <v>-7.6047739999999999</v>
      </c>
      <c r="C28">
        <v>-0.75018299999999993</v>
      </c>
      <c r="D28">
        <v>-3.0363659999999997</v>
      </c>
      <c r="E28">
        <v>-0.75018299999999993</v>
      </c>
      <c r="F28">
        <v>-1.9624919999999999</v>
      </c>
      <c r="G28">
        <v>-0.75018299999999993</v>
      </c>
      <c r="H28">
        <v>-1.505266</v>
      </c>
      <c r="I28">
        <v>-0.75018299999999993</v>
      </c>
      <c r="J28">
        <v>-1.2828059999999999</v>
      </c>
      <c r="K28">
        <v>-0.75018299999999993</v>
      </c>
      <c r="L28">
        <v>-1.1873590000000001</v>
      </c>
      <c r="M28">
        <v>-0.75018299999999993</v>
      </c>
      <c r="N28">
        <v>-1.1685699999999999</v>
      </c>
      <c r="O28">
        <v>-0.75018299999999993</v>
      </c>
      <c r="P28">
        <v>-1.1690399999999999</v>
      </c>
      <c r="Q28">
        <v>-0.75018299999999993</v>
      </c>
      <c r="R28">
        <v>-1.1762729999999999</v>
      </c>
      <c r="S28">
        <v>-0.75018299999999993</v>
      </c>
      <c r="T28">
        <v>-1.1976929999999999</v>
      </c>
    </row>
    <row r="29" spans="1:20" x14ac:dyDescent="0.35">
      <c r="A29">
        <v>-0.76018999999999992</v>
      </c>
      <c r="B29">
        <v>-9.8650690000000001</v>
      </c>
      <c r="C29">
        <v>-0.76018999999999992</v>
      </c>
      <c r="D29">
        <v>-4.528105</v>
      </c>
      <c r="E29">
        <v>-0.76018999999999992</v>
      </c>
      <c r="F29">
        <v>-2.9607410000000001</v>
      </c>
      <c r="G29">
        <v>-0.76018999999999992</v>
      </c>
      <c r="H29">
        <v>-2.336389</v>
      </c>
      <c r="I29">
        <v>-0.76018999999999992</v>
      </c>
      <c r="J29">
        <v>-2.0776669999999999</v>
      </c>
      <c r="K29">
        <v>-0.76018999999999992</v>
      </c>
      <c r="L29">
        <v>-1.9468969999999999</v>
      </c>
      <c r="M29">
        <v>-0.76018999999999992</v>
      </c>
      <c r="N29">
        <v>-1.8958849999999998</v>
      </c>
      <c r="O29">
        <v>-0.76018999999999992</v>
      </c>
      <c r="P29">
        <v>-1.8736199999999998</v>
      </c>
      <c r="Q29">
        <v>-0.76018999999999992</v>
      </c>
      <c r="R29">
        <v>-1.8635679999999999</v>
      </c>
      <c r="S29">
        <v>-0.76018999999999992</v>
      </c>
      <c r="T29">
        <v>-1.846846</v>
      </c>
    </row>
    <row r="30" spans="1:20" x14ac:dyDescent="0.35">
      <c r="A30">
        <v>-0.77019799999999994</v>
      </c>
      <c r="B30">
        <v>-19.300812000000001</v>
      </c>
      <c r="C30">
        <v>-0.77019799999999994</v>
      </c>
      <c r="D30">
        <v>-6.6634539999999998</v>
      </c>
      <c r="E30">
        <v>-0.77019799999999994</v>
      </c>
      <c r="F30">
        <v>-4.4031589999999996</v>
      </c>
      <c r="G30">
        <v>-0.77019799999999994</v>
      </c>
      <c r="H30">
        <v>-3.0393729999999999</v>
      </c>
      <c r="I30">
        <v>-0.77019799999999994</v>
      </c>
      <c r="J30">
        <v>-2.9841329999999999</v>
      </c>
      <c r="K30">
        <v>-0.77019799999999994</v>
      </c>
      <c r="L30">
        <v>-2.778114</v>
      </c>
      <c r="M30">
        <v>-0.77019799999999994</v>
      </c>
      <c r="N30">
        <v>-2.6770299999999998</v>
      </c>
      <c r="O30">
        <v>-0.77019799999999994</v>
      </c>
      <c r="P30">
        <v>-2.6238579999999998</v>
      </c>
      <c r="Q30">
        <v>-0.77019799999999994</v>
      </c>
      <c r="R30">
        <v>-2.607793</v>
      </c>
      <c r="S30">
        <v>-0.77019799999999994</v>
      </c>
      <c r="T30">
        <v>-2.6003719999999997</v>
      </c>
    </row>
    <row r="31" spans="1:20" x14ac:dyDescent="0.35">
      <c r="A31">
        <v>-0.78020599999999996</v>
      </c>
      <c r="B31">
        <v>-30.861569999999997</v>
      </c>
      <c r="C31">
        <v>-0.78020599999999996</v>
      </c>
      <c r="D31">
        <v>-9.7560939999999992</v>
      </c>
      <c r="E31">
        <v>-0.78020599999999996</v>
      </c>
      <c r="F31">
        <v>-6.2904960000000001</v>
      </c>
      <c r="G31">
        <v>-0.78020599999999996</v>
      </c>
      <c r="H31">
        <v>-4.8710009999999997</v>
      </c>
      <c r="I31">
        <v>-0.78020599999999996</v>
      </c>
      <c r="J31">
        <v>-4.2246649999999999</v>
      </c>
      <c r="K31">
        <v>-0.78020599999999996</v>
      </c>
      <c r="L31">
        <v>-3.8780109999999999</v>
      </c>
      <c r="M31">
        <v>-0.78020599999999996</v>
      </c>
      <c r="N31">
        <v>-3.7023359999999998</v>
      </c>
      <c r="O31">
        <v>-0.78020599999999996</v>
      </c>
      <c r="P31">
        <v>-3.6083919999999998</v>
      </c>
      <c r="Q31">
        <v>-0.78020599999999996</v>
      </c>
      <c r="R31">
        <v>-3.546389</v>
      </c>
      <c r="S31">
        <v>-0.78020599999999996</v>
      </c>
      <c r="T31">
        <v>-3.4815669999999996</v>
      </c>
    </row>
    <row r="32" spans="1:20" x14ac:dyDescent="0.35">
      <c r="A32">
        <v>-0.79021399999999997</v>
      </c>
      <c r="B32">
        <v>-62.764047999999995</v>
      </c>
      <c r="C32">
        <v>-0.79021399999999997</v>
      </c>
      <c r="D32">
        <v>-13.340059999999999</v>
      </c>
      <c r="E32">
        <v>-0.79021399999999997</v>
      </c>
      <c r="F32">
        <v>-8.5620639999999995</v>
      </c>
      <c r="G32">
        <v>-0.79021399999999997</v>
      </c>
      <c r="H32">
        <v>-6.5854799999999996</v>
      </c>
      <c r="I32">
        <v>-0.79021399999999997</v>
      </c>
      <c r="J32">
        <v>-5.6009459999999995</v>
      </c>
      <c r="K32">
        <v>-0.79021399999999997</v>
      </c>
      <c r="L32">
        <v>-5.0804960000000001</v>
      </c>
      <c r="M32">
        <v>-0.79021399999999997</v>
      </c>
      <c r="N32">
        <v>-4.8240289999999995</v>
      </c>
      <c r="O32">
        <v>-0.79021399999999997</v>
      </c>
      <c r="P32">
        <v>-4.6774759999999995</v>
      </c>
      <c r="Q32">
        <v>-0.79021399999999997</v>
      </c>
      <c r="R32">
        <v>-4.5872890000000002</v>
      </c>
      <c r="S32">
        <v>-0.79021399999999997</v>
      </c>
      <c r="T32">
        <v>-4.5130739999999996</v>
      </c>
    </row>
    <row r="33" spans="1:20" x14ac:dyDescent="0.35">
      <c r="A33">
        <v>-0.80022199999999999</v>
      </c>
      <c r="B33">
        <v>-89.688415999999989</v>
      </c>
      <c r="C33">
        <v>-0.80022199999999999</v>
      </c>
      <c r="D33">
        <v>-17.389049999999997</v>
      </c>
      <c r="E33">
        <v>-0.80022199999999999</v>
      </c>
      <c r="F33">
        <v>-10.986761</v>
      </c>
      <c r="G33">
        <v>-0.80022199999999999</v>
      </c>
      <c r="H33">
        <v>-8.3948429999999998</v>
      </c>
      <c r="I33">
        <v>-0.80022199999999999</v>
      </c>
      <c r="J33">
        <v>-7.141629</v>
      </c>
      <c r="K33">
        <v>-0.80022199999999999</v>
      </c>
      <c r="L33">
        <v>-6.454898</v>
      </c>
      <c r="M33">
        <v>-0.80022199999999999</v>
      </c>
      <c r="N33">
        <v>-6.0838190000000001</v>
      </c>
      <c r="O33">
        <v>-0.80022199999999999</v>
      </c>
      <c r="P33">
        <v>-5.8940519999999994</v>
      </c>
      <c r="Q33">
        <v>-0.80022199999999999</v>
      </c>
      <c r="R33">
        <v>-5.7371650000000001</v>
      </c>
      <c r="S33">
        <v>-0.80022199999999999</v>
      </c>
      <c r="T33">
        <v>-5.6178559999999997</v>
      </c>
    </row>
    <row r="34" spans="1:20" x14ac:dyDescent="0.35">
      <c r="A34">
        <v>-0.81022899999999998</v>
      </c>
      <c r="B34">
        <v>-121.98639999999999</v>
      </c>
      <c r="C34">
        <v>-0.81022899999999998</v>
      </c>
      <c r="D34">
        <v>-22.010159999999999</v>
      </c>
      <c r="E34">
        <v>-0.81022899999999998</v>
      </c>
      <c r="F34">
        <v>-13.637862999999999</v>
      </c>
      <c r="G34">
        <v>-0.81022899999999998</v>
      </c>
      <c r="H34">
        <v>-10.345122</v>
      </c>
      <c r="I34">
        <v>-0.81022899999999998</v>
      </c>
      <c r="J34">
        <v>-8.7198899999999995</v>
      </c>
      <c r="K34">
        <v>-0.81022899999999998</v>
      </c>
      <c r="L34">
        <v>-7.8452699999999993</v>
      </c>
      <c r="M34">
        <v>-0.81022899999999998</v>
      </c>
      <c r="N34">
        <v>-7.3623979999999998</v>
      </c>
      <c r="O34">
        <v>-0.81022899999999998</v>
      </c>
      <c r="P34">
        <v>-7.1181429999999999</v>
      </c>
      <c r="Q34">
        <v>-0.81022899999999998</v>
      </c>
      <c r="R34">
        <v>-6.9396489999999993</v>
      </c>
      <c r="S34">
        <v>-0.81022899999999998</v>
      </c>
      <c r="T34">
        <v>-6.801552</v>
      </c>
    </row>
    <row r="35" spans="1:20" x14ac:dyDescent="0.35">
      <c r="A35">
        <v>-0.82023699999999999</v>
      </c>
      <c r="B35">
        <v>-154.24600000000001</v>
      </c>
      <c r="C35">
        <v>-0.82023699999999999</v>
      </c>
      <c r="D35">
        <v>-27.547224</v>
      </c>
      <c r="E35">
        <v>-0.82023699999999999</v>
      </c>
      <c r="F35">
        <v>-16.71641</v>
      </c>
      <c r="G35">
        <v>-0.82023699999999999</v>
      </c>
      <c r="H35">
        <v>-12.485168999999999</v>
      </c>
      <c r="I35">
        <v>-0.82023699999999999</v>
      </c>
      <c r="J35">
        <v>-10.504828</v>
      </c>
      <c r="K35">
        <v>-0.82023699999999999</v>
      </c>
      <c r="L35">
        <v>-9.4150759999999991</v>
      </c>
      <c r="M35">
        <v>-0.82023699999999999</v>
      </c>
      <c r="N35">
        <v>-8.8279250000000005</v>
      </c>
      <c r="O35">
        <v>-0.82023699999999999</v>
      </c>
      <c r="P35">
        <v>-8.5056979999999989</v>
      </c>
      <c r="Q35">
        <v>-0.82023699999999999</v>
      </c>
      <c r="R35">
        <v>-8.2708370000000002</v>
      </c>
      <c r="S35">
        <v>-0.82023699999999999</v>
      </c>
      <c r="T35">
        <v>-8.0613409999999988</v>
      </c>
    </row>
    <row r="36" spans="1:20" x14ac:dyDescent="0.35">
      <c r="A36">
        <v>-0.83024500000000001</v>
      </c>
      <c r="B36">
        <v>-176.60499999999999</v>
      </c>
      <c r="C36">
        <v>-0.83024500000000001</v>
      </c>
      <c r="D36">
        <v>-34.148676000000002</v>
      </c>
      <c r="E36">
        <v>-0.83024500000000001</v>
      </c>
      <c r="F36">
        <v>-20.538995999999997</v>
      </c>
      <c r="G36">
        <v>-0.83024500000000001</v>
      </c>
      <c r="H36">
        <v>-15.169151999999999</v>
      </c>
      <c r="I36">
        <v>-0.83024500000000001</v>
      </c>
      <c r="J36">
        <v>-12.580992</v>
      </c>
      <c r="K36">
        <v>-0.83024500000000001</v>
      </c>
      <c r="L36">
        <v>-11.216923999999999</v>
      </c>
      <c r="M36">
        <v>-0.83024500000000001</v>
      </c>
      <c r="N36">
        <v>-10.50107</v>
      </c>
      <c r="O36">
        <v>-0.83024500000000001</v>
      </c>
      <c r="P36">
        <v>-10.110263</v>
      </c>
      <c r="Q36">
        <v>-0.83024500000000001</v>
      </c>
      <c r="R36">
        <v>-9.8246719999999996</v>
      </c>
      <c r="S36">
        <v>-0.83024500000000001</v>
      </c>
      <c r="T36">
        <v>-9.6010860000000005</v>
      </c>
    </row>
    <row r="37" spans="1:20" x14ac:dyDescent="0.35">
      <c r="A37">
        <v>-0.84025299999999992</v>
      </c>
      <c r="B37">
        <v>-187.202</v>
      </c>
      <c r="C37">
        <v>-0.84025299999999992</v>
      </c>
      <c r="D37">
        <v>-41.861483999999997</v>
      </c>
      <c r="E37">
        <v>-0.84025299999999992</v>
      </c>
      <c r="F37">
        <v>-25.288808</v>
      </c>
      <c r="G37">
        <v>-0.84025299999999992</v>
      </c>
      <c r="H37">
        <v>-18.574624</v>
      </c>
      <c r="I37">
        <v>-0.84025299999999992</v>
      </c>
      <c r="J37">
        <v>-15.370192999999999</v>
      </c>
      <c r="K37">
        <v>-0.84025299999999992</v>
      </c>
      <c r="L37">
        <v>-13.647257</v>
      </c>
      <c r="M37">
        <v>-0.84025299999999992</v>
      </c>
      <c r="N37">
        <v>-12.785789999999999</v>
      </c>
      <c r="O37">
        <v>-0.84025299999999992</v>
      </c>
      <c r="P37">
        <v>-12.301038999999999</v>
      </c>
      <c r="Q37">
        <v>-0.84025299999999992</v>
      </c>
      <c r="R37">
        <v>-11.947808999999999</v>
      </c>
      <c r="S37">
        <v>-0.84025299999999992</v>
      </c>
      <c r="T37">
        <v>-11.608670999999999</v>
      </c>
    </row>
    <row r="38" spans="1:20" x14ac:dyDescent="0.35">
      <c r="A38">
        <v>-0.85026000000000002</v>
      </c>
      <c r="B38">
        <v>-189.84200000000001</v>
      </c>
      <c r="C38">
        <v>-0.85026000000000002</v>
      </c>
      <c r="D38">
        <v>-49.611871999999998</v>
      </c>
      <c r="E38">
        <v>-0.85026000000000002</v>
      </c>
      <c r="F38">
        <v>-30.963971999999998</v>
      </c>
      <c r="G38">
        <v>-0.85026000000000002</v>
      </c>
      <c r="H38">
        <v>-22.882899999999999</v>
      </c>
      <c r="I38">
        <v>-0.85026000000000002</v>
      </c>
      <c r="J38">
        <v>-18.891216</v>
      </c>
      <c r="K38">
        <v>-0.85026000000000002</v>
      </c>
      <c r="L38">
        <v>-16.749289999999998</v>
      </c>
      <c r="M38">
        <v>-0.85026000000000002</v>
      </c>
      <c r="N38">
        <v>-15.719664</v>
      </c>
      <c r="O38">
        <v>-0.85026000000000002</v>
      </c>
      <c r="P38">
        <v>-15.128755999999999</v>
      </c>
      <c r="Q38">
        <v>-0.85026000000000002</v>
      </c>
      <c r="R38">
        <v>-14.734190999999999</v>
      </c>
      <c r="S38">
        <v>-0.85026000000000002</v>
      </c>
      <c r="T38">
        <v>-14.318956999999999</v>
      </c>
    </row>
    <row r="39" spans="1:20" x14ac:dyDescent="0.35">
      <c r="A39">
        <v>-0.86026799999999992</v>
      </c>
      <c r="B39">
        <v>-187.72800000000001</v>
      </c>
      <c r="C39">
        <v>-0.86026799999999992</v>
      </c>
      <c r="D39">
        <v>-56.526156</v>
      </c>
      <c r="E39">
        <v>-0.86026799999999992</v>
      </c>
      <c r="F39">
        <v>-36.882447999999997</v>
      </c>
      <c r="G39">
        <v>-0.86026799999999992</v>
      </c>
      <c r="H39">
        <v>-27.776447999999998</v>
      </c>
      <c r="I39">
        <v>-0.86026799999999992</v>
      </c>
      <c r="J39">
        <v>-23.160974</v>
      </c>
      <c r="K39">
        <v>-0.86026799999999992</v>
      </c>
      <c r="L39">
        <v>-20.674274</v>
      </c>
      <c r="M39">
        <v>-0.86026799999999992</v>
      </c>
      <c r="N39">
        <v>-19.480245999999998</v>
      </c>
      <c r="O39">
        <v>-0.86026799999999992</v>
      </c>
      <c r="P39">
        <v>-18.777543999999999</v>
      </c>
      <c r="Q39">
        <v>-0.86026799999999992</v>
      </c>
      <c r="R39">
        <v>-18.275881999999999</v>
      </c>
      <c r="S39">
        <v>-0.86026799999999992</v>
      </c>
      <c r="T39">
        <v>-17.733826000000001</v>
      </c>
    </row>
    <row r="40" spans="1:20" x14ac:dyDescent="0.35">
      <c r="A40">
        <v>-0.87027599999999994</v>
      </c>
      <c r="B40">
        <v>-183.47200000000001</v>
      </c>
      <c r="C40">
        <v>-0.87027599999999994</v>
      </c>
      <c r="D40">
        <v>-62.125223999999996</v>
      </c>
      <c r="E40">
        <v>-0.87027599999999994</v>
      </c>
      <c r="F40">
        <v>-42.453331999999996</v>
      </c>
      <c r="G40">
        <v>-0.87027599999999994</v>
      </c>
      <c r="H40">
        <v>-32.908614</v>
      </c>
      <c r="I40">
        <v>-0.87027599999999994</v>
      </c>
      <c r="J40">
        <v>-27.748263999999999</v>
      </c>
      <c r="K40">
        <v>-0.87027599999999994</v>
      </c>
      <c r="L40">
        <v>-24.988187999999997</v>
      </c>
      <c r="M40">
        <v>-0.87027599999999994</v>
      </c>
      <c r="N40">
        <v>-23.672029999999999</v>
      </c>
      <c r="O40">
        <v>-0.87027599999999994</v>
      </c>
      <c r="P40">
        <v>-22.874445999999999</v>
      </c>
      <c r="Q40">
        <v>-0.87027599999999994</v>
      </c>
      <c r="R40">
        <v>-22.285415999999998</v>
      </c>
      <c r="S40">
        <v>-0.87027599999999994</v>
      </c>
      <c r="T40">
        <v>-21.668201999999997</v>
      </c>
    </row>
    <row r="41" spans="1:20" x14ac:dyDescent="0.35">
      <c r="A41">
        <v>-0.88028399999999996</v>
      </c>
      <c r="B41">
        <v>-178.803</v>
      </c>
      <c r="C41">
        <v>-0.88028399999999996</v>
      </c>
      <c r="D41">
        <v>-66.878795999999994</v>
      </c>
      <c r="E41">
        <v>-0.88028399999999996</v>
      </c>
      <c r="F41">
        <v>-47.516919999999999</v>
      </c>
      <c r="G41">
        <v>-0.88028399999999996</v>
      </c>
      <c r="H41">
        <v>-37.821888000000001</v>
      </c>
      <c r="I41">
        <v>-0.88028399999999996</v>
      </c>
      <c r="J41">
        <v>-32.514049999999997</v>
      </c>
      <c r="K41">
        <v>-0.88028399999999996</v>
      </c>
      <c r="L41">
        <v>-29.592388</v>
      </c>
      <c r="M41">
        <v>-0.88028399999999996</v>
      </c>
      <c r="N41">
        <v>-28.126859999999997</v>
      </c>
      <c r="O41">
        <v>-0.88028399999999996</v>
      </c>
      <c r="P41">
        <v>-27.247541999999999</v>
      </c>
      <c r="Q41">
        <v>-0.88028399999999996</v>
      </c>
      <c r="R41">
        <v>-26.571145999999999</v>
      </c>
      <c r="S41">
        <v>-0.88028399999999996</v>
      </c>
      <c r="T41">
        <v>-25.828047999999999</v>
      </c>
    </row>
    <row r="42" spans="1:20" x14ac:dyDescent="0.35">
      <c r="A42">
        <v>-0.89029199999999997</v>
      </c>
      <c r="B42">
        <v>-175.04599999999999</v>
      </c>
      <c r="C42">
        <v>-0.89029199999999997</v>
      </c>
      <c r="D42">
        <v>-70.890208000000001</v>
      </c>
      <c r="E42">
        <v>-0.89029199999999997</v>
      </c>
      <c r="F42">
        <v>-52.063811999999999</v>
      </c>
      <c r="G42">
        <v>-0.89029199999999997</v>
      </c>
      <c r="H42">
        <v>-42.481515999999999</v>
      </c>
      <c r="I42">
        <v>-0.89029199999999997</v>
      </c>
      <c r="J42">
        <v>-37.042152000000002</v>
      </c>
      <c r="K42">
        <v>-0.89029199999999997</v>
      </c>
      <c r="L42">
        <v>-34.064127999999997</v>
      </c>
      <c r="M42">
        <v>-0.89029199999999997</v>
      </c>
      <c r="N42">
        <v>-32.570416000000002</v>
      </c>
      <c r="O42">
        <v>-0.89029199999999997</v>
      </c>
      <c r="P42">
        <v>-31.621579999999998</v>
      </c>
      <c r="Q42">
        <v>-0.89029199999999997</v>
      </c>
      <c r="R42">
        <v>-30.888815999999998</v>
      </c>
      <c r="S42">
        <v>-0.89029199999999997</v>
      </c>
      <c r="T42">
        <v>-30.090291999999998</v>
      </c>
    </row>
    <row r="43" spans="1:20" x14ac:dyDescent="0.35">
      <c r="A43">
        <v>-0.90029899999999996</v>
      </c>
      <c r="B43">
        <v>-172.65899999999999</v>
      </c>
      <c r="C43">
        <v>-0.90029899999999996</v>
      </c>
      <c r="D43">
        <v>-74.450688</v>
      </c>
      <c r="E43">
        <v>-0.90029899999999996</v>
      </c>
      <c r="F43">
        <v>-56.094011999999999</v>
      </c>
      <c r="G43">
        <v>-0.90029899999999996</v>
      </c>
      <c r="H43">
        <v>-46.671423999999995</v>
      </c>
      <c r="I43">
        <v>-0.90029899999999996</v>
      </c>
      <c r="J43">
        <v>-41.316611999999999</v>
      </c>
      <c r="K43">
        <v>-0.90029899999999996</v>
      </c>
      <c r="L43">
        <v>-38.347975999999996</v>
      </c>
      <c r="M43">
        <v>-0.90029899999999996</v>
      </c>
      <c r="N43">
        <v>-36.826084000000002</v>
      </c>
      <c r="O43">
        <v>-0.90029899999999996</v>
      </c>
      <c r="P43">
        <v>-35.849063999999998</v>
      </c>
      <c r="Q43">
        <v>-0.90029899999999996</v>
      </c>
      <c r="R43">
        <v>-35.031748</v>
      </c>
      <c r="S43">
        <v>-0.90029899999999996</v>
      </c>
      <c r="T43">
        <v>-34.158068</v>
      </c>
    </row>
    <row r="44" spans="1:20" x14ac:dyDescent="0.35">
      <c r="A44">
        <v>-0.91030699999999998</v>
      </c>
      <c r="B44">
        <v>-171.97399999999999</v>
      </c>
      <c r="C44">
        <v>-0.91030699999999998</v>
      </c>
      <c r="D44">
        <v>-77.325375999999991</v>
      </c>
      <c r="E44">
        <v>-0.91030699999999998</v>
      </c>
      <c r="F44">
        <v>-59.475999999999999</v>
      </c>
      <c r="G44">
        <v>-0.91030699999999998</v>
      </c>
      <c r="H44">
        <v>-50.30706</v>
      </c>
      <c r="I44">
        <v>-0.91030699999999998</v>
      </c>
      <c r="J44">
        <v>-45.036795999999995</v>
      </c>
      <c r="K44">
        <v>-0.91030699999999998</v>
      </c>
      <c r="L44">
        <v>-42.115131999999996</v>
      </c>
      <c r="M44">
        <v>-0.91030699999999998</v>
      </c>
      <c r="N44">
        <v>-40.574452000000001</v>
      </c>
      <c r="O44">
        <v>-0.91030699999999998</v>
      </c>
      <c r="P44">
        <v>-39.578643999999997</v>
      </c>
      <c r="Q44">
        <v>-0.91030699999999998</v>
      </c>
      <c r="R44">
        <v>-38.761331999999996</v>
      </c>
      <c r="S44">
        <v>-0.91030699999999998</v>
      </c>
      <c r="T44">
        <v>-37.906439999999996</v>
      </c>
    </row>
    <row r="45" spans="1:20" x14ac:dyDescent="0.35">
      <c r="A45">
        <v>-0.92031499999999999</v>
      </c>
      <c r="B45">
        <v>-172.631</v>
      </c>
      <c r="C45">
        <v>-0.92031499999999999</v>
      </c>
      <c r="D45">
        <v>-79.664583999999991</v>
      </c>
      <c r="E45">
        <v>-0.92031499999999999</v>
      </c>
      <c r="F45">
        <v>-62.106439999999999</v>
      </c>
      <c r="G45">
        <v>-0.92031499999999999</v>
      </c>
      <c r="H45">
        <v>-53.181743999999995</v>
      </c>
      <c r="I45">
        <v>-0.92031499999999999</v>
      </c>
      <c r="J45">
        <v>-48.099371999999995</v>
      </c>
      <c r="K45">
        <v>-0.92031499999999999</v>
      </c>
      <c r="L45">
        <v>-45.281051999999995</v>
      </c>
      <c r="M45">
        <v>-0.92031499999999999</v>
      </c>
      <c r="N45">
        <v>-43.768547999999996</v>
      </c>
      <c r="O45">
        <v>-0.92031499999999999</v>
      </c>
      <c r="P45">
        <v>-42.772739999999999</v>
      </c>
      <c r="Q45">
        <v>-0.92031499999999999</v>
      </c>
      <c r="R45">
        <v>-41.936639999999997</v>
      </c>
      <c r="S45">
        <v>-0.92031499999999999</v>
      </c>
      <c r="T45">
        <v>-41.062959999999997</v>
      </c>
    </row>
    <row r="46" spans="1:20" x14ac:dyDescent="0.35">
      <c r="A46">
        <v>-0.93032300000000001</v>
      </c>
      <c r="B46">
        <v>-174.322</v>
      </c>
      <c r="C46">
        <v>-0.93032300000000001</v>
      </c>
      <c r="D46">
        <v>-81.280423999999996</v>
      </c>
      <c r="E46">
        <v>-0.93032300000000001</v>
      </c>
      <c r="F46">
        <v>-64.032287999999994</v>
      </c>
      <c r="G46">
        <v>-0.93032300000000001</v>
      </c>
      <c r="H46">
        <v>-55.314276</v>
      </c>
      <c r="I46">
        <v>-0.93032300000000001</v>
      </c>
      <c r="J46">
        <v>-50.354028</v>
      </c>
      <c r="K46">
        <v>-0.93032300000000001</v>
      </c>
      <c r="L46">
        <v>-47.610863999999999</v>
      </c>
      <c r="M46">
        <v>-0.93032300000000001</v>
      </c>
      <c r="N46">
        <v>-46.126543999999996</v>
      </c>
      <c r="O46">
        <v>-0.93032300000000001</v>
      </c>
      <c r="P46">
        <v>-45.158923999999999</v>
      </c>
      <c r="Q46">
        <v>-0.93032300000000001</v>
      </c>
      <c r="R46">
        <v>-44.351003999999996</v>
      </c>
      <c r="S46">
        <v>-0.93032300000000001</v>
      </c>
      <c r="T46">
        <v>-43.524296</v>
      </c>
    </row>
    <row r="47" spans="1:20" x14ac:dyDescent="0.35">
      <c r="A47">
        <v>-0.94033</v>
      </c>
      <c r="B47">
        <v>-176.20099999999999</v>
      </c>
      <c r="C47">
        <v>-0.94033</v>
      </c>
      <c r="D47">
        <v>-82.407752000000002</v>
      </c>
      <c r="E47">
        <v>-0.94033</v>
      </c>
      <c r="F47">
        <v>-65.234771999999992</v>
      </c>
      <c r="G47">
        <v>-0.94033</v>
      </c>
      <c r="H47">
        <v>-56.751619999999996</v>
      </c>
      <c r="I47">
        <v>-0.94033</v>
      </c>
      <c r="J47">
        <v>-51.979264000000001</v>
      </c>
      <c r="K47">
        <v>-0.94033</v>
      </c>
      <c r="L47">
        <v>-49.348827999999997</v>
      </c>
      <c r="M47">
        <v>-0.94033</v>
      </c>
      <c r="N47">
        <v>-47.920876</v>
      </c>
      <c r="O47">
        <v>-0.94033</v>
      </c>
      <c r="P47">
        <v>-46.962647999999994</v>
      </c>
      <c r="Q47">
        <v>-0.94033</v>
      </c>
      <c r="R47">
        <v>-46.173519999999996</v>
      </c>
      <c r="S47">
        <v>-0.94033</v>
      </c>
      <c r="T47">
        <v>-45.346812</v>
      </c>
    </row>
    <row r="48" spans="1:20" x14ac:dyDescent="0.35">
      <c r="A48">
        <v>-0.95033799999999991</v>
      </c>
      <c r="B48">
        <v>-177.67600000000002</v>
      </c>
      <c r="C48">
        <v>-0.95033799999999991</v>
      </c>
      <c r="D48">
        <v>-82.802312000000001</v>
      </c>
      <c r="E48">
        <v>-0.95033799999999991</v>
      </c>
      <c r="F48">
        <v>-65.911171999999993</v>
      </c>
      <c r="G48">
        <v>-0.95033799999999991</v>
      </c>
      <c r="H48">
        <v>-57.653487999999996</v>
      </c>
      <c r="I48">
        <v>-0.95033799999999991</v>
      </c>
      <c r="J48">
        <v>-53.022044000000001</v>
      </c>
      <c r="K48">
        <v>-0.95033799999999991</v>
      </c>
      <c r="L48">
        <v>-50.476155999999996</v>
      </c>
      <c r="M48">
        <v>-0.95033799999999991</v>
      </c>
      <c r="N48">
        <v>-49.095179999999999</v>
      </c>
      <c r="O48">
        <v>-0.95033799999999991</v>
      </c>
      <c r="P48">
        <v>-48.174527999999995</v>
      </c>
      <c r="Q48">
        <v>-0.95033799999999991</v>
      </c>
      <c r="R48">
        <v>-47.413579999999996</v>
      </c>
      <c r="S48">
        <v>-0.95033799999999991</v>
      </c>
      <c r="T48">
        <v>-46.662027999999999</v>
      </c>
    </row>
    <row r="49" spans="1:20" x14ac:dyDescent="0.35">
      <c r="A49">
        <v>-0.96034599999999992</v>
      </c>
      <c r="B49">
        <v>-178.12700000000001</v>
      </c>
      <c r="C49">
        <v>-0.96034599999999992</v>
      </c>
      <c r="D49">
        <v>-82.727159999999998</v>
      </c>
      <c r="E49">
        <v>-0.96034599999999992</v>
      </c>
      <c r="F49">
        <v>-66.108456000000004</v>
      </c>
      <c r="G49">
        <v>-0.96034599999999992</v>
      </c>
      <c r="H49">
        <v>-58.113811999999996</v>
      </c>
      <c r="I49">
        <v>-0.96034599999999992</v>
      </c>
      <c r="J49">
        <v>-53.698439999999998</v>
      </c>
      <c r="K49">
        <v>-0.96034599999999992</v>
      </c>
      <c r="L49">
        <v>-51.246496</v>
      </c>
      <c r="M49">
        <v>-0.96034599999999992</v>
      </c>
      <c r="N49">
        <v>-49.912492</v>
      </c>
      <c r="O49">
        <v>-0.96034599999999992</v>
      </c>
      <c r="P49">
        <v>-49.029419999999995</v>
      </c>
      <c r="Q49">
        <v>-0.96034599999999992</v>
      </c>
      <c r="R49">
        <v>-48.296655999999999</v>
      </c>
      <c r="S49">
        <v>-0.96034599999999992</v>
      </c>
      <c r="T49">
        <v>-47.535708</v>
      </c>
    </row>
    <row r="50" spans="1:20" x14ac:dyDescent="0.35">
      <c r="A50">
        <v>-0.97035399999999994</v>
      </c>
      <c r="B50">
        <v>-177.488</v>
      </c>
      <c r="C50">
        <v>-0.97035399999999994</v>
      </c>
      <c r="D50">
        <v>-82.191679999999991</v>
      </c>
      <c r="E50">
        <v>-0.97035399999999994</v>
      </c>
      <c r="F50">
        <v>-65.995719999999992</v>
      </c>
      <c r="G50">
        <v>-0.97035399999999994</v>
      </c>
      <c r="H50">
        <v>-58.282911999999996</v>
      </c>
      <c r="I50">
        <v>-0.97035399999999994</v>
      </c>
      <c r="J50">
        <v>-53.989663999999998</v>
      </c>
      <c r="K50">
        <v>-0.97035399999999994</v>
      </c>
      <c r="L50">
        <v>-51.641064</v>
      </c>
      <c r="M50">
        <v>-0.97035399999999994</v>
      </c>
      <c r="N50">
        <v>-50.335243999999996</v>
      </c>
      <c r="O50">
        <v>-0.97035399999999994</v>
      </c>
      <c r="P50">
        <v>-49.470956000000001</v>
      </c>
      <c r="Q50">
        <v>-0.97035399999999994</v>
      </c>
      <c r="R50">
        <v>-48.803951999999995</v>
      </c>
      <c r="S50">
        <v>-0.97035399999999994</v>
      </c>
      <c r="T50">
        <v>-48.108767999999998</v>
      </c>
    </row>
    <row r="51" spans="1:20" x14ac:dyDescent="0.35">
      <c r="A51">
        <v>-0.98036199999999996</v>
      </c>
      <c r="B51">
        <v>-175.58100000000002</v>
      </c>
      <c r="C51">
        <v>-0.98036199999999996</v>
      </c>
      <c r="D51">
        <v>-81.421335999999997</v>
      </c>
      <c r="E51">
        <v>-0.98036199999999996</v>
      </c>
      <c r="F51">
        <v>-65.629339999999999</v>
      </c>
      <c r="G51">
        <v>-0.98036199999999996</v>
      </c>
      <c r="H51">
        <v>-58.151387999999997</v>
      </c>
      <c r="I51">
        <v>-0.98036199999999996</v>
      </c>
      <c r="J51">
        <v>-54.093004000000001</v>
      </c>
      <c r="K51">
        <v>-0.98036199999999996</v>
      </c>
      <c r="L51">
        <v>-51.819559999999996</v>
      </c>
      <c r="M51">
        <v>-0.98036199999999996</v>
      </c>
      <c r="N51">
        <v>-50.588887999999997</v>
      </c>
      <c r="O51">
        <v>-0.98036199999999996</v>
      </c>
      <c r="P51">
        <v>-49.752787999999995</v>
      </c>
      <c r="Q51">
        <v>-0.98036199999999996</v>
      </c>
      <c r="R51">
        <v>-49.104571999999997</v>
      </c>
      <c r="S51">
        <v>-0.98036199999999996</v>
      </c>
      <c r="T51">
        <v>-48.428176000000001</v>
      </c>
    </row>
    <row r="52" spans="1:20" x14ac:dyDescent="0.35">
      <c r="A52">
        <v>-0.99036899999999994</v>
      </c>
      <c r="B52">
        <v>-172.631</v>
      </c>
      <c r="C52">
        <v>-0.99036899999999994</v>
      </c>
      <c r="D52">
        <v>-80.369159999999994</v>
      </c>
      <c r="E52">
        <v>-0.99036899999999994</v>
      </c>
      <c r="F52">
        <v>-65.093859999999992</v>
      </c>
      <c r="G52">
        <v>-0.99036899999999994</v>
      </c>
      <c r="H52">
        <v>-57.878951999999998</v>
      </c>
      <c r="I52">
        <v>-0.99036899999999994</v>
      </c>
      <c r="J52">
        <v>-53.933299999999996</v>
      </c>
      <c r="K52">
        <v>-0.99036899999999994</v>
      </c>
      <c r="L52">
        <v>-51.753795999999994</v>
      </c>
      <c r="M52">
        <v>-0.99036899999999994</v>
      </c>
      <c r="N52">
        <v>-50.570104000000001</v>
      </c>
      <c r="O52">
        <v>-0.99036899999999994</v>
      </c>
      <c r="P52">
        <v>-49.762180000000001</v>
      </c>
      <c r="Q52">
        <v>-0.99036899999999994</v>
      </c>
      <c r="R52">
        <v>-49.170331999999995</v>
      </c>
      <c r="S52">
        <v>-0.99036899999999994</v>
      </c>
      <c r="T52">
        <v>-48.569091999999998</v>
      </c>
    </row>
    <row r="53" spans="1:20" x14ac:dyDescent="0.35">
      <c r="A53">
        <v>-1.0003769999999998</v>
      </c>
      <c r="B53">
        <v>-168.761</v>
      </c>
      <c r="C53">
        <v>-1.0003769999999998</v>
      </c>
      <c r="D53">
        <v>-79.279415999999998</v>
      </c>
      <c r="E53">
        <v>-1.0003769999999998</v>
      </c>
      <c r="F53">
        <v>-64.370491999999999</v>
      </c>
      <c r="G53">
        <v>-1.0003769999999998</v>
      </c>
      <c r="H53">
        <v>-57.446807999999997</v>
      </c>
      <c r="I53">
        <v>-1.0003769999999998</v>
      </c>
      <c r="J53">
        <v>-53.698439999999998</v>
      </c>
      <c r="K53">
        <v>-1.0003769999999998</v>
      </c>
      <c r="L53">
        <v>-51.622275999999999</v>
      </c>
      <c r="M53">
        <v>-1.0003769999999998</v>
      </c>
      <c r="N53">
        <v>-50.476155999999996</v>
      </c>
      <c r="O53">
        <v>-1.0003769999999998</v>
      </c>
      <c r="P53">
        <v>-49.705815999999999</v>
      </c>
      <c r="Q53">
        <v>-1.0003769999999998</v>
      </c>
      <c r="R53">
        <v>-49.113968</v>
      </c>
      <c r="S53">
        <v>-1.0003769999999998</v>
      </c>
      <c r="T53">
        <v>-48.522120000000001</v>
      </c>
    </row>
    <row r="54" spans="1:20" x14ac:dyDescent="0.35">
      <c r="A54">
        <v>-1.0103849999999999</v>
      </c>
      <c r="B54">
        <v>-164.327</v>
      </c>
      <c r="C54">
        <v>-1.0103849999999999</v>
      </c>
      <c r="D54">
        <v>-77.992384000000001</v>
      </c>
      <c r="E54">
        <v>-1.0103849999999999</v>
      </c>
      <c r="F54">
        <v>-63.637719999999995</v>
      </c>
      <c r="G54">
        <v>-1.0103849999999999</v>
      </c>
      <c r="H54">
        <v>-56.977087999999995</v>
      </c>
      <c r="I54">
        <v>-1.0103849999999999</v>
      </c>
      <c r="J54">
        <v>-53.29448</v>
      </c>
      <c r="K54">
        <v>-1.0103849999999999</v>
      </c>
      <c r="L54">
        <v>-51.302864</v>
      </c>
      <c r="M54">
        <v>-1.0103849999999999</v>
      </c>
      <c r="N54">
        <v>-50.175536000000001</v>
      </c>
      <c r="O54">
        <v>-1.0103849999999999</v>
      </c>
      <c r="P54">
        <v>-49.452168</v>
      </c>
      <c r="Q54">
        <v>-1.0103849999999999</v>
      </c>
      <c r="R54">
        <v>-48.897895999999996</v>
      </c>
      <c r="S54">
        <v>-1.0103849999999999</v>
      </c>
      <c r="T54">
        <v>-48.381203999999997</v>
      </c>
    </row>
    <row r="55" spans="1:20" x14ac:dyDescent="0.35">
      <c r="A55">
        <v>-1.0203929999999999</v>
      </c>
      <c r="B55">
        <v>-159.50700000000001</v>
      </c>
      <c r="C55">
        <v>-1.0203929999999999</v>
      </c>
      <c r="D55">
        <v>-76.771103999999994</v>
      </c>
      <c r="E55">
        <v>-1.0203929999999999</v>
      </c>
      <c r="F55">
        <v>-62.792227999999994</v>
      </c>
      <c r="G55">
        <v>-1.0203929999999999</v>
      </c>
      <c r="H55">
        <v>-56.385239999999996</v>
      </c>
      <c r="I55">
        <v>-1.0203929999999999</v>
      </c>
      <c r="J55">
        <v>-52.871731999999994</v>
      </c>
      <c r="K55">
        <v>-1.0203929999999999</v>
      </c>
      <c r="L55">
        <v>-50.945875999999998</v>
      </c>
      <c r="M55">
        <v>-1.0203929999999999</v>
      </c>
      <c r="N55">
        <v>-49.856127999999998</v>
      </c>
      <c r="O55">
        <v>-1.0203929999999999</v>
      </c>
      <c r="P55">
        <v>-49.179727999999997</v>
      </c>
      <c r="Q55">
        <v>-1.0203929999999999</v>
      </c>
      <c r="R55">
        <v>-48.625459999999997</v>
      </c>
      <c r="S55">
        <v>-1.0203929999999999</v>
      </c>
      <c r="T55">
        <v>-48.071191999999996</v>
      </c>
    </row>
    <row r="56" spans="1:20" x14ac:dyDescent="0.35">
      <c r="A56">
        <v>-1.0304</v>
      </c>
      <c r="B56">
        <v>-154.57500000000002</v>
      </c>
      <c r="C56">
        <v>-1.0304</v>
      </c>
      <c r="D56">
        <v>-75.437103999999991</v>
      </c>
      <c r="E56">
        <v>-1.0304</v>
      </c>
      <c r="F56">
        <v>-61.918543999999997</v>
      </c>
      <c r="G56">
        <v>-1.0304</v>
      </c>
      <c r="H56">
        <v>-55.727632</v>
      </c>
      <c r="I56">
        <v>-1.0304</v>
      </c>
      <c r="J56">
        <v>-52.345644</v>
      </c>
      <c r="K56">
        <v>-1.0304</v>
      </c>
      <c r="L56">
        <v>-50.476155999999996</v>
      </c>
      <c r="M56">
        <v>-1.0304</v>
      </c>
      <c r="N56">
        <v>-49.395800000000001</v>
      </c>
      <c r="O56">
        <v>-1.0304</v>
      </c>
      <c r="P56">
        <v>-48.747583999999996</v>
      </c>
      <c r="Q56">
        <v>-1.0304</v>
      </c>
      <c r="R56">
        <v>-48.230896000000001</v>
      </c>
      <c r="S56">
        <v>-1.0304</v>
      </c>
      <c r="T56">
        <v>-47.732987999999999</v>
      </c>
    </row>
    <row r="57" spans="1:20" x14ac:dyDescent="0.35">
      <c r="A57">
        <v>-1.040408</v>
      </c>
      <c r="B57">
        <v>-149.63400000000001</v>
      </c>
      <c r="C57">
        <v>-1.040408</v>
      </c>
      <c r="D57">
        <v>-74.150064</v>
      </c>
      <c r="E57">
        <v>-1.040408</v>
      </c>
      <c r="F57">
        <v>-60.988499999999995</v>
      </c>
      <c r="G57">
        <v>-1.040408</v>
      </c>
      <c r="H57">
        <v>-55.004263999999999</v>
      </c>
      <c r="I57">
        <v>-1.040408</v>
      </c>
      <c r="J57">
        <v>-51.772583999999995</v>
      </c>
      <c r="K57">
        <v>-1.040408</v>
      </c>
      <c r="L57">
        <v>-49.968859999999999</v>
      </c>
      <c r="M57">
        <v>-1.040408</v>
      </c>
      <c r="N57">
        <v>-48.963659999999997</v>
      </c>
      <c r="O57">
        <v>-1.040408</v>
      </c>
      <c r="P57">
        <v>-48.296655999999999</v>
      </c>
      <c r="Q57">
        <v>-1.040408</v>
      </c>
      <c r="R57">
        <v>-47.789355999999998</v>
      </c>
      <c r="S57">
        <v>-1.040408</v>
      </c>
      <c r="T57">
        <v>-47.31024</v>
      </c>
    </row>
    <row r="58" spans="1:20" x14ac:dyDescent="0.35">
      <c r="A58">
        <v>-1.050416</v>
      </c>
      <c r="B58">
        <v>-144.80500000000001</v>
      </c>
      <c r="C58">
        <v>-1.050416</v>
      </c>
      <c r="D58">
        <v>-72.71271999999999</v>
      </c>
      <c r="E58">
        <v>-1.050416</v>
      </c>
      <c r="F58">
        <v>-60.058451999999996</v>
      </c>
      <c r="G58">
        <v>-1.050416</v>
      </c>
      <c r="H58">
        <v>-54.271499999999996</v>
      </c>
      <c r="I58">
        <v>-1.050416</v>
      </c>
      <c r="J58">
        <v>-51.077399999999997</v>
      </c>
      <c r="K58">
        <v>-1.050416</v>
      </c>
      <c r="L58">
        <v>-49.348827999999997</v>
      </c>
      <c r="M58">
        <v>-1.050416</v>
      </c>
      <c r="N58">
        <v>-48.362415999999996</v>
      </c>
      <c r="O58">
        <v>-1.050416</v>
      </c>
      <c r="P58">
        <v>-47.742384000000001</v>
      </c>
      <c r="Q58">
        <v>-1.050416</v>
      </c>
      <c r="R58">
        <v>-47.282060000000001</v>
      </c>
      <c r="S58">
        <v>-1.050416</v>
      </c>
      <c r="T58">
        <v>-46.849916</v>
      </c>
    </row>
    <row r="59" spans="1:20" x14ac:dyDescent="0.35">
      <c r="A59">
        <v>-1.060424</v>
      </c>
      <c r="B59">
        <v>-140.14500000000001</v>
      </c>
      <c r="C59">
        <v>-1.060424</v>
      </c>
      <c r="D59">
        <v>-71.406903999999997</v>
      </c>
      <c r="E59">
        <v>-1.060424</v>
      </c>
      <c r="F59">
        <v>-59.081435999999997</v>
      </c>
      <c r="G59">
        <v>-1.060424</v>
      </c>
      <c r="H59">
        <v>-53.491763999999996</v>
      </c>
      <c r="I59">
        <v>-1.060424</v>
      </c>
      <c r="J59">
        <v>-50.466763999999998</v>
      </c>
      <c r="K59">
        <v>-1.060424</v>
      </c>
      <c r="L59">
        <v>-48.775767999999999</v>
      </c>
      <c r="M59">
        <v>-1.060424</v>
      </c>
      <c r="N59">
        <v>-47.817540000000001</v>
      </c>
      <c r="O59">
        <v>-1.060424</v>
      </c>
      <c r="P59">
        <v>-47.206899999999997</v>
      </c>
      <c r="Q59">
        <v>-1.060424</v>
      </c>
      <c r="R59">
        <v>-46.755972</v>
      </c>
      <c r="S59">
        <v>-1.060424</v>
      </c>
      <c r="T59">
        <v>-46.342616</v>
      </c>
    </row>
    <row r="60" spans="1:20" x14ac:dyDescent="0.35">
      <c r="A60">
        <v>-1.0704320000000001</v>
      </c>
      <c r="B60">
        <v>-135.721</v>
      </c>
      <c r="C60">
        <v>-1.0704320000000001</v>
      </c>
      <c r="D60">
        <v>-70.063496000000001</v>
      </c>
      <c r="E60">
        <v>-1.0704320000000001</v>
      </c>
      <c r="F60">
        <v>-58.123203999999994</v>
      </c>
      <c r="G60">
        <v>-1.0704320000000001</v>
      </c>
      <c r="H60">
        <v>-52.702631999999994</v>
      </c>
      <c r="I60">
        <v>-1.0704320000000001</v>
      </c>
      <c r="J60">
        <v>-49.724603999999999</v>
      </c>
      <c r="K60">
        <v>-1.0704320000000001</v>
      </c>
      <c r="L60">
        <v>-48.089976</v>
      </c>
      <c r="M60">
        <v>-1.0704320000000001</v>
      </c>
      <c r="N60">
        <v>-47.169323999999996</v>
      </c>
      <c r="O60">
        <v>-1.0704320000000001</v>
      </c>
      <c r="P60">
        <v>-46.577475999999997</v>
      </c>
      <c r="Q60">
        <v>-1.0704320000000001</v>
      </c>
      <c r="R60">
        <v>-46.182911999999995</v>
      </c>
      <c r="S60">
        <v>-1.0704320000000001</v>
      </c>
      <c r="T60">
        <v>-45.816531999999995</v>
      </c>
    </row>
    <row r="61" spans="1:20" x14ac:dyDescent="0.35">
      <c r="A61">
        <v>-1.0804389999999999</v>
      </c>
      <c r="B61">
        <v>-131.53111999999999</v>
      </c>
      <c r="C61">
        <v>-1.0804389999999999</v>
      </c>
      <c r="D61">
        <v>-68.804648</v>
      </c>
      <c r="E61">
        <v>-1.0804389999999999</v>
      </c>
      <c r="F61">
        <v>-57.155583999999998</v>
      </c>
      <c r="G61">
        <v>-1.0804389999999999</v>
      </c>
      <c r="H61">
        <v>-51.894711999999998</v>
      </c>
      <c r="I61">
        <v>-1.0804389999999999</v>
      </c>
      <c r="J61">
        <v>-49.095179999999999</v>
      </c>
      <c r="K61">
        <v>-1.0804389999999999</v>
      </c>
      <c r="L61">
        <v>-47.488735999999996</v>
      </c>
      <c r="M61">
        <v>-1.0804389999999999</v>
      </c>
      <c r="N61">
        <v>-46.615055999999996</v>
      </c>
      <c r="O61">
        <v>-1.0804389999999999</v>
      </c>
      <c r="P61">
        <v>-46.051392</v>
      </c>
      <c r="Q61">
        <v>-1.0804389999999999</v>
      </c>
      <c r="R61">
        <v>-45.628639999999997</v>
      </c>
      <c r="S61">
        <v>-1.0804389999999999</v>
      </c>
      <c r="T61">
        <v>-45.243471999999997</v>
      </c>
    </row>
    <row r="62" spans="1:20" x14ac:dyDescent="0.35">
      <c r="A62">
        <v>-1.0904469999999999</v>
      </c>
      <c r="B62">
        <v>-127.54787999999999</v>
      </c>
      <c r="C62">
        <v>-1.0904469999999999</v>
      </c>
      <c r="D62">
        <v>-67.517616000000004</v>
      </c>
      <c r="E62">
        <v>-1.0904469999999999</v>
      </c>
      <c r="F62">
        <v>-56.272507999999995</v>
      </c>
      <c r="G62">
        <v>-1.0904469999999999</v>
      </c>
      <c r="H62">
        <v>-51.143159999999995</v>
      </c>
      <c r="I62">
        <v>-1.0904469999999999</v>
      </c>
      <c r="J62">
        <v>-48.353020000000001</v>
      </c>
      <c r="K62">
        <v>-1.0904469999999999</v>
      </c>
      <c r="L62">
        <v>-46.802943999999997</v>
      </c>
      <c r="M62">
        <v>-1.0904469999999999</v>
      </c>
      <c r="N62">
        <v>-45.966839999999998</v>
      </c>
      <c r="O62">
        <v>-1.0904469999999999</v>
      </c>
      <c r="P62">
        <v>-45.403175999999995</v>
      </c>
      <c r="Q62">
        <v>-1.0904469999999999</v>
      </c>
      <c r="R62">
        <v>-45.036795999999995</v>
      </c>
      <c r="S62">
        <v>-1.0904469999999999</v>
      </c>
      <c r="T62">
        <v>-44.698595999999995</v>
      </c>
    </row>
    <row r="63" spans="1:20" x14ac:dyDescent="0.35">
      <c r="A63">
        <v>-1.100455</v>
      </c>
      <c r="B63">
        <v>-123.84648799999999</v>
      </c>
      <c r="C63">
        <v>-1.100455</v>
      </c>
      <c r="D63">
        <v>-66.409075999999999</v>
      </c>
      <c r="E63">
        <v>-1.100455</v>
      </c>
      <c r="F63">
        <v>-55.351855999999998</v>
      </c>
      <c r="G63">
        <v>-1.100455</v>
      </c>
      <c r="H63">
        <v>-50.391607999999998</v>
      </c>
      <c r="I63">
        <v>-1.100455</v>
      </c>
      <c r="J63">
        <v>-47.732987999999999</v>
      </c>
      <c r="K63">
        <v>-1.100455</v>
      </c>
      <c r="L63">
        <v>-46.229883999999998</v>
      </c>
      <c r="M63">
        <v>-1.100455</v>
      </c>
      <c r="N63">
        <v>-45.393783999999997</v>
      </c>
      <c r="O63">
        <v>-1.100455</v>
      </c>
      <c r="P63">
        <v>-44.877088000000001</v>
      </c>
      <c r="Q63">
        <v>-1.100455</v>
      </c>
      <c r="R63">
        <v>-44.501315999999996</v>
      </c>
      <c r="S63">
        <v>-1.100455</v>
      </c>
      <c r="T63">
        <v>-44.144327999999994</v>
      </c>
    </row>
    <row r="64" spans="1:20" x14ac:dyDescent="0.35">
      <c r="A64">
        <v>-1.110463</v>
      </c>
      <c r="B64">
        <v>-120.37056</v>
      </c>
      <c r="C64">
        <v>-1.110463</v>
      </c>
      <c r="D64">
        <v>-65.197199999999995</v>
      </c>
      <c r="E64">
        <v>-1.110463</v>
      </c>
      <c r="F64">
        <v>-54.506360000000001</v>
      </c>
      <c r="G64">
        <v>-1.110463</v>
      </c>
      <c r="H64">
        <v>-49.668236</v>
      </c>
      <c r="I64">
        <v>-1.110463</v>
      </c>
      <c r="J64">
        <v>-47.009619999999998</v>
      </c>
      <c r="K64">
        <v>-1.110463</v>
      </c>
      <c r="L64">
        <v>-45.581671999999998</v>
      </c>
      <c r="M64">
        <v>-1.110463</v>
      </c>
      <c r="N64">
        <v>-44.773751999999995</v>
      </c>
      <c r="O64">
        <v>-1.110463</v>
      </c>
      <c r="P64">
        <v>-44.285239999999995</v>
      </c>
      <c r="Q64">
        <v>-1.110463</v>
      </c>
      <c r="R64">
        <v>-43.918859999999995</v>
      </c>
      <c r="S64">
        <v>-1.110463</v>
      </c>
      <c r="T64">
        <v>-43.61824</v>
      </c>
    </row>
    <row r="65" spans="1:20" x14ac:dyDescent="0.35">
      <c r="A65">
        <v>-1.1204699999999999</v>
      </c>
      <c r="B65">
        <v>-117.15767199999999</v>
      </c>
      <c r="C65">
        <v>-1.1204699999999999</v>
      </c>
      <c r="D65">
        <v>-64.163808000000003</v>
      </c>
      <c r="E65">
        <v>-1.1204699999999999</v>
      </c>
      <c r="F65">
        <v>-53.679651999999997</v>
      </c>
      <c r="G65">
        <v>-1.1204699999999999</v>
      </c>
      <c r="H65">
        <v>-48.973051999999996</v>
      </c>
      <c r="I65">
        <v>-1.1204699999999999</v>
      </c>
      <c r="J65">
        <v>-46.445955999999995</v>
      </c>
      <c r="K65">
        <v>-1.1204699999999999</v>
      </c>
      <c r="L65">
        <v>-45.036795999999995</v>
      </c>
      <c r="M65">
        <v>-1.1204699999999999</v>
      </c>
      <c r="N65">
        <v>-44.257055999999999</v>
      </c>
      <c r="O65">
        <v>-1.1204699999999999</v>
      </c>
      <c r="P65">
        <v>-43.78734</v>
      </c>
      <c r="Q65">
        <v>-1.1204699999999999</v>
      </c>
      <c r="R65">
        <v>-43.430351999999999</v>
      </c>
      <c r="S65">
        <v>-1.1204699999999999</v>
      </c>
      <c r="T65">
        <v>-43.08276</v>
      </c>
    </row>
    <row r="66" spans="1:20" x14ac:dyDescent="0.35">
      <c r="A66">
        <v>-1.1304779999999999</v>
      </c>
      <c r="B66">
        <v>-114.151456</v>
      </c>
      <c r="C66">
        <v>-1.1304779999999999</v>
      </c>
      <c r="D66">
        <v>-63.111639999999994</v>
      </c>
      <c r="E66">
        <v>-1.1304779999999999</v>
      </c>
      <c r="F66">
        <v>-52.899915999999997</v>
      </c>
      <c r="G66">
        <v>-1.1304779999999999</v>
      </c>
      <c r="H66">
        <v>-48.315443999999999</v>
      </c>
      <c r="I66">
        <v>-1.1304779999999999</v>
      </c>
      <c r="J66">
        <v>-45.825924000000001</v>
      </c>
      <c r="K66">
        <v>-1.1304779999999999</v>
      </c>
      <c r="L66">
        <v>-44.463735999999997</v>
      </c>
      <c r="M66">
        <v>-1.1304779999999999</v>
      </c>
      <c r="N66">
        <v>-43.702787999999998</v>
      </c>
      <c r="O66">
        <v>-1.1304779999999999</v>
      </c>
      <c r="P66">
        <v>-43.251860000000001</v>
      </c>
      <c r="Q66">
        <v>-1.1304779999999999</v>
      </c>
      <c r="R66">
        <v>-42.923055999999995</v>
      </c>
      <c r="S66">
        <v>-1.1304779999999999</v>
      </c>
      <c r="T66">
        <v>-42.613036000000001</v>
      </c>
    </row>
    <row r="67" spans="1:20" x14ac:dyDescent="0.35">
      <c r="A67">
        <v>-1.1404859999999999</v>
      </c>
      <c r="B67">
        <v>-111.333136</v>
      </c>
      <c r="C67">
        <v>-1.1404859999999999</v>
      </c>
      <c r="D67">
        <v>-62.162803999999994</v>
      </c>
      <c r="E67">
        <v>-1.1404859999999999</v>
      </c>
      <c r="F67">
        <v>-52.157755999999999</v>
      </c>
      <c r="G67">
        <v>-1.1404859999999999</v>
      </c>
      <c r="H67">
        <v>-47.723596000000001</v>
      </c>
      <c r="I67">
        <v>-1.1404859999999999</v>
      </c>
      <c r="J67">
        <v>-45.356203999999998</v>
      </c>
      <c r="K67">
        <v>-1.1404859999999999</v>
      </c>
      <c r="L67">
        <v>-44.012803999999996</v>
      </c>
      <c r="M67">
        <v>-1.1404859999999999</v>
      </c>
      <c r="N67">
        <v>-43.261251999999999</v>
      </c>
      <c r="O67">
        <v>-1.1404859999999999</v>
      </c>
      <c r="P67">
        <v>-42.819716</v>
      </c>
      <c r="Q67">
        <v>-1.1404859999999999</v>
      </c>
      <c r="R67">
        <v>-42.490912000000002</v>
      </c>
      <c r="S67">
        <v>-1.1404859999999999</v>
      </c>
      <c r="T67">
        <v>-42.162103999999999</v>
      </c>
    </row>
    <row r="68" spans="1:20" x14ac:dyDescent="0.35">
      <c r="A68">
        <v>-1.1504939999999999</v>
      </c>
      <c r="B68">
        <v>-108.68391199999999</v>
      </c>
      <c r="C68">
        <v>-1.1504939999999999</v>
      </c>
      <c r="D68">
        <v>-61.232755999999995</v>
      </c>
      <c r="E68">
        <v>-1.1504939999999999</v>
      </c>
      <c r="F68">
        <v>-51.537723999999997</v>
      </c>
      <c r="G68">
        <v>-1.1504939999999999</v>
      </c>
      <c r="H68">
        <v>-47.206899999999997</v>
      </c>
      <c r="I68">
        <v>-1.1504939999999999</v>
      </c>
      <c r="J68">
        <v>-44.848903999999997</v>
      </c>
      <c r="K68">
        <v>-1.1504939999999999</v>
      </c>
      <c r="L68">
        <v>-43.524296</v>
      </c>
      <c r="M68">
        <v>-1.1504939999999999</v>
      </c>
      <c r="N68">
        <v>-42.810319999999997</v>
      </c>
      <c r="O68">
        <v>-1.1504939999999999</v>
      </c>
      <c r="P68">
        <v>-42.378175999999996</v>
      </c>
      <c r="Q68">
        <v>-1.1504939999999999</v>
      </c>
      <c r="R68">
        <v>-42.077556000000001</v>
      </c>
      <c r="S68">
        <v>-1.1504939999999999</v>
      </c>
      <c r="T68">
        <v>-41.786327999999997</v>
      </c>
    </row>
    <row r="69" spans="1:20" x14ac:dyDescent="0.35">
      <c r="A69">
        <v>-1.1605019999999999</v>
      </c>
      <c r="B69">
        <v>-106.24136799999999</v>
      </c>
      <c r="C69">
        <v>-1.1605019999999999</v>
      </c>
      <c r="D69">
        <v>-60.453019999999995</v>
      </c>
      <c r="E69">
        <v>-1.1605019999999999</v>
      </c>
      <c r="F69">
        <v>-50.917691999999995</v>
      </c>
      <c r="G69">
        <v>-1.1605019999999999</v>
      </c>
      <c r="H69">
        <v>-46.727787999999997</v>
      </c>
      <c r="I69">
        <v>-1.1605019999999999</v>
      </c>
      <c r="J69">
        <v>-44.454339999999995</v>
      </c>
      <c r="K69">
        <v>-1.1605019999999999</v>
      </c>
      <c r="L69">
        <v>-43.186095999999999</v>
      </c>
      <c r="M69">
        <v>-1.1605019999999999</v>
      </c>
      <c r="N69">
        <v>-42.481515999999999</v>
      </c>
      <c r="O69">
        <v>-1.1605019999999999</v>
      </c>
      <c r="P69">
        <v>-42.068163999999996</v>
      </c>
      <c r="Q69">
        <v>-1.1605019999999999</v>
      </c>
      <c r="R69">
        <v>-41.758144000000001</v>
      </c>
      <c r="S69">
        <v>-1.1605019999999999</v>
      </c>
      <c r="T69">
        <v>-41.429339999999996</v>
      </c>
    </row>
    <row r="70" spans="1:20" x14ac:dyDescent="0.35">
      <c r="A70">
        <v>-1.170509</v>
      </c>
      <c r="B70">
        <v>-103.96791999999999</v>
      </c>
      <c r="C70">
        <v>-1.170509</v>
      </c>
      <c r="D70">
        <v>-59.645099999999999</v>
      </c>
      <c r="E70">
        <v>-1.170509</v>
      </c>
      <c r="F70">
        <v>-50.429187999999996</v>
      </c>
      <c r="G70">
        <v>-1.170509</v>
      </c>
      <c r="H70">
        <v>-46.314436000000001</v>
      </c>
      <c r="I70">
        <v>-1.170509</v>
      </c>
      <c r="J70">
        <v>-44.097352000000001</v>
      </c>
      <c r="K70">
        <v>-1.170509</v>
      </c>
      <c r="L70">
        <v>-42.829107999999998</v>
      </c>
      <c r="M70">
        <v>-1.170509</v>
      </c>
      <c r="N70">
        <v>-42.152712000000001</v>
      </c>
      <c r="O70">
        <v>-1.170509</v>
      </c>
      <c r="P70">
        <v>-41.729959999999998</v>
      </c>
      <c r="Q70">
        <v>-1.170509</v>
      </c>
      <c r="R70">
        <v>-41.438735999999999</v>
      </c>
      <c r="S70">
        <v>-1.170509</v>
      </c>
      <c r="T70">
        <v>-41.147511999999999</v>
      </c>
    </row>
    <row r="71" spans="1:20" x14ac:dyDescent="0.35">
      <c r="A71">
        <v>-1.180517</v>
      </c>
      <c r="B71">
        <v>-101.901144</v>
      </c>
      <c r="C71">
        <v>-1.180517</v>
      </c>
      <c r="D71">
        <v>-59.043855999999998</v>
      </c>
      <c r="E71">
        <v>-1.180517</v>
      </c>
      <c r="F71">
        <v>-49.968859999999999</v>
      </c>
      <c r="G71">
        <v>-1.180517</v>
      </c>
      <c r="H71">
        <v>-45.976236</v>
      </c>
      <c r="I71">
        <v>-1.180517</v>
      </c>
      <c r="J71">
        <v>-43.843703999999995</v>
      </c>
      <c r="K71">
        <v>-1.180517</v>
      </c>
      <c r="L71">
        <v>-42.631827999999999</v>
      </c>
      <c r="M71">
        <v>-1.180517</v>
      </c>
      <c r="N71">
        <v>-41.955427999999998</v>
      </c>
      <c r="O71">
        <v>-1.180517</v>
      </c>
      <c r="P71">
        <v>-41.551468</v>
      </c>
      <c r="Q71">
        <v>-1.180517</v>
      </c>
      <c r="R71">
        <v>-41.241451999999995</v>
      </c>
      <c r="S71">
        <v>-1.180517</v>
      </c>
      <c r="T71">
        <v>-40.912647999999997</v>
      </c>
    </row>
    <row r="72" spans="1:20" x14ac:dyDescent="0.35">
      <c r="A72">
        <v>-1.1905250000000001</v>
      </c>
      <c r="B72">
        <v>-100.01288</v>
      </c>
      <c r="C72">
        <v>-1.1905250000000001</v>
      </c>
      <c r="D72">
        <v>-58.461403999999995</v>
      </c>
      <c r="E72">
        <v>-1.1905250000000001</v>
      </c>
      <c r="F72">
        <v>-49.658843999999995</v>
      </c>
      <c r="G72">
        <v>-1.1905250000000001</v>
      </c>
      <c r="H72">
        <v>-45.73198</v>
      </c>
      <c r="I72">
        <v>-1.1905250000000001</v>
      </c>
      <c r="J72">
        <v>-43.608847999999995</v>
      </c>
      <c r="K72">
        <v>-1.1905250000000001</v>
      </c>
      <c r="L72">
        <v>-42.415751999999998</v>
      </c>
      <c r="M72">
        <v>-1.1905250000000001</v>
      </c>
      <c r="N72">
        <v>-41.739359999999998</v>
      </c>
      <c r="O72">
        <v>-1.1905250000000001</v>
      </c>
      <c r="P72">
        <v>-41.354188000000001</v>
      </c>
      <c r="Q72">
        <v>-1.1905250000000001</v>
      </c>
      <c r="R72">
        <v>-41.081752000000002</v>
      </c>
      <c r="S72">
        <v>-1.1905250000000001</v>
      </c>
      <c r="T72">
        <v>-40.771732</v>
      </c>
    </row>
    <row r="73" spans="1:20" x14ac:dyDescent="0.35">
      <c r="A73">
        <v>-1.2005329999999999</v>
      </c>
      <c r="B73">
        <v>-98.368855999999994</v>
      </c>
      <c r="C73">
        <v>-1.2005329999999999</v>
      </c>
      <c r="D73">
        <v>-58.03866</v>
      </c>
      <c r="E73">
        <v>-1.2005329999999999</v>
      </c>
      <c r="F73">
        <v>-49.386407999999996</v>
      </c>
      <c r="G73">
        <v>-1.2005329999999999</v>
      </c>
      <c r="H73">
        <v>-45.572275999999995</v>
      </c>
      <c r="I73">
        <v>-1.2005329999999999</v>
      </c>
      <c r="J73">
        <v>-43.533687999999998</v>
      </c>
      <c r="K73">
        <v>-1.2005329999999999</v>
      </c>
      <c r="L73">
        <v>-42.340599999999995</v>
      </c>
      <c r="M73">
        <v>-1.2005329999999999</v>
      </c>
      <c r="N73">
        <v>-41.701775999999995</v>
      </c>
      <c r="O73">
        <v>-1.2005329999999999</v>
      </c>
      <c r="P73">
        <v>-41.288427999999996</v>
      </c>
      <c r="Q73">
        <v>-1.2005329999999999</v>
      </c>
      <c r="R73">
        <v>-40.997199999999999</v>
      </c>
      <c r="S73">
        <v>-1.2005329999999999</v>
      </c>
      <c r="T73">
        <v>-40.677788</v>
      </c>
    </row>
    <row r="74" spans="1:20" x14ac:dyDescent="0.35">
      <c r="A74">
        <v>-1.2105399999999999</v>
      </c>
      <c r="B74">
        <v>-96.884535999999997</v>
      </c>
      <c r="C74">
        <v>-1.2105399999999999</v>
      </c>
      <c r="D74">
        <v>-57.606511999999995</v>
      </c>
      <c r="E74">
        <v>-1.2105399999999999</v>
      </c>
      <c r="F74">
        <v>-49.226700000000001</v>
      </c>
      <c r="G74">
        <v>-1.2105399999999999</v>
      </c>
      <c r="H74">
        <v>-45.478331999999995</v>
      </c>
      <c r="I74">
        <v>-1.2105399999999999</v>
      </c>
      <c r="J74">
        <v>-43.430351999999999</v>
      </c>
      <c r="K74">
        <v>-1.2105399999999999</v>
      </c>
      <c r="L74">
        <v>-42.274839999999998</v>
      </c>
      <c r="M74">
        <v>-1.2105399999999999</v>
      </c>
      <c r="N74">
        <v>-41.654807999999996</v>
      </c>
      <c r="O74">
        <v>-1.2105399999999999</v>
      </c>
      <c r="P74">
        <v>-41.250847999999998</v>
      </c>
      <c r="Q74">
        <v>-1.2105399999999999</v>
      </c>
      <c r="R74">
        <v>-40.959623999999998</v>
      </c>
      <c r="S74">
        <v>-1.2105399999999999</v>
      </c>
      <c r="T74">
        <v>-40.687183999999995</v>
      </c>
    </row>
    <row r="75" spans="1:20" x14ac:dyDescent="0.35">
      <c r="A75">
        <v>-1.220548</v>
      </c>
      <c r="B75">
        <v>-95.635080000000002</v>
      </c>
      <c r="C75">
        <v>-1.220548</v>
      </c>
      <c r="D75">
        <v>-57.390443999999995</v>
      </c>
      <c r="E75">
        <v>-1.220548</v>
      </c>
      <c r="F75">
        <v>-49.113968</v>
      </c>
      <c r="G75">
        <v>-1.220548</v>
      </c>
      <c r="H75">
        <v>-45.468935999999999</v>
      </c>
      <c r="I75">
        <v>-1.220548</v>
      </c>
      <c r="J75">
        <v>-43.514899999999997</v>
      </c>
      <c r="K75">
        <v>-1.220548</v>
      </c>
      <c r="L75">
        <v>-42.368783999999998</v>
      </c>
      <c r="M75">
        <v>-1.220548</v>
      </c>
      <c r="N75">
        <v>-41.758144000000001</v>
      </c>
      <c r="O75">
        <v>-1.220548</v>
      </c>
      <c r="P75">
        <v>-41.363579999999999</v>
      </c>
      <c r="Q75">
        <v>-1.220548</v>
      </c>
      <c r="R75">
        <v>-41.053567999999999</v>
      </c>
      <c r="S75">
        <v>-1.220548</v>
      </c>
      <c r="T75">
        <v>-40.724764</v>
      </c>
    </row>
    <row r="76" spans="1:20" x14ac:dyDescent="0.35">
      <c r="A76">
        <v>-1.230556</v>
      </c>
      <c r="B76">
        <v>-94.564120000000003</v>
      </c>
      <c r="C76">
        <v>-1.230556</v>
      </c>
      <c r="D76">
        <v>-57.230736</v>
      </c>
      <c r="E76">
        <v>-1.230556</v>
      </c>
      <c r="F76">
        <v>-49.170331999999995</v>
      </c>
      <c r="G76">
        <v>-1.230556</v>
      </c>
      <c r="H76">
        <v>-45.553487999999994</v>
      </c>
      <c r="I76">
        <v>-1.230556</v>
      </c>
      <c r="J76">
        <v>-43.599447999999995</v>
      </c>
      <c r="K76">
        <v>-1.230556</v>
      </c>
      <c r="L76">
        <v>-42.472119999999997</v>
      </c>
      <c r="M76">
        <v>-1.230556</v>
      </c>
      <c r="N76">
        <v>-41.861483999999997</v>
      </c>
      <c r="O76">
        <v>-1.230556</v>
      </c>
      <c r="P76">
        <v>-41.476315999999997</v>
      </c>
      <c r="Q76">
        <v>-1.230556</v>
      </c>
      <c r="R76">
        <v>-41.203876000000001</v>
      </c>
      <c r="S76">
        <v>-1.230556</v>
      </c>
      <c r="T76">
        <v>-40.903255999999999</v>
      </c>
    </row>
    <row r="77" spans="1:20" x14ac:dyDescent="0.35">
      <c r="A77">
        <v>-1.240564</v>
      </c>
      <c r="B77">
        <v>-93.690432000000001</v>
      </c>
      <c r="C77">
        <v>-1.240564</v>
      </c>
      <c r="D77">
        <v>-57.258919999999996</v>
      </c>
      <c r="E77">
        <v>-1.240564</v>
      </c>
      <c r="F77">
        <v>-49.283068</v>
      </c>
      <c r="G77">
        <v>-1.240564</v>
      </c>
      <c r="H77">
        <v>-45.750771999999998</v>
      </c>
      <c r="I77">
        <v>-1.240564</v>
      </c>
      <c r="J77">
        <v>-43.881284000000001</v>
      </c>
      <c r="K77">
        <v>-1.240564</v>
      </c>
      <c r="L77">
        <v>-42.772739999999999</v>
      </c>
      <c r="M77">
        <v>-1.240564</v>
      </c>
      <c r="N77">
        <v>-42.162103999999999</v>
      </c>
      <c r="O77">
        <v>-1.240564</v>
      </c>
      <c r="P77">
        <v>-41.748751999999996</v>
      </c>
      <c r="Q77">
        <v>-1.240564</v>
      </c>
      <c r="R77">
        <v>-41.466919999999995</v>
      </c>
      <c r="S77">
        <v>-1.240564</v>
      </c>
      <c r="T77">
        <v>-41.138115999999997</v>
      </c>
    </row>
    <row r="78" spans="1:20" x14ac:dyDescent="0.35">
      <c r="A78">
        <v>-1.250572</v>
      </c>
      <c r="B78">
        <v>-92.976455999999999</v>
      </c>
      <c r="C78">
        <v>-1.250572</v>
      </c>
      <c r="D78">
        <v>-57.334075999999996</v>
      </c>
      <c r="E78">
        <v>-1.250572</v>
      </c>
      <c r="F78">
        <v>-49.546112000000001</v>
      </c>
      <c r="G78">
        <v>-1.250572</v>
      </c>
      <c r="H78">
        <v>-46.051392</v>
      </c>
      <c r="I78">
        <v>-1.250572</v>
      </c>
      <c r="J78">
        <v>-44.181903999999996</v>
      </c>
      <c r="K78">
        <v>-1.250572</v>
      </c>
      <c r="L78">
        <v>-43.063967999999996</v>
      </c>
      <c r="M78">
        <v>-1.250572</v>
      </c>
      <c r="N78">
        <v>-42.481515999999999</v>
      </c>
      <c r="O78">
        <v>-1.250572</v>
      </c>
      <c r="P78">
        <v>-42.058763999999996</v>
      </c>
      <c r="Q78">
        <v>-1.250572</v>
      </c>
      <c r="R78">
        <v>-41.786327999999997</v>
      </c>
      <c r="S78">
        <v>-1.250572</v>
      </c>
      <c r="T78">
        <v>-41.495103999999998</v>
      </c>
    </row>
    <row r="79" spans="1:20" x14ac:dyDescent="0.35">
      <c r="A79">
        <v>-1.2605789999999999</v>
      </c>
      <c r="B79">
        <v>-92.497343999999998</v>
      </c>
      <c r="C79">
        <v>-1.2605789999999999</v>
      </c>
      <c r="D79">
        <v>-57.606511999999995</v>
      </c>
      <c r="E79">
        <v>-1.2605789999999999</v>
      </c>
      <c r="F79">
        <v>-49.903099999999995</v>
      </c>
      <c r="G79">
        <v>-1.2605789999999999</v>
      </c>
      <c r="H79">
        <v>-46.492927999999999</v>
      </c>
      <c r="I79">
        <v>-1.2605789999999999</v>
      </c>
      <c r="J79">
        <v>-44.679808000000001</v>
      </c>
      <c r="K79">
        <v>-1.2605789999999999</v>
      </c>
      <c r="L79">
        <v>-43.580663999999999</v>
      </c>
      <c r="M79">
        <v>-1.2605789999999999</v>
      </c>
      <c r="N79">
        <v>-42.988816</v>
      </c>
      <c r="O79">
        <v>-1.2605789999999999</v>
      </c>
      <c r="P79">
        <v>-42.57546</v>
      </c>
      <c r="Q79">
        <v>-1.2605789999999999</v>
      </c>
      <c r="R79">
        <v>-42.265443999999995</v>
      </c>
      <c r="S79">
        <v>-1.2605789999999999</v>
      </c>
      <c r="T79">
        <v>-41.917851999999996</v>
      </c>
    </row>
    <row r="80" spans="1:20" x14ac:dyDescent="0.35">
      <c r="A80">
        <v>-1.2705869999999999</v>
      </c>
      <c r="B80">
        <v>-92.168543999999997</v>
      </c>
      <c r="C80">
        <v>-1.2705869999999999</v>
      </c>
      <c r="D80">
        <v>-57.944711999999996</v>
      </c>
      <c r="E80">
        <v>-1.2705869999999999</v>
      </c>
      <c r="F80">
        <v>-50.438579999999995</v>
      </c>
      <c r="G80">
        <v>-1.2705869999999999</v>
      </c>
      <c r="H80">
        <v>-47.047196</v>
      </c>
      <c r="I80">
        <v>-1.2705869999999999</v>
      </c>
      <c r="J80">
        <v>-45.224683999999996</v>
      </c>
      <c r="K80">
        <v>-1.2705869999999999</v>
      </c>
      <c r="L80">
        <v>-44.134931999999999</v>
      </c>
      <c r="M80">
        <v>-1.2705869999999999</v>
      </c>
      <c r="N80">
        <v>-43.524296</v>
      </c>
      <c r="O80">
        <v>-1.2705869999999999</v>
      </c>
      <c r="P80">
        <v>-43.120335999999995</v>
      </c>
      <c r="Q80">
        <v>-1.2705869999999999</v>
      </c>
      <c r="R80">
        <v>-42.810319999999997</v>
      </c>
      <c r="S80">
        <v>-1.2705869999999999</v>
      </c>
      <c r="T80">
        <v>-42.509699999999995</v>
      </c>
    </row>
    <row r="81" spans="1:20" x14ac:dyDescent="0.35">
      <c r="A81">
        <v>-1.2805949999999999</v>
      </c>
      <c r="B81">
        <v>-92.083991999999995</v>
      </c>
      <c r="C81">
        <v>-1.2805949999999999</v>
      </c>
      <c r="D81">
        <v>-58.517772000000001</v>
      </c>
      <c r="E81">
        <v>-1.2805949999999999</v>
      </c>
      <c r="F81">
        <v>-51.086796</v>
      </c>
      <c r="G81">
        <v>-1.2805949999999999</v>
      </c>
      <c r="H81">
        <v>-47.770567999999997</v>
      </c>
      <c r="I81">
        <v>-1.2805949999999999</v>
      </c>
      <c r="J81">
        <v>-45.976236</v>
      </c>
      <c r="K81">
        <v>-1.2805949999999999</v>
      </c>
      <c r="L81">
        <v>-44.895879999999998</v>
      </c>
      <c r="M81">
        <v>-1.2805949999999999</v>
      </c>
      <c r="N81">
        <v>-44.294635999999997</v>
      </c>
      <c r="O81">
        <v>-1.2805949999999999</v>
      </c>
      <c r="P81">
        <v>-43.881284000000001</v>
      </c>
      <c r="Q81">
        <v>-1.2805949999999999</v>
      </c>
      <c r="R81">
        <v>-43.543084</v>
      </c>
      <c r="S81">
        <v>-1.2805949999999999</v>
      </c>
      <c r="T81">
        <v>-43.223675999999998</v>
      </c>
    </row>
    <row r="82" spans="1:20" x14ac:dyDescent="0.35">
      <c r="A82">
        <v>-1.2906029999999999</v>
      </c>
      <c r="B82">
        <v>-92.159151999999992</v>
      </c>
      <c r="C82">
        <v>-1.2906029999999999</v>
      </c>
      <c r="D82">
        <v>-59.203564</v>
      </c>
      <c r="E82">
        <v>-1.2906029999999999</v>
      </c>
      <c r="F82">
        <v>-51.932288</v>
      </c>
      <c r="G82">
        <v>-1.2906029999999999</v>
      </c>
      <c r="H82">
        <v>-48.634851999999995</v>
      </c>
      <c r="I82">
        <v>-1.2906029999999999</v>
      </c>
      <c r="J82">
        <v>-46.802943999999997</v>
      </c>
      <c r="K82">
        <v>-1.2906029999999999</v>
      </c>
      <c r="L82">
        <v>-45.750771999999998</v>
      </c>
      <c r="M82">
        <v>-1.2906029999999999</v>
      </c>
      <c r="N82">
        <v>-45.130739999999996</v>
      </c>
      <c r="O82">
        <v>-1.2906029999999999</v>
      </c>
      <c r="P82">
        <v>-44.717383999999996</v>
      </c>
      <c r="Q82">
        <v>-1.2906029999999999</v>
      </c>
      <c r="R82">
        <v>-44.397976</v>
      </c>
      <c r="S82">
        <v>-1.2906029999999999</v>
      </c>
      <c r="T82">
        <v>-44.097352000000001</v>
      </c>
    </row>
    <row r="83" spans="1:20" x14ac:dyDescent="0.35">
      <c r="A83">
        <v>-1.300611</v>
      </c>
      <c r="B83">
        <v>-92.478560000000002</v>
      </c>
      <c r="C83">
        <v>-1.300611</v>
      </c>
      <c r="D83">
        <v>-60.180583999999996</v>
      </c>
      <c r="E83">
        <v>-1.300611</v>
      </c>
      <c r="F83">
        <v>-52.928100000000001</v>
      </c>
      <c r="G83">
        <v>-1.300611</v>
      </c>
      <c r="H83">
        <v>-49.705815999999999</v>
      </c>
      <c r="I83">
        <v>-1.300611</v>
      </c>
      <c r="J83">
        <v>-47.949059999999996</v>
      </c>
      <c r="K83">
        <v>-1.300611</v>
      </c>
      <c r="L83">
        <v>-46.887495999999999</v>
      </c>
      <c r="M83">
        <v>-1.300611</v>
      </c>
      <c r="N83">
        <v>-46.267463999999997</v>
      </c>
      <c r="O83">
        <v>-1.300611</v>
      </c>
      <c r="P83">
        <v>-45.835319999999996</v>
      </c>
      <c r="Q83">
        <v>-1.300611</v>
      </c>
      <c r="R83">
        <v>-45.487727999999997</v>
      </c>
      <c r="S83">
        <v>-1.300611</v>
      </c>
      <c r="T83">
        <v>-45.121344000000001</v>
      </c>
    </row>
    <row r="84" spans="1:20" x14ac:dyDescent="0.35">
      <c r="A84">
        <v>-1.3106179999999998</v>
      </c>
      <c r="B84">
        <v>-92.995255999999998</v>
      </c>
      <c r="C84">
        <v>-1.3106179999999998</v>
      </c>
      <c r="D84">
        <v>-61.298515999999999</v>
      </c>
      <c r="E84">
        <v>-1.3106179999999998</v>
      </c>
      <c r="F84">
        <v>-54.215131999999997</v>
      </c>
      <c r="G84">
        <v>-1.3106179999999998</v>
      </c>
      <c r="H84">
        <v>-50.992851999999999</v>
      </c>
      <c r="I84">
        <v>-1.3106179999999998</v>
      </c>
      <c r="J84">
        <v>-49.198515999999998</v>
      </c>
      <c r="K84">
        <v>-1.3106179999999998</v>
      </c>
      <c r="L84">
        <v>-48.136952000000001</v>
      </c>
      <c r="M84">
        <v>-1.3106179999999998</v>
      </c>
      <c r="N84">
        <v>-47.507523999999997</v>
      </c>
      <c r="O84">
        <v>-1.3106179999999998</v>
      </c>
      <c r="P84">
        <v>-47.075379999999996</v>
      </c>
      <c r="Q84">
        <v>-1.3106179999999998</v>
      </c>
      <c r="R84">
        <v>-46.746575999999997</v>
      </c>
      <c r="S84">
        <v>-1.3106179999999998</v>
      </c>
      <c r="T84">
        <v>-46.408380000000001</v>
      </c>
    </row>
    <row r="85" spans="1:20" x14ac:dyDescent="0.35">
      <c r="A85">
        <v>-1.3206259999999999</v>
      </c>
      <c r="B85">
        <v>-93.793775999999994</v>
      </c>
      <c r="C85">
        <v>-1.3206259999999999</v>
      </c>
      <c r="D85">
        <v>-62.764047999999995</v>
      </c>
      <c r="E85">
        <v>-1.3206259999999999</v>
      </c>
      <c r="F85">
        <v>-55.718239999999994</v>
      </c>
      <c r="G85">
        <v>-1.3206259999999999</v>
      </c>
      <c r="H85">
        <v>-52.542927999999996</v>
      </c>
      <c r="I85">
        <v>-1.3206259999999999</v>
      </c>
      <c r="J85">
        <v>-50.814355999999997</v>
      </c>
      <c r="K85">
        <v>-1.3206259999999999</v>
      </c>
      <c r="L85">
        <v>-49.752787999999995</v>
      </c>
      <c r="M85">
        <v>-1.3206259999999999</v>
      </c>
      <c r="N85">
        <v>-49.113968</v>
      </c>
      <c r="O85">
        <v>-1.3206259999999999</v>
      </c>
      <c r="P85">
        <v>-48.672432000000001</v>
      </c>
      <c r="Q85">
        <v>-1.3206259999999999</v>
      </c>
      <c r="R85">
        <v>-48.287259999999996</v>
      </c>
      <c r="S85">
        <v>-1.3206259999999999</v>
      </c>
      <c r="T85">
        <v>-47.911483999999994</v>
      </c>
    </row>
    <row r="86" spans="1:20" x14ac:dyDescent="0.35">
      <c r="A86">
        <v>-1.3306339999999999</v>
      </c>
      <c r="B86">
        <v>-94.836559999999992</v>
      </c>
      <c r="C86">
        <v>-1.3306339999999999</v>
      </c>
      <c r="D86">
        <v>-64.445644000000001</v>
      </c>
      <c r="E86">
        <v>-1.3306339999999999</v>
      </c>
      <c r="F86">
        <v>-57.568936000000001</v>
      </c>
      <c r="G86">
        <v>-1.3306339999999999</v>
      </c>
      <c r="H86">
        <v>-54.403019999999998</v>
      </c>
      <c r="I86">
        <v>-1.3306339999999999</v>
      </c>
      <c r="J86">
        <v>-52.627479999999998</v>
      </c>
      <c r="K86">
        <v>-1.3306339999999999</v>
      </c>
      <c r="L86">
        <v>-51.556515999999995</v>
      </c>
      <c r="M86">
        <v>-1.3306339999999999</v>
      </c>
      <c r="N86">
        <v>-50.908299999999997</v>
      </c>
      <c r="O86">
        <v>-1.3306339999999999</v>
      </c>
      <c r="P86">
        <v>-50.466763999999998</v>
      </c>
      <c r="Q86">
        <v>-1.3306339999999999</v>
      </c>
      <c r="R86">
        <v>-50.100380000000001</v>
      </c>
      <c r="S86">
        <v>-1.3306339999999999</v>
      </c>
      <c r="T86">
        <v>-49.733995999999998</v>
      </c>
    </row>
    <row r="87" spans="1:20" x14ac:dyDescent="0.35">
      <c r="A87">
        <v>-1.3406419999999999</v>
      </c>
      <c r="B87">
        <v>-96.198743999999991</v>
      </c>
      <c r="C87">
        <v>-1.3406419999999999</v>
      </c>
      <c r="D87">
        <v>-66.568783999999994</v>
      </c>
      <c r="E87">
        <v>-1.3406419999999999</v>
      </c>
      <c r="F87">
        <v>-59.748439999999995</v>
      </c>
      <c r="G87">
        <v>-1.3406419999999999</v>
      </c>
      <c r="H87">
        <v>-56.620100000000001</v>
      </c>
      <c r="I87">
        <v>-1.3406419999999999</v>
      </c>
      <c r="J87">
        <v>-54.900923999999996</v>
      </c>
      <c r="K87">
        <v>-1.3406419999999999</v>
      </c>
      <c r="L87">
        <v>-53.820567999999994</v>
      </c>
      <c r="M87">
        <v>-1.3406419999999999</v>
      </c>
      <c r="N87">
        <v>-53.172351999999997</v>
      </c>
      <c r="O87">
        <v>-1.3406419999999999</v>
      </c>
      <c r="P87">
        <v>-52.683844000000001</v>
      </c>
      <c r="Q87">
        <v>-1.3406419999999999</v>
      </c>
      <c r="R87">
        <v>-52.279883999999996</v>
      </c>
      <c r="S87">
        <v>-1.3406419999999999</v>
      </c>
      <c r="T87">
        <v>-51.847739999999995</v>
      </c>
    </row>
    <row r="88" spans="1:20" x14ac:dyDescent="0.35">
      <c r="A88">
        <v>-1.350649</v>
      </c>
      <c r="B88">
        <v>-97.927319999999995</v>
      </c>
      <c r="C88">
        <v>-1.350649</v>
      </c>
      <c r="D88">
        <v>-69.001927999999992</v>
      </c>
      <c r="E88">
        <v>-1.350649</v>
      </c>
      <c r="F88">
        <v>-62.360084000000001</v>
      </c>
      <c r="G88">
        <v>-1.350649</v>
      </c>
      <c r="H88">
        <v>-59.231747999999996</v>
      </c>
      <c r="I88">
        <v>-1.350649</v>
      </c>
      <c r="J88">
        <v>-57.465595999999998</v>
      </c>
      <c r="K88">
        <v>-1.350649</v>
      </c>
      <c r="L88">
        <v>-56.385239999999996</v>
      </c>
      <c r="M88">
        <v>-1.350649</v>
      </c>
      <c r="N88">
        <v>-55.727632</v>
      </c>
      <c r="O88">
        <v>-1.350649</v>
      </c>
      <c r="P88">
        <v>-55.220335999999996</v>
      </c>
      <c r="Q88">
        <v>-1.350649</v>
      </c>
      <c r="R88">
        <v>-54.825772000000001</v>
      </c>
      <c r="S88">
        <v>-1.350649</v>
      </c>
      <c r="T88">
        <v>-54.403019999999998</v>
      </c>
    </row>
    <row r="89" spans="1:20" x14ac:dyDescent="0.35">
      <c r="A89">
        <v>-1.360657</v>
      </c>
      <c r="B89">
        <v>-100.116208</v>
      </c>
      <c r="C89">
        <v>-1.360657</v>
      </c>
      <c r="D89">
        <v>-71.998751999999996</v>
      </c>
      <c r="E89">
        <v>-1.360657</v>
      </c>
      <c r="F89">
        <v>-65.403871999999993</v>
      </c>
      <c r="G89">
        <v>-1.360657</v>
      </c>
      <c r="H89">
        <v>-62.322503999999995</v>
      </c>
      <c r="I89">
        <v>-1.360657</v>
      </c>
      <c r="J89">
        <v>-60.622115999999998</v>
      </c>
      <c r="K89">
        <v>-1.360657</v>
      </c>
      <c r="L89">
        <v>-59.522971999999996</v>
      </c>
      <c r="M89">
        <v>-1.360657</v>
      </c>
      <c r="N89">
        <v>-58.837179999999996</v>
      </c>
      <c r="O89">
        <v>-1.360657</v>
      </c>
      <c r="P89">
        <v>-58.320487999999997</v>
      </c>
      <c r="Q89">
        <v>-1.360657</v>
      </c>
      <c r="R89">
        <v>-57.860163999999997</v>
      </c>
      <c r="S89">
        <v>-1.360657</v>
      </c>
      <c r="T89">
        <v>-57.399836000000001</v>
      </c>
    </row>
    <row r="90" spans="1:20" x14ac:dyDescent="0.35">
      <c r="A90">
        <v>-1.370665</v>
      </c>
      <c r="B90">
        <v>-102.78422399999999</v>
      </c>
      <c r="C90">
        <v>-1.370665</v>
      </c>
      <c r="D90">
        <v>-75.474679999999992</v>
      </c>
      <c r="E90">
        <v>-1.370665</v>
      </c>
      <c r="F90">
        <v>-69.077088000000003</v>
      </c>
      <c r="G90">
        <v>-1.370665</v>
      </c>
      <c r="H90">
        <v>-65.995719999999992</v>
      </c>
      <c r="I90">
        <v>-1.370665</v>
      </c>
      <c r="J90">
        <v>-64.220175999999995</v>
      </c>
      <c r="K90">
        <v>-1.370665</v>
      </c>
      <c r="L90">
        <v>-63.121032</v>
      </c>
      <c r="M90">
        <v>-1.370665</v>
      </c>
      <c r="N90">
        <v>-62.407059999999994</v>
      </c>
      <c r="O90">
        <v>-1.370665</v>
      </c>
      <c r="P90">
        <v>-61.871575999999997</v>
      </c>
      <c r="Q90">
        <v>-1.370665</v>
      </c>
      <c r="R90">
        <v>-61.439427999999999</v>
      </c>
      <c r="S90">
        <v>-1.370665</v>
      </c>
      <c r="T90">
        <v>-60.969711999999994</v>
      </c>
    </row>
    <row r="91" spans="1:20" x14ac:dyDescent="0.35">
      <c r="A91">
        <v>-1.380673</v>
      </c>
      <c r="B91">
        <v>-106.08166399999999</v>
      </c>
      <c r="C91">
        <v>-1.380673</v>
      </c>
      <c r="D91">
        <v>-79.664583999999991</v>
      </c>
      <c r="E91">
        <v>-1.380673</v>
      </c>
      <c r="F91">
        <v>-73.35154399999999</v>
      </c>
      <c r="G91">
        <v>-1.380673</v>
      </c>
      <c r="H91">
        <v>-70.298360000000002</v>
      </c>
      <c r="I91">
        <v>-1.380673</v>
      </c>
      <c r="J91">
        <v>-68.597976000000003</v>
      </c>
      <c r="K91">
        <v>-1.380673</v>
      </c>
      <c r="L91">
        <v>-67.489431999999994</v>
      </c>
      <c r="M91">
        <v>-1.380673</v>
      </c>
      <c r="N91">
        <v>-66.766064</v>
      </c>
      <c r="O91">
        <v>-1.380673</v>
      </c>
      <c r="P91">
        <v>-66.192999999999998</v>
      </c>
      <c r="Q91">
        <v>-1.380673</v>
      </c>
      <c r="R91">
        <v>-65.695099999999996</v>
      </c>
      <c r="S91">
        <v>-1.380673</v>
      </c>
      <c r="T91">
        <v>-65.159620000000004</v>
      </c>
    </row>
    <row r="92" spans="1:20" x14ac:dyDescent="0.35">
      <c r="A92">
        <v>-1.3906809999999998</v>
      </c>
      <c r="B92">
        <v>-110.064888</v>
      </c>
      <c r="C92">
        <v>-1.3906809999999998</v>
      </c>
      <c r="D92">
        <v>-84.549679999999995</v>
      </c>
      <c r="E92">
        <v>-1.3906809999999998</v>
      </c>
      <c r="F92">
        <v>-78.424527999999995</v>
      </c>
      <c r="G92">
        <v>-1.3906809999999998</v>
      </c>
      <c r="H92">
        <v>-75.408919999999995</v>
      </c>
      <c r="I92">
        <v>-1.3906809999999998</v>
      </c>
      <c r="J92">
        <v>-73.633375999999998</v>
      </c>
      <c r="K92">
        <v>-1.3906809999999998</v>
      </c>
      <c r="L92">
        <v>-72.496647999999993</v>
      </c>
      <c r="M92">
        <v>-1.3906809999999998</v>
      </c>
      <c r="N92">
        <v>-71.745103999999998</v>
      </c>
      <c r="O92">
        <v>-1.3906809999999998</v>
      </c>
      <c r="P92">
        <v>-71.143856</v>
      </c>
      <c r="Q92">
        <v>-1.3906809999999998</v>
      </c>
      <c r="R92">
        <v>-70.627167999999998</v>
      </c>
      <c r="S92">
        <v>-1.3906809999999998</v>
      </c>
      <c r="T92">
        <v>-70.082287999999991</v>
      </c>
    </row>
    <row r="93" spans="1:20" x14ac:dyDescent="0.35">
      <c r="A93">
        <v>-1.4006879999999999</v>
      </c>
      <c r="B93">
        <v>-114.92179999999999</v>
      </c>
      <c r="C93">
        <v>-1.4006879999999999</v>
      </c>
      <c r="D93">
        <v>-90.458759999999998</v>
      </c>
      <c r="E93">
        <v>-1.4006879999999999</v>
      </c>
      <c r="F93">
        <v>-84.408760000000001</v>
      </c>
      <c r="G93">
        <v>-1.4006879999999999</v>
      </c>
      <c r="H93">
        <v>-81.402552</v>
      </c>
      <c r="I93">
        <v>-1.4006879999999999</v>
      </c>
      <c r="J93">
        <v>-79.67398399999999</v>
      </c>
      <c r="K93">
        <v>-1.4006879999999999</v>
      </c>
      <c r="L93">
        <v>-78.527863999999994</v>
      </c>
      <c r="M93">
        <v>-1.4006879999999999</v>
      </c>
      <c r="N93">
        <v>-77.738727999999995</v>
      </c>
      <c r="O93">
        <v>-1.4006879999999999</v>
      </c>
      <c r="P93">
        <v>-77.071727999999993</v>
      </c>
      <c r="Q93">
        <v>-1.4006879999999999</v>
      </c>
      <c r="R93">
        <v>-76.50806399999999</v>
      </c>
      <c r="S93">
        <v>-1.4006879999999999</v>
      </c>
      <c r="T93">
        <v>-75.935007999999996</v>
      </c>
    </row>
    <row r="94" spans="1:20" x14ac:dyDescent="0.35">
      <c r="A94">
        <v>-1.3906809999999998</v>
      </c>
      <c r="B94">
        <v>-108.514808</v>
      </c>
      <c r="C94">
        <v>-1.3906809999999998</v>
      </c>
      <c r="D94">
        <v>-82.952631999999994</v>
      </c>
      <c r="E94">
        <v>-1.3906809999999998</v>
      </c>
      <c r="F94">
        <v>-76.724136000000001</v>
      </c>
      <c r="G94">
        <v>-1.3906809999999998</v>
      </c>
      <c r="H94">
        <v>-73.652168000000003</v>
      </c>
      <c r="I94">
        <v>-1.3906809999999998</v>
      </c>
      <c r="J94">
        <v>-71.848432000000003</v>
      </c>
      <c r="K94">
        <v>-1.3906809999999998</v>
      </c>
      <c r="L94">
        <v>-70.683536000000004</v>
      </c>
      <c r="M94">
        <v>-1.3906809999999998</v>
      </c>
      <c r="N94">
        <v>-69.931975999999992</v>
      </c>
      <c r="O94">
        <v>-1.3906809999999998</v>
      </c>
      <c r="P94">
        <v>-69.321343999999996</v>
      </c>
      <c r="Q94">
        <v>-1.3906809999999998</v>
      </c>
      <c r="R94">
        <v>-68.795255999999995</v>
      </c>
      <c r="S94">
        <v>-1.3906809999999998</v>
      </c>
      <c r="T94">
        <v>-68.259776000000002</v>
      </c>
    </row>
    <row r="95" spans="1:20" x14ac:dyDescent="0.35">
      <c r="A95">
        <v>-1.380673</v>
      </c>
      <c r="B95">
        <v>-103.883376</v>
      </c>
      <c r="C95">
        <v>-1.380673</v>
      </c>
      <c r="D95">
        <v>-77.635391999999996</v>
      </c>
      <c r="E95">
        <v>-1.380673</v>
      </c>
      <c r="F95">
        <v>-71.219015999999996</v>
      </c>
      <c r="G95">
        <v>-1.380673</v>
      </c>
      <c r="H95">
        <v>-68.128255999999993</v>
      </c>
      <c r="I95">
        <v>-1.380673</v>
      </c>
      <c r="J95">
        <v>-66.371495999999993</v>
      </c>
      <c r="K95">
        <v>-1.380673</v>
      </c>
      <c r="L95">
        <v>-65.225380000000001</v>
      </c>
      <c r="M95">
        <v>-1.380673</v>
      </c>
      <c r="N95">
        <v>-64.483223999999993</v>
      </c>
      <c r="O95">
        <v>-1.380673</v>
      </c>
      <c r="P95">
        <v>-63.910163999999995</v>
      </c>
      <c r="Q95">
        <v>-1.380673</v>
      </c>
      <c r="R95">
        <v>-63.402859999999997</v>
      </c>
      <c r="S95">
        <v>-1.380673</v>
      </c>
      <c r="T95">
        <v>-62.839199999999998</v>
      </c>
    </row>
    <row r="96" spans="1:20" x14ac:dyDescent="0.35">
      <c r="A96">
        <v>-1.370665</v>
      </c>
      <c r="B96">
        <v>-100.181968</v>
      </c>
      <c r="C96">
        <v>-1.370665</v>
      </c>
      <c r="D96">
        <v>-73.407911999999996</v>
      </c>
      <c r="E96">
        <v>-1.370665</v>
      </c>
      <c r="F96">
        <v>-67.000923999999998</v>
      </c>
      <c r="G96">
        <v>-1.370665</v>
      </c>
      <c r="H96">
        <v>-63.891375999999994</v>
      </c>
      <c r="I96">
        <v>-1.370665</v>
      </c>
      <c r="J96">
        <v>-62.068855999999997</v>
      </c>
      <c r="K96">
        <v>-1.370665</v>
      </c>
      <c r="L96">
        <v>-60.950919999999996</v>
      </c>
      <c r="M96">
        <v>-1.370665</v>
      </c>
      <c r="N96">
        <v>-60.236947999999998</v>
      </c>
      <c r="O96">
        <v>-1.370665</v>
      </c>
      <c r="P96">
        <v>-59.654495999999995</v>
      </c>
      <c r="Q96">
        <v>-1.370665</v>
      </c>
      <c r="R96">
        <v>-59.222352000000001</v>
      </c>
      <c r="S96">
        <v>-1.370665</v>
      </c>
      <c r="T96">
        <v>-58.724447999999995</v>
      </c>
    </row>
    <row r="97" spans="1:20" x14ac:dyDescent="0.35">
      <c r="A97">
        <v>-1.360657</v>
      </c>
      <c r="B97">
        <v>-97.119399999999999</v>
      </c>
      <c r="C97">
        <v>-1.360657</v>
      </c>
      <c r="D97">
        <v>-70.063496000000001</v>
      </c>
      <c r="E97">
        <v>-1.360657</v>
      </c>
      <c r="F97">
        <v>-63.581356</v>
      </c>
      <c r="G97">
        <v>-1.360657</v>
      </c>
      <c r="H97">
        <v>-60.499991999999999</v>
      </c>
      <c r="I97">
        <v>-1.360657</v>
      </c>
      <c r="J97">
        <v>-58.743235999999996</v>
      </c>
      <c r="K97">
        <v>-1.360657</v>
      </c>
      <c r="L97">
        <v>-57.644092000000001</v>
      </c>
      <c r="M97">
        <v>-1.360657</v>
      </c>
      <c r="N97">
        <v>-56.958299999999994</v>
      </c>
      <c r="O97">
        <v>-1.360657</v>
      </c>
      <c r="P97">
        <v>-56.422815999999997</v>
      </c>
      <c r="Q97">
        <v>-1.360657</v>
      </c>
      <c r="R97">
        <v>-55.962491999999997</v>
      </c>
      <c r="S97">
        <v>-1.360657</v>
      </c>
      <c r="T97">
        <v>-55.455196000000001</v>
      </c>
    </row>
    <row r="98" spans="1:20" x14ac:dyDescent="0.35">
      <c r="A98">
        <v>-1.350649</v>
      </c>
      <c r="B98">
        <v>-94.404407999999989</v>
      </c>
      <c r="C98">
        <v>-1.350649</v>
      </c>
      <c r="D98">
        <v>-67.160631999999993</v>
      </c>
      <c r="E98">
        <v>-1.350649</v>
      </c>
      <c r="F98">
        <v>-60.810007999999996</v>
      </c>
      <c r="G98">
        <v>-1.350649</v>
      </c>
      <c r="H98">
        <v>-57.728639999999999</v>
      </c>
      <c r="I98">
        <v>-1.350649</v>
      </c>
      <c r="J98">
        <v>-55.962491999999997</v>
      </c>
      <c r="K98">
        <v>-1.350649</v>
      </c>
      <c r="L98">
        <v>-54.882131999999999</v>
      </c>
      <c r="M98">
        <v>-1.350649</v>
      </c>
      <c r="N98">
        <v>-54.205739999999999</v>
      </c>
      <c r="O98">
        <v>-1.350649</v>
      </c>
      <c r="P98">
        <v>-53.707836</v>
      </c>
      <c r="Q98">
        <v>-1.350649</v>
      </c>
      <c r="R98">
        <v>-53.285087999999995</v>
      </c>
      <c r="S98">
        <v>-1.350649</v>
      </c>
      <c r="T98">
        <v>-52.824759999999998</v>
      </c>
    </row>
    <row r="99" spans="1:20" x14ac:dyDescent="0.35">
      <c r="A99">
        <v>-1.3406419999999999</v>
      </c>
      <c r="B99">
        <v>-91.943079999999995</v>
      </c>
      <c r="C99">
        <v>-1.3406419999999999</v>
      </c>
      <c r="D99">
        <v>-64.765051999999997</v>
      </c>
      <c r="E99">
        <v>-1.3406419999999999</v>
      </c>
      <c r="F99">
        <v>-58.395643999999997</v>
      </c>
      <c r="G99">
        <v>-1.3406419999999999</v>
      </c>
      <c r="H99">
        <v>-55.417615999999995</v>
      </c>
      <c r="I99">
        <v>-1.3406419999999999</v>
      </c>
      <c r="J99">
        <v>-53.707836</v>
      </c>
      <c r="K99">
        <v>-1.3406419999999999</v>
      </c>
      <c r="L99">
        <v>-52.665056</v>
      </c>
      <c r="M99">
        <v>-1.3406419999999999</v>
      </c>
      <c r="N99">
        <v>-52.007447999999997</v>
      </c>
      <c r="O99">
        <v>-1.3406419999999999</v>
      </c>
      <c r="P99">
        <v>-51.528331999999999</v>
      </c>
      <c r="Q99">
        <v>-1.3406419999999999</v>
      </c>
      <c r="R99">
        <v>-51.077399999999997</v>
      </c>
      <c r="S99">
        <v>-1.3406419999999999</v>
      </c>
      <c r="T99">
        <v>-50.626467999999996</v>
      </c>
    </row>
    <row r="100" spans="1:20" x14ac:dyDescent="0.35">
      <c r="A100">
        <v>-1.3306339999999999</v>
      </c>
      <c r="B100">
        <v>-89.585079999999991</v>
      </c>
      <c r="C100">
        <v>-1.3306339999999999</v>
      </c>
      <c r="D100">
        <v>-62.576159999999994</v>
      </c>
      <c r="E100">
        <v>-1.3306339999999999</v>
      </c>
      <c r="F100">
        <v>-56.422815999999997</v>
      </c>
      <c r="G100">
        <v>-1.3306339999999999</v>
      </c>
      <c r="H100">
        <v>-53.416607999999997</v>
      </c>
      <c r="I100">
        <v>-1.3306339999999999</v>
      </c>
      <c r="J100">
        <v>-51.706823999999997</v>
      </c>
      <c r="K100">
        <v>-1.3306339999999999</v>
      </c>
      <c r="L100">
        <v>-50.692231999999997</v>
      </c>
      <c r="M100">
        <v>-1.3306339999999999</v>
      </c>
      <c r="N100">
        <v>-50.034619999999997</v>
      </c>
      <c r="O100">
        <v>-1.3306339999999999</v>
      </c>
      <c r="P100">
        <v>-49.574292</v>
      </c>
      <c r="Q100">
        <v>-1.3306339999999999</v>
      </c>
      <c r="R100">
        <v>-49.189124</v>
      </c>
      <c r="S100">
        <v>-1.3306339999999999</v>
      </c>
      <c r="T100">
        <v>-48.766376000000001</v>
      </c>
    </row>
    <row r="101" spans="1:20" x14ac:dyDescent="0.35">
      <c r="A101">
        <v>-1.3206259999999999</v>
      </c>
      <c r="B101">
        <v>-87.367999999999995</v>
      </c>
      <c r="C101">
        <v>-1.3206259999999999</v>
      </c>
      <c r="D101">
        <v>-60.716063999999996</v>
      </c>
      <c r="E101">
        <v>-1.3206259999999999</v>
      </c>
      <c r="F101">
        <v>-54.590907999999999</v>
      </c>
      <c r="G101">
        <v>-1.3206259999999999</v>
      </c>
      <c r="H101">
        <v>-51.706823999999997</v>
      </c>
      <c r="I101">
        <v>-1.3206259999999999</v>
      </c>
      <c r="J101">
        <v>-50.053407999999997</v>
      </c>
      <c r="K101">
        <v>-1.3206259999999999</v>
      </c>
      <c r="L101">
        <v>-49.066995999999996</v>
      </c>
      <c r="M101">
        <v>-1.3206259999999999</v>
      </c>
      <c r="N101">
        <v>-48.437571999999996</v>
      </c>
      <c r="O101">
        <v>-1.3206259999999999</v>
      </c>
      <c r="P101">
        <v>-47.977243999999999</v>
      </c>
      <c r="Q101">
        <v>-1.3206259999999999</v>
      </c>
      <c r="R101">
        <v>-47.563887999999999</v>
      </c>
      <c r="S101">
        <v>-1.3206259999999999</v>
      </c>
      <c r="T101">
        <v>-47.131747999999995</v>
      </c>
    </row>
    <row r="102" spans="1:20" x14ac:dyDescent="0.35">
      <c r="A102">
        <v>-1.3106179999999998</v>
      </c>
      <c r="B102">
        <v>-85.150919999999999</v>
      </c>
      <c r="C102">
        <v>-1.3106179999999998</v>
      </c>
      <c r="D102">
        <v>-58.940519999999999</v>
      </c>
      <c r="E102">
        <v>-1.3106179999999998</v>
      </c>
      <c r="F102">
        <v>-53.040831999999995</v>
      </c>
      <c r="G102">
        <v>-1.3106179999999998</v>
      </c>
      <c r="H102">
        <v>-50.156748</v>
      </c>
      <c r="I102">
        <v>-1.3106179999999998</v>
      </c>
      <c r="J102">
        <v>-48.531515999999996</v>
      </c>
      <c r="K102">
        <v>-1.3106179999999998</v>
      </c>
      <c r="L102">
        <v>-47.545103999999995</v>
      </c>
      <c r="M102">
        <v>-1.3106179999999998</v>
      </c>
      <c r="N102">
        <v>-46.925072</v>
      </c>
      <c r="O102">
        <v>-1.3106179999999998</v>
      </c>
      <c r="P102">
        <v>-46.492927999999999</v>
      </c>
      <c r="Q102">
        <v>-1.3106179999999998</v>
      </c>
      <c r="R102">
        <v>-46.117151999999997</v>
      </c>
      <c r="S102">
        <v>-1.3106179999999998</v>
      </c>
      <c r="T102">
        <v>-45.73198</v>
      </c>
    </row>
    <row r="103" spans="1:20" x14ac:dyDescent="0.35">
      <c r="A103">
        <v>-1.300611</v>
      </c>
      <c r="B103">
        <v>-83.008991999999992</v>
      </c>
      <c r="C103">
        <v>-1.300611</v>
      </c>
      <c r="D103">
        <v>-57.371651999999997</v>
      </c>
      <c r="E103">
        <v>-1.300611</v>
      </c>
      <c r="F103">
        <v>-51.584699999999998</v>
      </c>
      <c r="G103">
        <v>-1.300611</v>
      </c>
      <c r="H103">
        <v>-48.803951999999995</v>
      </c>
      <c r="I103">
        <v>-1.300611</v>
      </c>
      <c r="J103">
        <v>-47.235084000000001</v>
      </c>
      <c r="K103">
        <v>-1.300611</v>
      </c>
      <c r="L103">
        <v>-46.276855999999995</v>
      </c>
      <c r="M103">
        <v>-1.300611</v>
      </c>
      <c r="N103">
        <v>-45.675615999999998</v>
      </c>
      <c r="O103">
        <v>-1.300611</v>
      </c>
      <c r="P103">
        <v>-45.224683999999996</v>
      </c>
      <c r="Q103">
        <v>-1.300611</v>
      </c>
      <c r="R103">
        <v>-44.830120000000001</v>
      </c>
      <c r="S103">
        <v>-1.300611</v>
      </c>
      <c r="T103">
        <v>-44.426159999999996</v>
      </c>
    </row>
    <row r="104" spans="1:20" x14ac:dyDescent="0.35">
      <c r="A104">
        <v>-1.2906029999999999</v>
      </c>
      <c r="B104">
        <v>-80.867071999999993</v>
      </c>
      <c r="C104">
        <v>-1.2906029999999999</v>
      </c>
      <c r="D104">
        <v>-55.859151999999995</v>
      </c>
      <c r="E104">
        <v>-1.2906029999999999</v>
      </c>
      <c r="F104">
        <v>-50.30706</v>
      </c>
      <c r="G104">
        <v>-1.2906029999999999</v>
      </c>
      <c r="H104">
        <v>-47.545103999999995</v>
      </c>
      <c r="I104">
        <v>-1.2906029999999999</v>
      </c>
      <c r="J104">
        <v>-45.985627999999998</v>
      </c>
      <c r="K104">
        <v>-1.2906029999999999</v>
      </c>
      <c r="L104">
        <v>-45.0274</v>
      </c>
      <c r="M104">
        <v>-1.2906029999999999</v>
      </c>
      <c r="N104">
        <v>-44.435552000000001</v>
      </c>
      <c r="O104">
        <v>-1.2906029999999999</v>
      </c>
      <c r="P104">
        <v>-44.022196000000001</v>
      </c>
      <c r="Q104">
        <v>-1.2906029999999999</v>
      </c>
      <c r="R104">
        <v>-43.665208</v>
      </c>
      <c r="S104">
        <v>-1.2906029999999999</v>
      </c>
      <c r="T104">
        <v>-43.289435999999995</v>
      </c>
    </row>
    <row r="105" spans="1:20" x14ac:dyDescent="0.35">
      <c r="A105">
        <v>-1.2805949999999999</v>
      </c>
      <c r="B105">
        <v>-78.819087999999994</v>
      </c>
      <c r="C105">
        <v>-1.2805949999999999</v>
      </c>
      <c r="D105">
        <v>-54.515751999999999</v>
      </c>
      <c r="E105">
        <v>-1.2805949999999999</v>
      </c>
      <c r="F105">
        <v>-49.076387999999994</v>
      </c>
      <c r="G105">
        <v>-1.2805949999999999</v>
      </c>
      <c r="H105">
        <v>-46.417771999999999</v>
      </c>
      <c r="I105">
        <v>-1.2805949999999999</v>
      </c>
      <c r="J105">
        <v>-44.914663999999995</v>
      </c>
      <c r="K105">
        <v>-1.2805949999999999</v>
      </c>
      <c r="L105">
        <v>-43.994015999999995</v>
      </c>
      <c r="M105">
        <v>-1.2805949999999999</v>
      </c>
      <c r="N105">
        <v>-43.411563999999998</v>
      </c>
      <c r="O105">
        <v>-1.2805949999999999</v>
      </c>
      <c r="P105">
        <v>-42.970023999999995</v>
      </c>
      <c r="Q105">
        <v>-1.2805949999999999</v>
      </c>
      <c r="R105">
        <v>-42.594248</v>
      </c>
      <c r="S105">
        <v>-1.2805949999999999</v>
      </c>
      <c r="T105">
        <v>-42.199683999999998</v>
      </c>
    </row>
    <row r="106" spans="1:20" x14ac:dyDescent="0.35">
      <c r="A106">
        <v>-1.2705869999999999</v>
      </c>
      <c r="B106">
        <v>-76.761712000000003</v>
      </c>
      <c r="C106">
        <v>-1.2705869999999999</v>
      </c>
      <c r="D106">
        <v>-53.200536</v>
      </c>
      <c r="E106">
        <v>-1.2705869999999999</v>
      </c>
      <c r="F106">
        <v>-47.996032</v>
      </c>
      <c r="G106">
        <v>-1.2705869999999999</v>
      </c>
      <c r="H106">
        <v>-45.346812</v>
      </c>
      <c r="I106">
        <v>-1.2705869999999999</v>
      </c>
      <c r="J106">
        <v>-43.843703999999995</v>
      </c>
      <c r="K106">
        <v>-1.2705869999999999</v>
      </c>
      <c r="L106">
        <v>-42.932448000000001</v>
      </c>
      <c r="M106">
        <v>-1.2705869999999999</v>
      </c>
      <c r="N106">
        <v>-42.359387999999996</v>
      </c>
      <c r="O106">
        <v>-1.2705869999999999</v>
      </c>
      <c r="P106">
        <v>-41.946035999999999</v>
      </c>
      <c r="Q106">
        <v>-1.2705869999999999</v>
      </c>
      <c r="R106">
        <v>-41.607835999999999</v>
      </c>
      <c r="S106">
        <v>-1.2705869999999999</v>
      </c>
      <c r="T106">
        <v>-41.232059999999997</v>
      </c>
    </row>
    <row r="107" spans="1:20" x14ac:dyDescent="0.35">
      <c r="A107">
        <v>-1.2605789999999999</v>
      </c>
      <c r="B107">
        <v>-74.826464000000001</v>
      </c>
      <c r="C107">
        <v>-1.2605789999999999</v>
      </c>
      <c r="D107">
        <v>-52.035632</v>
      </c>
      <c r="E107">
        <v>-1.2605789999999999</v>
      </c>
      <c r="F107">
        <v>-46.943860000000001</v>
      </c>
      <c r="G107">
        <v>-1.2605789999999999</v>
      </c>
      <c r="H107">
        <v>-44.388579999999997</v>
      </c>
      <c r="I107">
        <v>-1.2605789999999999</v>
      </c>
      <c r="J107">
        <v>-42.951236000000002</v>
      </c>
      <c r="K107">
        <v>-1.2605789999999999</v>
      </c>
      <c r="L107">
        <v>-42.049371999999998</v>
      </c>
      <c r="M107">
        <v>-1.2605789999999999</v>
      </c>
      <c r="N107">
        <v>-41.476315999999997</v>
      </c>
      <c r="O107">
        <v>-1.2605789999999999</v>
      </c>
      <c r="P107">
        <v>-41.062959999999997</v>
      </c>
      <c r="Q107">
        <v>-1.2605789999999999</v>
      </c>
      <c r="R107">
        <v>-40.687183999999995</v>
      </c>
      <c r="S107">
        <v>-1.2605789999999999</v>
      </c>
      <c r="T107">
        <v>-40.302011999999998</v>
      </c>
    </row>
    <row r="108" spans="1:20" x14ac:dyDescent="0.35">
      <c r="A108">
        <v>-1.250572</v>
      </c>
      <c r="B108">
        <v>-72.900607999999991</v>
      </c>
      <c r="C108">
        <v>-1.250572</v>
      </c>
      <c r="D108">
        <v>-50.870723999999996</v>
      </c>
      <c r="E108">
        <v>-1.250572</v>
      </c>
      <c r="F108">
        <v>-46.032603999999999</v>
      </c>
      <c r="G108">
        <v>-1.250572</v>
      </c>
      <c r="H108">
        <v>-43.467928000000001</v>
      </c>
      <c r="I108">
        <v>-1.250572</v>
      </c>
      <c r="J108">
        <v>-42.021187999999995</v>
      </c>
      <c r="K108">
        <v>-1.250572</v>
      </c>
      <c r="L108">
        <v>-41.147511999999999</v>
      </c>
      <c r="M108">
        <v>-1.250572</v>
      </c>
      <c r="N108">
        <v>-40.565055999999998</v>
      </c>
      <c r="O108">
        <v>-1.250572</v>
      </c>
      <c r="P108">
        <v>-40.151699999999998</v>
      </c>
      <c r="Q108">
        <v>-1.250572</v>
      </c>
      <c r="R108">
        <v>-39.813503999999995</v>
      </c>
      <c r="S108">
        <v>-1.250572</v>
      </c>
      <c r="T108">
        <v>-39.465907999999999</v>
      </c>
    </row>
    <row r="109" spans="1:20" x14ac:dyDescent="0.35">
      <c r="A109">
        <v>-1.240564</v>
      </c>
      <c r="B109">
        <v>-71.115672000000004</v>
      </c>
      <c r="C109">
        <v>-1.240564</v>
      </c>
      <c r="D109">
        <v>-49.865519999999997</v>
      </c>
      <c r="E109">
        <v>-1.240564</v>
      </c>
      <c r="F109">
        <v>-45.093159999999997</v>
      </c>
      <c r="G109">
        <v>-1.240564</v>
      </c>
      <c r="H109">
        <v>-42.650611999999995</v>
      </c>
      <c r="I109">
        <v>-1.240564</v>
      </c>
      <c r="J109">
        <v>-41.260244</v>
      </c>
      <c r="K109">
        <v>-1.240564</v>
      </c>
      <c r="L109">
        <v>-40.367775999999999</v>
      </c>
      <c r="M109">
        <v>-1.240564</v>
      </c>
      <c r="N109">
        <v>-39.804111999999996</v>
      </c>
      <c r="O109">
        <v>-1.240564</v>
      </c>
      <c r="P109">
        <v>-39.400148000000002</v>
      </c>
      <c r="Q109">
        <v>-1.240564</v>
      </c>
      <c r="R109">
        <v>-39.033767999999995</v>
      </c>
      <c r="S109">
        <v>-1.240564</v>
      </c>
      <c r="T109">
        <v>-38.648595999999998</v>
      </c>
    </row>
    <row r="110" spans="1:20" x14ac:dyDescent="0.35">
      <c r="A110">
        <v>-1.230556</v>
      </c>
      <c r="B110">
        <v>-69.368312000000003</v>
      </c>
      <c r="C110">
        <v>-1.230556</v>
      </c>
      <c r="D110">
        <v>-48.860319999999994</v>
      </c>
      <c r="E110">
        <v>-1.230556</v>
      </c>
      <c r="F110">
        <v>-44.313423999999998</v>
      </c>
      <c r="G110">
        <v>-1.230556</v>
      </c>
      <c r="H110">
        <v>-41.87088</v>
      </c>
      <c r="I110">
        <v>-1.230556</v>
      </c>
      <c r="J110">
        <v>-40.45232</v>
      </c>
      <c r="K110">
        <v>-1.230556</v>
      </c>
      <c r="L110">
        <v>-39.578643999999997</v>
      </c>
      <c r="M110">
        <v>-1.230556</v>
      </c>
      <c r="N110">
        <v>-39.014980000000001</v>
      </c>
      <c r="O110">
        <v>-1.230556</v>
      </c>
      <c r="P110">
        <v>-38.620412000000002</v>
      </c>
      <c r="Q110">
        <v>-1.230556</v>
      </c>
      <c r="R110">
        <v>-38.282215999999998</v>
      </c>
      <c r="S110">
        <v>-1.230556</v>
      </c>
      <c r="T110">
        <v>-37.934623999999999</v>
      </c>
    </row>
    <row r="111" spans="1:20" x14ac:dyDescent="0.35">
      <c r="A111">
        <v>-1.220548</v>
      </c>
      <c r="B111">
        <v>-67.761871999999997</v>
      </c>
      <c r="C111">
        <v>-1.220548</v>
      </c>
      <c r="D111">
        <v>-47.996032</v>
      </c>
      <c r="E111">
        <v>-1.220548</v>
      </c>
      <c r="F111">
        <v>-43.505503999999995</v>
      </c>
      <c r="G111">
        <v>-1.220548</v>
      </c>
      <c r="H111">
        <v>-41.166295999999996</v>
      </c>
      <c r="I111">
        <v>-1.220548</v>
      </c>
      <c r="J111">
        <v>-39.785319999999999</v>
      </c>
      <c r="K111">
        <v>-1.220548</v>
      </c>
      <c r="L111">
        <v>-38.921036000000001</v>
      </c>
      <c r="M111">
        <v>-1.220548</v>
      </c>
      <c r="N111">
        <v>-38.366763999999996</v>
      </c>
      <c r="O111">
        <v>-1.220548</v>
      </c>
      <c r="P111">
        <v>-37.962803999999998</v>
      </c>
      <c r="Q111">
        <v>-1.220548</v>
      </c>
      <c r="R111">
        <v>-37.596423999999999</v>
      </c>
      <c r="S111">
        <v>-1.220548</v>
      </c>
      <c r="T111">
        <v>-37.230039999999995</v>
      </c>
    </row>
    <row r="112" spans="1:20" x14ac:dyDescent="0.35">
      <c r="A112">
        <v>-1.2105399999999999</v>
      </c>
      <c r="B112">
        <v>-66.230580000000003</v>
      </c>
      <c r="C112">
        <v>-1.2105399999999999</v>
      </c>
      <c r="D112">
        <v>-47.131747999999995</v>
      </c>
      <c r="E112">
        <v>-1.2105399999999999</v>
      </c>
      <c r="F112">
        <v>-42.847895999999999</v>
      </c>
      <c r="G112">
        <v>-1.2105399999999999</v>
      </c>
      <c r="H112">
        <v>-40.471111999999998</v>
      </c>
      <c r="I112">
        <v>-1.2105399999999999</v>
      </c>
      <c r="J112">
        <v>-39.080739999999999</v>
      </c>
      <c r="K112">
        <v>-1.2105399999999999</v>
      </c>
      <c r="L112">
        <v>-38.235244000000002</v>
      </c>
      <c r="M112">
        <v>-1.2105399999999999</v>
      </c>
      <c r="N112">
        <v>-37.680971999999997</v>
      </c>
      <c r="O112">
        <v>-1.2105399999999999</v>
      </c>
      <c r="P112">
        <v>-37.277015999999996</v>
      </c>
      <c r="Q112">
        <v>-1.2105399999999999</v>
      </c>
      <c r="R112">
        <v>-36.948208000000001</v>
      </c>
      <c r="S112">
        <v>-1.2105399999999999</v>
      </c>
      <c r="T112">
        <v>-36.591223999999997</v>
      </c>
    </row>
    <row r="113" spans="1:20" x14ac:dyDescent="0.35">
      <c r="A113">
        <v>-1.2005329999999999</v>
      </c>
      <c r="B113">
        <v>-64.830811999999995</v>
      </c>
      <c r="C113">
        <v>-1.2005329999999999</v>
      </c>
      <c r="D113">
        <v>-46.389587999999996</v>
      </c>
      <c r="E113">
        <v>-1.2005329999999999</v>
      </c>
      <c r="F113">
        <v>-42.152712000000001</v>
      </c>
      <c r="G113">
        <v>-1.2005329999999999</v>
      </c>
      <c r="H113">
        <v>-39.869872000000001</v>
      </c>
      <c r="I113">
        <v>-1.2005329999999999</v>
      </c>
      <c r="J113">
        <v>-38.507680000000001</v>
      </c>
      <c r="K113">
        <v>-1.2005329999999999</v>
      </c>
      <c r="L113">
        <v>-37.671579999999999</v>
      </c>
      <c r="M113">
        <v>-1.2005329999999999</v>
      </c>
      <c r="N113">
        <v>-37.126703999999997</v>
      </c>
      <c r="O113">
        <v>-1.2005329999999999</v>
      </c>
      <c r="P113">
        <v>-36.713347999999996</v>
      </c>
      <c r="Q113">
        <v>-1.2005329999999999</v>
      </c>
      <c r="R113">
        <v>-36.356359999999995</v>
      </c>
      <c r="S113">
        <v>-1.2005329999999999</v>
      </c>
      <c r="T113">
        <v>-35.971191999999995</v>
      </c>
    </row>
    <row r="114" spans="1:20" x14ac:dyDescent="0.35">
      <c r="A114">
        <v>-1.1905250000000001</v>
      </c>
      <c r="B114">
        <v>-63.487415999999996</v>
      </c>
      <c r="C114">
        <v>-1.1905250000000001</v>
      </c>
      <c r="D114">
        <v>-45.685007999999996</v>
      </c>
      <c r="E114">
        <v>-1.1905250000000001</v>
      </c>
      <c r="F114">
        <v>-41.598439999999997</v>
      </c>
      <c r="G114">
        <v>-1.1905250000000001</v>
      </c>
      <c r="H114">
        <v>-39.268628</v>
      </c>
      <c r="I114">
        <v>-1.1905250000000001</v>
      </c>
      <c r="J114">
        <v>-37.915832000000002</v>
      </c>
      <c r="K114">
        <v>-1.1905250000000001</v>
      </c>
      <c r="L114">
        <v>-37.070335999999998</v>
      </c>
      <c r="M114">
        <v>-1.1905250000000001</v>
      </c>
      <c r="N114">
        <v>-36.525463999999999</v>
      </c>
      <c r="O114">
        <v>-1.1905250000000001</v>
      </c>
      <c r="P114">
        <v>-36.130896</v>
      </c>
      <c r="Q114">
        <v>-1.1905250000000001</v>
      </c>
      <c r="R114">
        <v>-35.783304000000001</v>
      </c>
      <c r="S114">
        <v>-1.1905250000000001</v>
      </c>
      <c r="T114">
        <v>-35.416919999999998</v>
      </c>
    </row>
    <row r="115" spans="1:20" x14ac:dyDescent="0.35">
      <c r="A115">
        <v>-1.180517</v>
      </c>
      <c r="B115">
        <v>-62.294323999999996</v>
      </c>
      <c r="C115">
        <v>-1.180517</v>
      </c>
      <c r="D115">
        <v>-45.064979999999998</v>
      </c>
      <c r="E115">
        <v>-1.180517</v>
      </c>
      <c r="F115">
        <v>-40.997199999999999</v>
      </c>
      <c r="G115">
        <v>-1.180517</v>
      </c>
      <c r="H115">
        <v>-38.770724000000001</v>
      </c>
      <c r="I115">
        <v>-1.180517</v>
      </c>
      <c r="J115">
        <v>-37.436715999999997</v>
      </c>
      <c r="K115">
        <v>-1.180517</v>
      </c>
      <c r="L115">
        <v>-36.591223999999997</v>
      </c>
      <c r="M115">
        <v>-1.180517</v>
      </c>
      <c r="N115">
        <v>-36.046343999999998</v>
      </c>
      <c r="O115">
        <v>-1.180517</v>
      </c>
      <c r="P115">
        <v>-35.632992000000002</v>
      </c>
      <c r="Q115">
        <v>-1.180517</v>
      </c>
      <c r="R115">
        <v>-35.257216</v>
      </c>
      <c r="S115">
        <v>-1.180517</v>
      </c>
      <c r="T115">
        <v>-34.872043999999995</v>
      </c>
    </row>
    <row r="116" spans="1:20" x14ac:dyDescent="0.35">
      <c r="A116">
        <v>-1.170509</v>
      </c>
      <c r="B116">
        <v>-61.166995999999997</v>
      </c>
      <c r="C116">
        <v>-1.170509</v>
      </c>
      <c r="D116">
        <v>-44.454339999999995</v>
      </c>
      <c r="E116">
        <v>-1.170509</v>
      </c>
      <c r="F116">
        <v>-40.527479999999997</v>
      </c>
      <c r="G116">
        <v>-1.170509</v>
      </c>
      <c r="H116">
        <v>-38.272819999999996</v>
      </c>
      <c r="I116">
        <v>-1.170509</v>
      </c>
      <c r="J116">
        <v>-36.910627999999996</v>
      </c>
      <c r="K116">
        <v>-1.170509</v>
      </c>
      <c r="L116">
        <v>-36.065135999999995</v>
      </c>
      <c r="M116">
        <v>-1.170509</v>
      </c>
      <c r="N116">
        <v>-35.52026</v>
      </c>
      <c r="O116">
        <v>-1.170509</v>
      </c>
      <c r="P116">
        <v>-35.116299999999995</v>
      </c>
      <c r="Q116">
        <v>-1.170509</v>
      </c>
      <c r="R116">
        <v>-34.768704</v>
      </c>
      <c r="S116">
        <v>-1.170509</v>
      </c>
      <c r="T116">
        <v>-34.411715999999998</v>
      </c>
    </row>
    <row r="117" spans="1:20" x14ac:dyDescent="0.35">
      <c r="A117">
        <v>-1.1605019999999999</v>
      </c>
      <c r="B117">
        <v>-60.161791999999998</v>
      </c>
      <c r="C117">
        <v>-1.1605019999999999</v>
      </c>
      <c r="D117">
        <v>-43.956435999999997</v>
      </c>
      <c r="E117">
        <v>-1.1605019999999999</v>
      </c>
      <c r="F117">
        <v>-40.020179999999996</v>
      </c>
      <c r="G117">
        <v>-1.1605019999999999</v>
      </c>
      <c r="H117">
        <v>-37.850071999999997</v>
      </c>
      <c r="I117">
        <v>-1.1605019999999999</v>
      </c>
      <c r="J117">
        <v>-36.516064</v>
      </c>
      <c r="K117">
        <v>-1.1605019999999999</v>
      </c>
      <c r="L117">
        <v>-35.661172000000001</v>
      </c>
      <c r="M117">
        <v>-1.1605019999999999</v>
      </c>
      <c r="N117">
        <v>-35.106904</v>
      </c>
      <c r="O117">
        <v>-1.1605019999999999</v>
      </c>
      <c r="P117">
        <v>-34.684156000000002</v>
      </c>
      <c r="Q117">
        <v>-1.1605019999999999</v>
      </c>
      <c r="R117">
        <v>-34.317771999999998</v>
      </c>
      <c r="S117">
        <v>-1.1605019999999999</v>
      </c>
      <c r="T117">
        <v>-33.942</v>
      </c>
    </row>
    <row r="118" spans="1:20" x14ac:dyDescent="0.35">
      <c r="A118">
        <v>-1.1504939999999999</v>
      </c>
      <c r="B118">
        <v>-59.212955999999998</v>
      </c>
      <c r="C118">
        <v>-1.1504939999999999</v>
      </c>
      <c r="D118">
        <v>-43.467928000000001</v>
      </c>
      <c r="E118">
        <v>-1.1504939999999999</v>
      </c>
      <c r="F118">
        <v>-39.625616000000001</v>
      </c>
      <c r="G118">
        <v>-1.1504939999999999</v>
      </c>
      <c r="H118">
        <v>-37.399139999999996</v>
      </c>
      <c r="I118">
        <v>-1.1504939999999999</v>
      </c>
      <c r="J118">
        <v>-36.05574</v>
      </c>
      <c r="K118">
        <v>-1.1504939999999999</v>
      </c>
      <c r="L118">
        <v>-35.200848000000001</v>
      </c>
      <c r="M118">
        <v>-1.1504939999999999</v>
      </c>
      <c r="N118">
        <v>-34.637183999999998</v>
      </c>
      <c r="O118">
        <v>-1.1504939999999999</v>
      </c>
      <c r="P118">
        <v>-34.242619999999995</v>
      </c>
      <c r="Q118">
        <v>-1.1504939999999999</v>
      </c>
      <c r="R118">
        <v>-33.904420000000002</v>
      </c>
      <c r="S118">
        <v>-1.1504939999999999</v>
      </c>
      <c r="T118">
        <v>-33.547432000000001</v>
      </c>
    </row>
    <row r="119" spans="1:20" x14ac:dyDescent="0.35">
      <c r="A119">
        <v>-1.1404859999999999</v>
      </c>
      <c r="B119">
        <v>-58.367463999999998</v>
      </c>
      <c r="C119">
        <v>-1.1404859999999999</v>
      </c>
      <c r="D119">
        <v>-43.063967999999996</v>
      </c>
      <c r="E119">
        <v>-1.1404859999999999</v>
      </c>
      <c r="F119">
        <v>-39.202867999999995</v>
      </c>
      <c r="G119">
        <v>-1.1404859999999999</v>
      </c>
      <c r="H119">
        <v>-37.032759999999996</v>
      </c>
      <c r="I119">
        <v>-1.1404859999999999</v>
      </c>
      <c r="J119">
        <v>-35.698751999999999</v>
      </c>
      <c r="K119">
        <v>-1.1404859999999999</v>
      </c>
      <c r="L119">
        <v>-34.853256000000002</v>
      </c>
      <c r="M119">
        <v>-1.1404859999999999</v>
      </c>
      <c r="N119">
        <v>-34.289588000000002</v>
      </c>
      <c r="O119">
        <v>-1.1404859999999999</v>
      </c>
      <c r="P119">
        <v>-33.895023999999999</v>
      </c>
      <c r="Q119">
        <v>-1.1404859999999999</v>
      </c>
      <c r="R119">
        <v>-33.519247999999997</v>
      </c>
      <c r="S119">
        <v>-1.1404859999999999</v>
      </c>
      <c r="T119">
        <v>-33.134079999999997</v>
      </c>
    </row>
    <row r="120" spans="1:20" x14ac:dyDescent="0.35">
      <c r="A120">
        <v>-1.1304779999999999</v>
      </c>
      <c r="B120">
        <v>-57.568936000000001</v>
      </c>
      <c r="C120">
        <v>-1.1304779999999999</v>
      </c>
      <c r="D120">
        <v>-42.650611999999995</v>
      </c>
      <c r="E120">
        <v>-1.1304779999999999</v>
      </c>
      <c r="F120">
        <v>-38.892851999999998</v>
      </c>
      <c r="G120">
        <v>-1.1304779999999999</v>
      </c>
      <c r="H120">
        <v>-36.656984000000001</v>
      </c>
      <c r="I120">
        <v>-1.1304779999999999</v>
      </c>
      <c r="J120">
        <v>-35.294792000000001</v>
      </c>
      <c r="K120">
        <v>-1.1304779999999999</v>
      </c>
      <c r="L120">
        <v>-34.439900000000002</v>
      </c>
      <c r="M120">
        <v>-1.1304779999999999</v>
      </c>
      <c r="N120">
        <v>-33.904420000000002</v>
      </c>
      <c r="O120">
        <v>-1.1304779999999999</v>
      </c>
      <c r="P120">
        <v>-33.491067999999999</v>
      </c>
      <c r="Q120">
        <v>-1.1304779999999999</v>
      </c>
      <c r="R120">
        <v>-33.143473999999998</v>
      </c>
      <c r="S120">
        <v>-1.1304779999999999</v>
      </c>
      <c r="T120">
        <v>-32.786485999999996</v>
      </c>
    </row>
    <row r="121" spans="1:20" x14ac:dyDescent="0.35">
      <c r="A121">
        <v>-1.1204699999999999</v>
      </c>
      <c r="B121">
        <v>-56.883143999999994</v>
      </c>
      <c r="C121">
        <v>-1.1204699999999999</v>
      </c>
      <c r="D121">
        <v>-42.303024000000001</v>
      </c>
      <c r="E121">
        <v>-1.1204699999999999</v>
      </c>
      <c r="F121">
        <v>-38.517071999999999</v>
      </c>
      <c r="G121">
        <v>-1.1204699999999999</v>
      </c>
      <c r="H121">
        <v>-36.337572000000002</v>
      </c>
      <c r="I121">
        <v>-1.1204699999999999</v>
      </c>
      <c r="J121">
        <v>-34.984780000000001</v>
      </c>
      <c r="K121">
        <v>-1.1204699999999999</v>
      </c>
      <c r="L121">
        <v>-34.139279999999999</v>
      </c>
      <c r="M121">
        <v>-1.1204699999999999</v>
      </c>
      <c r="N121">
        <v>-33.594403999999997</v>
      </c>
      <c r="O121">
        <v>-1.1204699999999999</v>
      </c>
      <c r="P121">
        <v>-33.181049999999999</v>
      </c>
      <c r="Q121">
        <v>-1.1204699999999999</v>
      </c>
      <c r="R121">
        <v>-32.805273999999997</v>
      </c>
      <c r="S121">
        <v>-1.1204699999999999</v>
      </c>
      <c r="T121">
        <v>-32.420105999999997</v>
      </c>
    </row>
    <row r="122" spans="1:20" x14ac:dyDescent="0.35">
      <c r="A122">
        <v>-1.110463</v>
      </c>
      <c r="B122">
        <v>-56.206747999999997</v>
      </c>
      <c r="C122">
        <v>-1.110463</v>
      </c>
      <c r="D122">
        <v>-41.964824</v>
      </c>
      <c r="E122">
        <v>-1.110463</v>
      </c>
      <c r="F122">
        <v>-38.254031999999995</v>
      </c>
      <c r="G122">
        <v>-1.110463</v>
      </c>
      <c r="H122">
        <v>-36.008767999999996</v>
      </c>
      <c r="I122">
        <v>-1.110463</v>
      </c>
      <c r="J122">
        <v>-34.627791999999999</v>
      </c>
      <c r="K122">
        <v>-1.110463</v>
      </c>
      <c r="L122">
        <v>-33.782291999999998</v>
      </c>
      <c r="M122">
        <v>-1.110463</v>
      </c>
      <c r="N122">
        <v>-33.228023999999998</v>
      </c>
      <c r="O122">
        <v>-1.110463</v>
      </c>
      <c r="P122">
        <v>-32.824064</v>
      </c>
      <c r="Q122">
        <v>-1.110463</v>
      </c>
      <c r="R122">
        <v>-32.467075999999999</v>
      </c>
      <c r="S122">
        <v>-1.110463</v>
      </c>
      <c r="T122">
        <v>-32.110087999999998</v>
      </c>
    </row>
    <row r="123" spans="1:20" x14ac:dyDescent="0.35">
      <c r="A123">
        <v>-1.100455</v>
      </c>
      <c r="B123">
        <v>-55.596108000000001</v>
      </c>
      <c r="C123">
        <v>-1.100455</v>
      </c>
      <c r="D123">
        <v>-41.664200000000001</v>
      </c>
      <c r="E123">
        <v>-1.100455</v>
      </c>
      <c r="F123">
        <v>-37.925227999999997</v>
      </c>
      <c r="G123">
        <v>-1.100455</v>
      </c>
      <c r="H123">
        <v>-35.71754</v>
      </c>
      <c r="I123">
        <v>-1.100455</v>
      </c>
      <c r="J123">
        <v>-34.355351999999996</v>
      </c>
      <c r="K123">
        <v>-1.100455</v>
      </c>
      <c r="L123">
        <v>-33.509853999999997</v>
      </c>
      <c r="M123">
        <v>-1.100455</v>
      </c>
      <c r="N123">
        <v>-32.955585999999997</v>
      </c>
      <c r="O123">
        <v>-1.100455</v>
      </c>
      <c r="P123">
        <v>-32.523441999999996</v>
      </c>
      <c r="Q123">
        <v>-1.100455</v>
      </c>
      <c r="R123">
        <v>-32.166454000000002</v>
      </c>
      <c r="S123">
        <v>-1.100455</v>
      </c>
      <c r="T123">
        <v>-31.771889999999999</v>
      </c>
    </row>
    <row r="124" spans="1:20" x14ac:dyDescent="0.35">
      <c r="A124">
        <v>-1.0904469999999999</v>
      </c>
      <c r="B124">
        <v>-54.976079999999996</v>
      </c>
      <c r="C124">
        <v>-1.0904469999999999</v>
      </c>
      <c r="D124">
        <v>-41.354188000000001</v>
      </c>
      <c r="E124">
        <v>-1.0904469999999999</v>
      </c>
      <c r="F124">
        <v>-37.680971999999997</v>
      </c>
      <c r="G124">
        <v>-1.0904469999999999</v>
      </c>
      <c r="H124">
        <v>-35.407527999999999</v>
      </c>
      <c r="I124">
        <v>-1.0904469999999999</v>
      </c>
      <c r="J124">
        <v>-34.026547999999998</v>
      </c>
      <c r="K124">
        <v>-1.0904469999999999</v>
      </c>
      <c r="L124">
        <v>-33.171658000000001</v>
      </c>
      <c r="M124">
        <v>-1.0904469999999999</v>
      </c>
      <c r="N124">
        <v>-32.607991999999996</v>
      </c>
      <c r="O124">
        <v>-1.0904469999999999</v>
      </c>
      <c r="P124">
        <v>-32.194637999999998</v>
      </c>
      <c r="Q124">
        <v>-1.0904469999999999</v>
      </c>
      <c r="R124">
        <v>-31.847043999999997</v>
      </c>
      <c r="S124">
        <v>-1.0904469999999999</v>
      </c>
      <c r="T124">
        <v>-31.480663999999997</v>
      </c>
    </row>
    <row r="125" spans="1:20" x14ac:dyDescent="0.35">
      <c r="A125">
        <v>-1.0804389999999999</v>
      </c>
      <c r="B125">
        <v>-54.421807999999999</v>
      </c>
      <c r="C125">
        <v>-1.0804389999999999</v>
      </c>
      <c r="D125">
        <v>-41.081752000000002</v>
      </c>
      <c r="E125">
        <v>-1.0804389999999999</v>
      </c>
      <c r="F125">
        <v>-37.352167999999999</v>
      </c>
      <c r="G125">
        <v>-1.0804389999999999</v>
      </c>
      <c r="H125">
        <v>-35.135087999999996</v>
      </c>
      <c r="I125">
        <v>-1.0804389999999999</v>
      </c>
      <c r="J125">
        <v>-33.7729</v>
      </c>
      <c r="K125">
        <v>-1.0804389999999999</v>
      </c>
      <c r="L125">
        <v>-32.918005999999998</v>
      </c>
      <c r="M125">
        <v>-1.0804389999999999</v>
      </c>
      <c r="N125">
        <v>-32.344947999999995</v>
      </c>
      <c r="O125">
        <v>-1.0804389999999999</v>
      </c>
      <c r="P125">
        <v>-31.912807999999998</v>
      </c>
      <c r="Q125">
        <v>-1.0804389999999999</v>
      </c>
      <c r="R125">
        <v>-31.546423999999998</v>
      </c>
      <c r="S125">
        <v>-1.0804389999999999</v>
      </c>
      <c r="T125">
        <v>-31.151859999999999</v>
      </c>
    </row>
    <row r="126" spans="1:20" x14ac:dyDescent="0.35">
      <c r="A126">
        <v>-1.0704320000000001</v>
      </c>
      <c r="B126">
        <v>-53.848751999999998</v>
      </c>
      <c r="C126">
        <v>-1.0704320000000001</v>
      </c>
      <c r="D126">
        <v>-40.771732</v>
      </c>
      <c r="E126">
        <v>-1.0704320000000001</v>
      </c>
      <c r="F126">
        <v>-37.098520000000001</v>
      </c>
      <c r="G126">
        <v>-1.0704320000000001</v>
      </c>
      <c r="H126">
        <v>-34.81568</v>
      </c>
      <c r="I126">
        <v>-1.0704320000000001</v>
      </c>
      <c r="J126">
        <v>-33.425303999999997</v>
      </c>
      <c r="K126">
        <v>-1.0704320000000001</v>
      </c>
      <c r="L126">
        <v>-32.561019999999999</v>
      </c>
      <c r="M126">
        <v>-1.0704320000000001</v>
      </c>
      <c r="N126">
        <v>-31.997353999999998</v>
      </c>
      <c r="O126">
        <v>-1.0704320000000001</v>
      </c>
      <c r="P126">
        <v>-31.584</v>
      </c>
      <c r="Q126">
        <v>-1.0704320000000001</v>
      </c>
      <c r="R126">
        <v>-31.236409999999999</v>
      </c>
      <c r="S126">
        <v>-1.0704320000000001</v>
      </c>
      <c r="T126">
        <v>-30.860631999999999</v>
      </c>
    </row>
    <row r="127" spans="1:20" x14ac:dyDescent="0.35">
      <c r="A127">
        <v>-1.060424</v>
      </c>
      <c r="B127">
        <v>-53.285087999999995</v>
      </c>
      <c r="C127">
        <v>-1.060424</v>
      </c>
      <c r="D127">
        <v>-40.471111999999998</v>
      </c>
      <c r="E127">
        <v>-1.060424</v>
      </c>
      <c r="F127">
        <v>-36.76032</v>
      </c>
      <c r="G127">
        <v>-1.060424</v>
      </c>
      <c r="H127">
        <v>-34.524451999999997</v>
      </c>
      <c r="I127">
        <v>-1.060424</v>
      </c>
      <c r="J127">
        <v>-33.152867999999998</v>
      </c>
      <c r="K127">
        <v>-1.060424</v>
      </c>
      <c r="L127">
        <v>-32.288581999999998</v>
      </c>
      <c r="M127">
        <v>-1.060424</v>
      </c>
      <c r="N127">
        <v>-31.724917999999999</v>
      </c>
      <c r="O127">
        <v>-1.060424</v>
      </c>
      <c r="P127">
        <v>-31.311561999999999</v>
      </c>
      <c r="Q127">
        <v>-1.060424</v>
      </c>
      <c r="R127">
        <v>-30.916998</v>
      </c>
      <c r="S127">
        <v>-1.060424</v>
      </c>
      <c r="T127">
        <v>-30.51304</v>
      </c>
    </row>
    <row r="128" spans="1:20" x14ac:dyDescent="0.35">
      <c r="A128">
        <v>-1.050416</v>
      </c>
      <c r="B128">
        <v>-52.655659999999997</v>
      </c>
      <c r="C128">
        <v>-1.050416</v>
      </c>
      <c r="D128">
        <v>-40.142308</v>
      </c>
      <c r="E128">
        <v>-1.050416</v>
      </c>
      <c r="F128">
        <v>-36.487884000000001</v>
      </c>
      <c r="G128">
        <v>-1.050416</v>
      </c>
      <c r="H128">
        <v>-34.176859999999998</v>
      </c>
      <c r="I128">
        <v>-1.050416</v>
      </c>
      <c r="J128">
        <v>-32.777093999999998</v>
      </c>
      <c r="K128">
        <v>-1.050416</v>
      </c>
      <c r="L128">
        <v>-31.903409999999997</v>
      </c>
      <c r="M128">
        <v>-1.050416</v>
      </c>
      <c r="N128">
        <v>-31.349143999999999</v>
      </c>
      <c r="O128">
        <v>-1.050416</v>
      </c>
      <c r="P128">
        <v>-30.926392</v>
      </c>
      <c r="Q128">
        <v>-1.050416</v>
      </c>
      <c r="R128">
        <v>-30.569403999999999</v>
      </c>
      <c r="S128">
        <v>-1.050416</v>
      </c>
      <c r="T128">
        <v>-30.193628</v>
      </c>
    </row>
    <row r="129" spans="1:20" x14ac:dyDescent="0.35">
      <c r="A129">
        <v>-1.040408</v>
      </c>
      <c r="B129">
        <v>-52.035632</v>
      </c>
      <c r="C129">
        <v>-1.040408</v>
      </c>
      <c r="D129">
        <v>-39.804111999999996</v>
      </c>
      <c r="E129">
        <v>-1.040408</v>
      </c>
      <c r="F129">
        <v>-36.093316000000002</v>
      </c>
      <c r="G129">
        <v>-1.040408</v>
      </c>
      <c r="H129">
        <v>-33.838659999999997</v>
      </c>
      <c r="I129">
        <v>-1.040408</v>
      </c>
      <c r="J129">
        <v>-32.457681999999998</v>
      </c>
      <c r="K129">
        <v>-1.040408</v>
      </c>
      <c r="L129">
        <v>-31.584</v>
      </c>
      <c r="M129">
        <v>-1.040408</v>
      </c>
      <c r="N129">
        <v>-31.029731999999999</v>
      </c>
      <c r="O129">
        <v>-1.040408</v>
      </c>
      <c r="P129">
        <v>-30.597587999999998</v>
      </c>
      <c r="Q129">
        <v>-1.040408</v>
      </c>
      <c r="R129">
        <v>-30.212418</v>
      </c>
      <c r="S129">
        <v>-1.040408</v>
      </c>
      <c r="T129">
        <v>-29.80846</v>
      </c>
    </row>
    <row r="130" spans="1:20" x14ac:dyDescent="0.35">
      <c r="A130">
        <v>-1.0304</v>
      </c>
      <c r="B130">
        <v>-51.34984</v>
      </c>
      <c r="C130">
        <v>-1.0304</v>
      </c>
      <c r="D130">
        <v>-39.390755999999996</v>
      </c>
      <c r="E130">
        <v>-1.0304</v>
      </c>
      <c r="F130">
        <v>-35.755119999999998</v>
      </c>
      <c r="G130">
        <v>-1.0304</v>
      </c>
      <c r="H130">
        <v>-33.444094</v>
      </c>
      <c r="I130">
        <v>-1.0304</v>
      </c>
      <c r="J130">
        <v>-32.034934</v>
      </c>
      <c r="K130">
        <v>-1.0304</v>
      </c>
      <c r="L130">
        <v>-31.170649999999998</v>
      </c>
      <c r="M130">
        <v>-1.0304</v>
      </c>
      <c r="N130">
        <v>-30.597587999999998</v>
      </c>
      <c r="O130">
        <v>-1.0304</v>
      </c>
      <c r="P130">
        <v>-30.165445999999999</v>
      </c>
      <c r="Q130">
        <v>-1.0304</v>
      </c>
      <c r="R130">
        <v>-29.817851999999998</v>
      </c>
      <c r="S130">
        <v>-1.0304</v>
      </c>
      <c r="T130">
        <v>-29.432682</v>
      </c>
    </row>
    <row r="131" spans="1:20" x14ac:dyDescent="0.35">
      <c r="A131">
        <v>-1.0203929999999999</v>
      </c>
      <c r="B131">
        <v>-50.617072</v>
      </c>
      <c r="C131">
        <v>-1.0203929999999999</v>
      </c>
      <c r="D131">
        <v>-38.968007999999998</v>
      </c>
      <c r="E131">
        <v>-1.0203929999999999</v>
      </c>
      <c r="F131">
        <v>-35.276004</v>
      </c>
      <c r="G131">
        <v>-1.0203929999999999</v>
      </c>
      <c r="H131">
        <v>-33.030740000000002</v>
      </c>
      <c r="I131">
        <v>-1.0203929999999999</v>
      </c>
      <c r="J131">
        <v>-31.630973999999998</v>
      </c>
      <c r="K131">
        <v>-1.0203929999999999</v>
      </c>
      <c r="L131">
        <v>-30.776081999999999</v>
      </c>
      <c r="M131">
        <v>-1.0203929999999999</v>
      </c>
      <c r="N131">
        <v>-30.203023999999999</v>
      </c>
      <c r="O131">
        <v>-1.0203929999999999</v>
      </c>
      <c r="P131">
        <v>-29.770879999999998</v>
      </c>
      <c r="Q131">
        <v>-1.0203929999999999</v>
      </c>
      <c r="R131">
        <v>-29.38571</v>
      </c>
      <c r="S131">
        <v>-1.0203929999999999</v>
      </c>
      <c r="T131">
        <v>-28.981749999999998</v>
      </c>
    </row>
    <row r="132" spans="1:20" x14ac:dyDescent="0.35">
      <c r="A132">
        <v>-1.0103849999999999</v>
      </c>
      <c r="B132">
        <v>-49.780971999999998</v>
      </c>
      <c r="C132">
        <v>-1.0103849999999999</v>
      </c>
      <c r="D132">
        <v>-38.460712000000001</v>
      </c>
      <c r="E132">
        <v>-1.0103849999999999</v>
      </c>
      <c r="F132">
        <v>-34.825071999999999</v>
      </c>
      <c r="G132">
        <v>-1.0103849999999999</v>
      </c>
      <c r="H132">
        <v>-32.532835999999996</v>
      </c>
      <c r="I132">
        <v>-1.0103849999999999</v>
      </c>
      <c r="J132">
        <v>-31.123676</v>
      </c>
      <c r="K132">
        <v>-1.0103849999999999</v>
      </c>
      <c r="L132">
        <v>-30.25939</v>
      </c>
      <c r="M132">
        <v>-1.0103849999999999</v>
      </c>
      <c r="N132">
        <v>-29.686329999999998</v>
      </c>
      <c r="O132">
        <v>-1.0103849999999999</v>
      </c>
      <c r="P132">
        <v>-29.254187999999999</v>
      </c>
      <c r="Q132">
        <v>-1.0103849999999999</v>
      </c>
      <c r="R132">
        <v>-28.915989999999997</v>
      </c>
      <c r="S132">
        <v>-1.0103849999999999</v>
      </c>
      <c r="T132">
        <v>-28.521424</v>
      </c>
    </row>
    <row r="133" spans="1:20" x14ac:dyDescent="0.35">
      <c r="A133">
        <v>-1.0003769999999998</v>
      </c>
      <c r="B133">
        <v>-48.935476000000001</v>
      </c>
      <c r="C133">
        <v>-1.0003769999999998</v>
      </c>
      <c r="D133">
        <v>-37.915832000000002</v>
      </c>
      <c r="E133">
        <v>-1.0003769999999998</v>
      </c>
      <c r="F133">
        <v>-34.242619999999995</v>
      </c>
      <c r="G133">
        <v>-1.0003769999999998</v>
      </c>
      <c r="H133">
        <v>-32.006751999999999</v>
      </c>
      <c r="I133">
        <v>-1.0003769999999998</v>
      </c>
      <c r="J133">
        <v>-30.625771999999998</v>
      </c>
      <c r="K133">
        <v>-1.0003769999999998</v>
      </c>
      <c r="L133">
        <v>-29.761485999999998</v>
      </c>
      <c r="M133">
        <v>-1.0003769999999998</v>
      </c>
      <c r="N133">
        <v>-29.179031999999999</v>
      </c>
      <c r="O133">
        <v>-1.0003769999999998</v>
      </c>
      <c r="P133">
        <v>-28.765677999999998</v>
      </c>
      <c r="Q133">
        <v>-1.0003769999999998</v>
      </c>
      <c r="R133">
        <v>-28.389901999999999</v>
      </c>
      <c r="S133">
        <v>-1.0003769999999998</v>
      </c>
      <c r="T133">
        <v>-27.967153999999997</v>
      </c>
    </row>
    <row r="134" spans="1:20" x14ac:dyDescent="0.35">
      <c r="A134">
        <v>-0.99036899999999994</v>
      </c>
      <c r="B134">
        <v>-47.958455999999998</v>
      </c>
      <c r="C134">
        <v>-0.99036899999999994</v>
      </c>
      <c r="D134">
        <v>-37.267615999999997</v>
      </c>
      <c r="E134">
        <v>-0.99036899999999994</v>
      </c>
      <c r="F134">
        <v>-33.669564000000001</v>
      </c>
      <c r="G134">
        <v>-0.99036899999999994</v>
      </c>
      <c r="H134">
        <v>-31.386719999999997</v>
      </c>
      <c r="I134">
        <v>-0.99036899999999994</v>
      </c>
      <c r="J134">
        <v>-29.986953999999997</v>
      </c>
      <c r="K134">
        <v>-0.99036899999999994</v>
      </c>
      <c r="L134">
        <v>-29.132059999999999</v>
      </c>
      <c r="M134">
        <v>-0.99036899999999994</v>
      </c>
      <c r="N134">
        <v>-28.577791999999999</v>
      </c>
      <c r="O134">
        <v>-0.99036899999999994</v>
      </c>
      <c r="P134">
        <v>-28.145647999999998</v>
      </c>
      <c r="Q134">
        <v>-0.99036899999999994</v>
      </c>
      <c r="R134">
        <v>-27.78866</v>
      </c>
      <c r="S134">
        <v>-0.99036899999999994</v>
      </c>
      <c r="T134">
        <v>-27.384701999999997</v>
      </c>
    </row>
    <row r="135" spans="1:20" x14ac:dyDescent="0.35">
      <c r="A135">
        <v>-0.98036199999999996</v>
      </c>
      <c r="B135">
        <v>-46.953255999999996</v>
      </c>
      <c r="C135">
        <v>-0.98036199999999996</v>
      </c>
      <c r="D135">
        <v>-36.563040000000001</v>
      </c>
      <c r="E135">
        <v>-0.98036199999999996</v>
      </c>
      <c r="F135">
        <v>-32.936796000000001</v>
      </c>
      <c r="G135">
        <v>-0.98036199999999996</v>
      </c>
      <c r="H135">
        <v>-30.738503999999999</v>
      </c>
      <c r="I135">
        <v>-0.98036199999999996</v>
      </c>
      <c r="J135">
        <v>-29.348133999999998</v>
      </c>
      <c r="K135">
        <v>-0.98036199999999996</v>
      </c>
      <c r="L135">
        <v>-28.502635999999999</v>
      </c>
      <c r="M135">
        <v>-0.98036199999999996</v>
      </c>
      <c r="N135">
        <v>-27.948366</v>
      </c>
      <c r="O135">
        <v>-0.98036199999999996</v>
      </c>
      <c r="P135">
        <v>-27.516221999999999</v>
      </c>
      <c r="Q135">
        <v>-0.98036199999999996</v>
      </c>
      <c r="R135">
        <v>-27.131052</v>
      </c>
      <c r="S135">
        <v>-0.98036199999999996</v>
      </c>
      <c r="T135">
        <v>-26.708303999999998</v>
      </c>
    </row>
    <row r="136" spans="1:20" x14ac:dyDescent="0.35">
      <c r="A136">
        <v>-0.97035399999999994</v>
      </c>
      <c r="B136">
        <v>-45.816531999999995</v>
      </c>
      <c r="C136">
        <v>-0.97035399999999994</v>
      </c>
      <c r="D136">
        <v>-35.745723999999996</v>
      </c>
      <c r="E136">
        <v>-0.97035399999999994</v>
      </c>
      <c r="F136">
        <v>-32.194637999999998</v>
      </c>
      <c r="G136">
        <v>-0.97035399999999994</v>
      </c>
      <c r="H136">
        <v>-29.958769999999998</v>
      </c>
      <c r="I136">
        <v>-0.97035399999999994</v>
      </c>
      <c r="J136">
        <v>-28.577791999999999</v>
      </c>
      <c r="K136">
        <v>-0.97035399999999994</v>
      </c>
      <c r="L136">
        <v>-27.722899999999999</v>
      </c>
      <c r="M136">
        <v>-0.97035399999999994</v>
      </c>
      <c r="N136">
        <v>-27.159233999999998</v>
      </c>
      <c r="O136">
        <v>-0.97035399999999994</v>
      </c>
      <c r="P136">
        <v>-26.736485999999999</v>
      </c>
      <c r="Q136">
        <v>-0.97035399999999994</v>
      </c>
      <c r="R136">
        <v>-26.398287999999997</v>
      </c>
      <c r="S136">
        <v>-0.97035399999999994</v>
      </c>
      <c r="T136">
        <v>-25.984933999999999</v>
      </c>
    </row>
    <row r="137" spans="1:20" x14ac:dyDescent="0.35">
      <c r="A137">
        <v>-0.96034599999999992</v>
      </c>
      <c r="B137">
        <v>-44.604652000000002</v>
      </c>
      <c r="C137">
        <v>-0.96034599999999992</v>
      </c>
      <c r="D137">
        <v>-34.834468000000001</v>
      </c>
      <c r="E137">
        <v>-0.96034599999999992</v>
      </c>
      <c r="F137">
        <v>-31.283379999999998</v>
      </c>
      <c r="G137">
        <v>-0.96034599999999992</v>
      </c>
      <c r="H137">
        <v>-29.122665999999999</v>
      </c>
      <c r="I137">
        <v>-0.96034599999999992</v>
      </c>
      <c r="J137">
        <v>-27.769871999999999</v>
      </c>
      <c r="K137">
        <v>-0.96034599999999992</v>
      </c>
      <c r="L137">
        <v>-26.933767999999997</v>
      </c>
      <c r="M137">
        <v>-0.96034599999999992</v>
      </c>
      <c r="N137">
        <v>-26.3795</v>
      </c>
      <c r="O137">
        <v>-0.96034599999999992</v>
      </c>
      <c r="P137">
        <v>-25.947355999999999</v>
      </c>
      <c r="Q137">
        <v>-0.96034599999999992</v>
      </c>
      <c r="R137">
        <v>-25.562186000000001</v>
      </c>
      <c r="S137">
        <v>-0.96034599999999992</v>
      </c>
      <c r="T137">
        <v>-25.148831999999999</v>
      </c>
    </row>
    <row r="138" spans="1:20" x14ac:dyDescent="0.35">
      <c r="A138">
        <v>-0.95033799999999991</v>
      </c>
      <c r="B138">
        <v>-43.280043999999997</v>
      </c>
      <c r="C138">
        <v>-0.95033799999999991</v>
      </c>
      <c r="D138">
        <v>-33.801083999999996</v>
      </c>
      <c r="E138">
        <v>-0.95033799999999991</v>
      </c>
      <c r="F138">
        <v>-30.325149999999997</v>
      </c>
      <c r="G138">
        <v>-0.95033799999999991</v>
      </c>
      <c r="H138">
        <v>-28.155041999999998</v>
      </c>
      <c r="I138">
        <v>-0.95033799999999991</v>
      </c>
      <c r="J138">
        <v>-26.792853999999998</v>
      </c>
      <c r="K138">
        <v>-0.95033799999999991</v>
      </c>
      <c r="L138">
        <v>-25.966144</v>
      </c>
      <c r="M138">
        <v>-0.95033799999999991</v>
      </c>
      <c r="N138">
        <v>-25.411875999999999</v>
      </c>
      <c r="O138">
        <v>-0.95033799999999991</v>
      </c>
      <c r="P138">
        <v>-24.979731999999998</v>
      </c>
      <c r="Q138">
        <v>-0.95033799999999991</v>
      </c>
      <c r="R138">
        <v>-24.63214</v>
      </c>
      <c r="S138">
        <v>-0.95033799999999991</v>
      </c>
      <c r="T138">
        <v>-24.246969999999997</v>
      </c>
    </row>
    <row r="139" spans="1:20" x14ac:dyDescent="0.35">
      <c r="A139">
        <v>-0.94033</v>
      </c>
      <c r="B139">
        <v>-41.852091999999999</v>
      </c>
      <c r="C139">
        <v>-0.94033</v>
      </c>
      <c r="D139">
        <v>-32.645569999999999</v>
      </c>
      <c r="E139">
        <v>-0.94033</v>
      </c>
      <c r="F139">
        <v>-29.169639999999998</v>
      </c>
      <c r="G139">
        <v>-0.94033</v>
      </c>
      <c r="H139">
        <v>-27.08408</v>
      </c>
      <c r="I139">
        <v>-0.94033</v>
      </c>
      <c r="J139">
        <v>-25.768861999999999</v>
      </c>
      <c r="K139">
        <v>-0.94033</v>
      </c>
      <c r="L139">
        <v>-24.951549999999997</v>
      </c>
      <c r="M139">
        <v>-0.94033</v>
      </c>
      <c r="N139">
        <v>-24.416067999999999</v>
      </c>
      <c r="O139">
        <v>-0.94033</v>
      </c>
      <c r="P139">
        <v>-23.974529999999998</v>
      </c>
      <c r="Q139">
        <v>-0.94033</v>
      </c>
      <c r="R139">
        <v>-23.626937999999999</v>
      </c>
      <c r="S139">
        <v>-0.94033</v>
      </c>
      <c r="T139">
        <v>-23.222977999999998</v>
      </c>
    </row>
    <row r="140" spans="1:20" x14ac:dyDescent="0.35">
      <c r="A140">
        <v>-0.93032300000000001</v>
      </c>
      <c r="B140">
        <v>-40.226855999999998</v>
      </c>
      <c r="C140">
        <v>-0.93032300000000001</v>
      </c>
      <c r="D140">
        <v>-31.320959999999999</v>
      </c>
      <c r="E140">
        <v>-0.93032300000000001</v>
      </c>
      <c r="F140">
        <v>-27.967153999999997</v>
      </c>
      <c r="G140">
        <v>-0.93032300000000001</v>
      </c>
      <c r="H140">
        <v>-25.862805999999999</v>
      </c>
      <c r="I140">
        <v>-0.93032300000000001</v>
      </c>
      <c r="J140">
        <v>-24.54759</v>
      </c>
      <c r="K140">
        <v>-0.93032300000000001</v>
      </c>
      <c r="L140">
        <v>-23.749064000000001</v>
      </c>
      <c r="M140">
        <v>-0.93032300000000001</v>
      </c>
      <c r="N140">
        <v>-23.213583999999997</v>
      </c>
      <c r="O140">
        <v>-0.93032300000000001</v>
      </c>
      <c r="P140">
        <v>-22.790835999999999</v>
      </c>
      <c r="Q140">
        <v>-0.93032300000000001</v>
      </c>
      <c r="R140">
        <v>-22.462032000000001</v>
      </c>
      <c r="S140">
        <v>-0.93032300000000001</v>
      </c>
      <c r="T140">
        <v>-22.086255999999999</v>
      </c>
    </row>
    <row r="141" spans="1:20" x14ac:dyDescent="0.35">
      <c r="A141">
        <v>-0.92031499999999999</v>
      </c>
      <c r="B141">
        <v>-38.479495999999997</v>
      </c>
      <c r="C141">
        <v>-0.92031499999999999</v>
      </c>
      <c r="D141">
        <v>-29.855432</v>
      </c>
      <c r="E141">
        <v>-0.92031499999999999</v>
      </c>
      <c r="F141">
        <v>-26.501625999999998</v>
      </c>
      <c r="G141">
        <v>-0.92031499999999999</v>
      </c>
      <c r="H141">
        <v>-24.491222</v>
      </c>
      <c r="I141">
        <v>-0.92031499999999999</v>
      </c>
      <c r="J141">
        <v>-23.241765999999998</v>
      </c>
      <c r="K141">
        <v>-0.92031499999999999</v>
      </c>
      <c r="L141">
        <v>-22.452635999999998</v>
      </c>
      <c r="M141">
        <v>-0.92031499999999999</v>
      </c>
      <c r="N141">
        <v>-21.945338</v>
      </c>
      <c r="O141">
        <v>-0.92031499999999999</v>
      </c>
      <c r="P141">
        <v>-21.503799999999998</v>
      </c>
      <c r="Q141">
        <v>-0.92031499999999999</v>
      </c>
      <c r="R141">
        <v>-21.174996</v>
      </c>
      <c r="S141">
        <v>-0.92031499999999999</v>
      </c>
      <c r="T141">
        <v>-20.780431999999998</v>
      </c>
    </row>
    <row r="142" spans="1:20" x14ac:dyDescent="0.35">
      <c r="A142">
        <v>-0.91030699999999998</v>
      </c>
      <c r="B142">
        <v>-36.525463999999999</v>
      </c>
      <c r="C142">
        <v>-0.91030699999999998</v>
      </c>
      <c r="D142">
        <v>-28.173831999999997</v>
      </c>
      <c r="E142">
        <v>-0.91030699999999998</v>
      </c>
      <c r="F142">
        <v>-24.932759999999998</v>
      </c>
      <c r="G142">
        <v>-0.91030699999999998</v>
      </c>
      <c r="H142">
        <v>-22.931749999999997</v>
      </c>
      <c r="I142">
        <v>-0.91030699999999998</v>
      </c>
      <c r="J142">
        <v>-21.682293999999999</v>
      </c>
      <c r="K142">
        <v>-0.91030699999999998</v>
      </c>
      <c r="L142">
        <v>-20.930741999999999</v>
      </c>
      <c r="M142">
        <v>-0.91030699999999998</v>
      </c>
      <c r="N142">
        <v>-20.432838</v>
      </c>
      <c r="O142">
        <v>-0.91030699999999998</v>
      </c>
      <c r="P142">
        <v>-20.019486000000001</v>
      </c>
      <c r="Q142">
        <v>-0.91030699999999998</v>
      </c>
      <c r="R142">
        <v>-19.70947</v>
      </c>
      <c r="S142">
        <v>-0.91030699999999998</v>
      </c>
      <c r="T142">
        <v>-19.343087999999998</v>
      </c>
    </row>
    <row r="143" spans="1:20" x14ac:dyDescent="0.35">
      <c r="A143">
        <v>-0.90029899999999996</v>
      </c>
      <c r="B143">
        <v>-34.421112000000001</v>
      </c>
      <c r="C143">
        <v>-0.90029899999999996</v>
      </c>
      <c r="D143">
        <v>-26.351315999999997</v>
      </c>
      <c r="E143">
        <v>-0.90029899999999996</v>
      </c>
      <c r="F143">
        <v>-23.138427999999998</v>
      </c>
      <c r="G143">
        <v>-0.90029899999999996</v>
      </c>
      <c r="H143">
        <v>-21.240758</v>
      </c>
      <c r="I143">
        <v>-0.90029899999999996</v>
      </c>
      <c r="J143">
        <v>-20.047667999999998</v>
      </c>
      <c r="K143">
        <v>-0.90029899999999996</v>
      </c>
      <c r="L143">
        <v>-19.314903999999999</v>
      </c>
      <c r="M143">
        <v>-0.90029899999999996</v>
      </c>
      <c r="N143">
        <v>-18.845184</v>
      </c>
      <c r="O143">
        <v>-0.90029899999999996</v>
      </c>
      <c r="P143">
        <v>-18.450617999999999</v>
      </c>
      <c r="Q143">
        <v>-0.90029899999999996</v>
      </c>
      <c r="R143">
        <v>-18.121814000000001</v>
      </c>
      <c r="S143">
        <v>-0.90029899999999996</v>
      </c>
      <c r="T143">
        <v>-17.755431999999999</v>
      </c>
    </row>
    <row r="144" spans="1:20" x14ac:dyDescent="0.35">
      <c r="A144">
        <v>-0.89029199999999997</v>
      </c>
      <c r="B144">
        <v>-32.204031999999998</v>
      </c>
      <c r="C144">
        <v>-0.89029199999999997</v>
      </c>
      <c r="D144">
        <v>-24.416067999999999</v>
      </c>
      <c r="E144">
        <v>-0.89029199999999997</v>
      </c>
      <c r="F144">
        <v>-21.325305999999998</v>
      </c>
      <c r="G144">
        <v>-0.89029199999999997</v>
      </c>
      <c r="H144">
        <v>-19.418241999999999</v>
      </c>
      <c r="I144">
        <v>-0.89029199999999997</v>
      </c>
      <c r="J144">
        <v>-18.272123999999998</v>
      </c>
      <c r="K144">
        <v>-0.89029199999999997</v>
      </c>
      <c r="L144">
        <v>-17.558149999999998</v>
      </c>
      <c r="M144">
        <v>-0.89029199999999997</v>
      </c>
      <c r="N144">
        <v>-17.088429999999999</v>
      </c>
      <c r="O144">
        <v>-0.89029199999999997</v>
      </c>
      <c r="P144">
        <v>-16.703258999999999</v>
      </c>
      <c r="Q144">
        <v>-0.89029199999999997</v>
      </c>
      <c r="R144">
        <v>-16.412032</v>
      </c>
      <c r="S144">
        <v>-0.89029199999999997</v>
      </c>
      <c r="T144">
        <v>-16.083227000000001</v>
      </c>
    </row>
    <row r="145" spans="1:20" x14ac:dyDescent="0.35">
      <c r="A145">
        <v>-0.88028399999999996</v>
      </c>
      <c r="B145">
        <v>-30.090291999999998</v>
      </c>
      <c r="C145">
        <v>-0.88028399999999996</v>
      </c>
      <c r="D145">
        <v>-22.499607999999998</v>
      </c>
      <c r="E145">
        <v>-0.88028399999999996</v>
      </c>
      <c r="F145">
        <v>-19.418241999999999</v>
      </c>
      <c r="G145">
        <v>-0.88028399999999996</v>
      </c>
      <c r="H145">
        <v>-17.642699999999998</v>
      </c>
      <c r="I145">
        <v>-0.88028399999999996</v>
      </c>
      <c r="J145">
        <v>-16.515370000000001</v>
      </c>
      <c r="K145">
        <v>-0.88028399999999996</v>
      </c>
      <c r="L145">
        <v>-15.838973999999999</v>
      </c>
      <c r="M145">
        <v>-0.88028399999999996</v>
      </c>
      <c r="N145">
        <v>-15.378646999999999</v>
      </c>
      <c r="O145">
        <v>-0.88028399999999996</v>
      </c>
      <c r="P145">
        <v>-14.984081</v>
      </c>
      <c r="Q145">
        <v>-0.88028399999999996</v>
      </c>
      <c r="R145">
        <v>-14.683460999999999</v>
      </c>
      <c r="S145">
        <v>-0.88028399999999996</v>
      </c>
      <c r="T145">
        <v>-14.345262</v>
      </c>
    </row>
    <row r="146" spans="1:20" x14ac:dyDescent="0.35">
      <c r="A146">
        <v>-0.87027599999999994</v>
      </c>
      <c r="B146">
        <v>-27.967153999999997</v>
      </c>
      <c r="C146">
        <v>-0.87027599999999994</v>
      </c>
      <c r="D146">
        <v>-20.611331999999997</v>
      </c>
      <c r="E146">
        <v>-0.87027599999999994</v>
      </c>
      <c r="F146">
        <v>-17.642699999999998</v>
      </c>
      <c r="G146">
        <v>-0.87027599999999994</v>
      </c>
      <c r="H146">
        <v>-15.848367</v>
      </c>
      <c r="I146">
        <v>-0.87027599999999994</v>
      </c>
      <c r="J146">
        <v>-14.721038</v>
      </c>
      <c r="K146">
        <v>-0.87027599999999994</v>
      </c>
      <c r="L146">
        <v>-14.044640999999999</v>
      </c>
      <c r="M146">
        <v>-0.87027599999999994</v>
      </c>
      <c r="N146">
        <v>-13.612497999999999</v>
      </c>
      <c r="O146">
        <v>-0.87027599999999994</v>
      </c>
      <c r="P146">
        <v>-13.255511</v>
      </c>
      <c r="Q146">
        <v>-0.87027599999999994</v>
      </c>
      <c r="R146">
        <v>-12.983072</v>
      </c>
      <c r="S146">
        <v>-0.87027599999999994</v>
      </c>
      <c r="T146">
        <v>-12.663661999999999</v>
      </c>
    </row>
    <row r="147" spans="1:20" x14ac:dyDescent="0.35">
      <c r="A147">
        <v>-0.86026799999999992</v>
      </c>
      <c r="B147">
        <v>-25.797045999999998</v>
      </c>
      <c r="C147">
        <v>-0.86026799999999992</v>
      </c>
      <c r="D147">
        <v>-18.704267999999999</v>
      </c>
      <c r="E147">
        <v>-0.86026799999999992</v>
      </c>
      <c r="F147">
        <v>-15.754422999999999</v>
      </c>
      <c r="G147">
        <v>-0.86026799999999992</v>
      </c>
      <c r="H147">
        <v>-14.054034999999999</v>
      </c>
      <c r="I147">
        <v>-0.86026799999999992</v>
      </c>
      <c r="J147">
        <v>-13.001861999999999</v>
      </c>
      <c r="K147">
        <v>-0.86026799999999992</v>
      </c>
      <c r="L147">
        <v>-12.353648</v>
      </c>
      <c r="M147">
        <v>-0.86026799999999992</v>
      </c>
      <c r="N147">
        <v>-11.921505</v>
      </c>
      <c r="O147">
        <v>-0.86026799999999992</v>
      </c>
      <c r="P147">
        <v>-11.545727999999999</v>
      </c>
      <c r="Q147">
        <v>-0.86026799999999992</v>
      </c>
      <c r="R147">
        <v>-11.263895999999999</v>
      </c>
      <c r="S147">
        <v>-0.86026799999999992</v>
      </c>
      <c r="T147">
        <v>-10.953880999999999</v>
      </c>
    </row>
    <row r="148" spans="1:20" x14ac:dyDescent="0.35">
      <c r="A148">
        <v>-0.85026000000000002</v>
      </c>
      <c r="B148">
        <v>-23.354499999999998</v>
      </c>
      <c r="C148">
        <v>-0.85026000000000002</v>
      </c>
      <c r="D148">
        <v>-16.618708999999999</v>
      </c>
      <c r="E148">
        <v>-0.85026000000000002</v>
      </c>
      <c r="F148">
        <v>-13.819175</v>
      </c>
      <c r="G148">
        <v>-0.85026000000000002</v>
      </c>
      <c r="H148">
        <v>-12.137575999999999</v>
      </c>
      <c r="I148">
        <v>-0.85026000000000002</v>
      </c>
      <c r="J148">
        <v>-11.104191</v>
      </c>
      <c r="K148">
        <v>-0.85026000000000002</v>
      </c>
      <c r="L148">
        <v>-10.474765</v>
      </c>
      <c r="M148">
        <v>-0.85026000000000002</v>
      </c>
      <c r="N148">
        <v>-10.052016999999999</v>
      </c>
      <c r="O148">
        <v>-0.85026000000000002</v>
      </c>
      <c r="P148">
        <v>-9.6950289999999999</v>
      </c>
      <c r="Q148">
        <v>-0.85026000000000002</v>
      </c>
      <c r="R148">
        <v>-9.4507750000000001</v>
      </c>
      <c r="S148">
        <v>-0.85026000000000002</v>
      </c>
      <c r="T148">
        <v>-9.1689429999999987</v>
      </c>
    </row>
    <row r="149" spans="1:20" x14ac:dyDescent="0.35">
      <c r="A149">
        <v>-0.84025299999999992</v>
      </c>
      <c r="B149">
        <v>-20.601938000000001</v>
      </c>
      <c r="C149">
        <v>-0.84025299999999992</v>
      </c>
      <c r="D149">
        <v>-14.288895999999999</v>
      </c>
      <c r="E149">
        <v>-0.84025299999999992</v>
      </c>
      <c r="F149">
        <v>-11.555121999999999</v>
      </c>
      <c r="G149">
        <v>-0.84025299999999992</v>
      </c>
      <c r="H149">
        <v>-10.014438999999999</v>
      </c>
      <c r="I149">
        <v>-0.84025299999999992</v>
      </c>
      <c r="J149">
        <v>-9.0468149999999987</v>
      </c>
      <c r="K149">
        <v>-0.84025299999999992</v>
      </c>
      <c r="L149">
        <v>-8.4737559999999998</v>
      </c>
      <c r="M149">
        <v>-0.84025299999999992</v>
      </c>
      <c r="N149">
        <v>-8.0697969999999994</v>
      </c>
      <c r="O149">
        <v>-0.84025299999999992</v>
      </c>
      <c r="P149">
        <v>-7.7222039999999996</v>
      </c>
      <c r="Q149">
        <v>-0.84025299999999992</v>
      </c>
      <c r="R149">
        <v>-7.4685549999999994</v>
      </c>
      <c r="S149">
        <v>-0.84025299999999992</v>
      </c>
      <c r="T149">
        <v>-7.1679329999999997</v>
      </c>
    </row>
    <row r="150" spans="1:20" x14ac:dyDescent="0.35">
      <c r="A150">
        <v>-0.83024500000000001</v>
      </c>
      <c r="B150">
        <v>-17.323287999999998</v>
      </c>
      <c r="C150">
        <v>-0.83024500000000001</v>
      </c>
      <c r="D150">
        <v>-11.536334</v>
      </c>
      <c r="E150">
        <v>-0.83024500000000001</v>
      </c>
      <c r="F150">
        <v>-9.0280269999999998</v>
      </c>
      <c r="G150">
        <v>-0.83024500000000001</v>
      </c>
      <c r="H150">
        <v>-7.5437099999999999</v>
      </c>
      <c r="I150">
        <v>-0.83024500000000001</v>
      </c>
      <c r="J150">
        <v>-6.6230579999999994</v>
      </c>
      <c r="K150">
        <v>-0.83024500000000001</v>
      </c>
      <c r="L150">
        <v>-6.078182</v>
      </c>
      <c r="M150">
        <v>-0.83024500000000001</v>
      </c>
      <c r="N150">
        <v>-5.6911329999999998</v>
      </c>
      <c r="O150">
        <v>-0.83024500000000001</v>
      </c>
      <c r="P150">
        <v>-5.361389</v>
      </c>
      <c r="Q150">
        <v>-0.83024500000000001</v>
      </c>
      <c r="R150">
        <v>-5.1462569999999994</v>
      </c>
      <c r="S150">
        <v>-0.83024500000000001</v>
      </c>
      <c r="T150">
        <v>-4.8841529999999995</v>
      </c>
    </row>
    <row r="151" spans="1:20" x14ac:dyDescent="0.35">
      <c r="A151">
        <v>-0.82023699999999999</v>
      </c>
      <c r="B151">
        <v>-13.443398999999999</v>
      </c>
      <c r="C151">
        <v>-0.82023699999999999</v>
      </c>
      <c r="D151">
        <v>-8.370417999999999</v>
      </c>
      <c r="E151">
        <v>-0.82023699999999999</v>
      </c>
      <c r="F151">
        <v>-6.0124209999999998</v>
      </c>
      <c r="G151">
        <v>-0.82023699999999999</v>
      </c>
      <c r="H151">
        <v>-4.6868699999999999</v>
      </c>
      <c r="I151">
        <v>-0.82023699999999999</v>
      </c>
      <c r="J151">
        <v>-3.8845869999999998</v>
      </c>
      <c r="K151">
        <v>-0.82023699999999999</v>
      </c>
      <c r="L151">
        <v>-3.3895019999999998</v>
      </c>
      <c r="M151">
        <v>-0.82023699999999999</v>
      </c>
      <c r="N151">
        <v>-3.039091</v>
      </c>
      <c r="O151">
        <v>-0.82023699999999999</v>
      </c>
      <c r="P151">
        <v>-2.7187419999999998</v>
      </c>
      <c r="Q151">
        <v>-0.82023699999999999</v>
      </c>
      <c r="R151">
        <v>-2.4923359999999999</v>
      </c>
      <c r="S151">
        <v>-0.82023699999999999</v>
      </c>
      <c r="T151">
        <v>-2.2208380000000001</v>
      </c>
    </row>
    <row r="152" spans="1:20" x14ac:dyDescent="0.35">
      <c r="A152">
        <v>-0.81022899999999998</v>
      </c>
      <c r="B152">
        <v>-8.6052780000000002</v>
      </c>
      <c r="C152">
        <v>-0.81022899999999998</v>
      </c>
      <c r="D152">
        <v>-4.4999219999999998</v>
      </c>
      <c r="E152">
        <v>-0.81022899999999998</v>
      </c>
      <c r="F152">
        <v>-2.4810629999999998</v>
      </c>
      <c r="G152">
        <v>-0.81022899999999998</v>
      </c>
      <c r="H152">
        <v>-1.3161559999999999</v>
      </c>
      <c r="I152">
        <v>-0.81022899999999998</v>
      </c>
      <c r="J152">
        <v>-0.59278699999999995</v>
      </c>
      <c r="K152">
        <v>-0.81022899999999998</v>
      </c>
      <c r="L152">
        <v>-0.168159</v>
      </c>
      <c r="M152">
        <v>-0.81022899999999998</v>
      </c>
      <c r="N152">
        <v>0.137158</v>
      </c>
      <c r="O152">
        <v>-0.81022899999999998</v>
      </c>
      <c r="P152">
        <v>0.43214199999999997</v>
      </c>
      <c r="Q152">
        <v>-0.81022899999999998</v>
      </c>
      <c r="R152">
        <v>0.61063599999999996</v>
      </c>
      <c r="S152">
        <v>-0.81022899999999998</v>
      </c>
      <c r="T152">
        <v>0.82670699999999997</v>
      </c>
    </row>
    <row r="153" spans="1:20" x14ac:dyDescent="0.35">
      <c r="A153">
        <v>-0.80022199999999999</v>
      </c>
      <c r="B153">
        <v>-3.3444089999999997</v>
      </c>
      <c r="C153">
        <v>-0.80022199999999999</v>
      </c>
      <c r="D153">
        <v>-0.13433999999999999</v>
      </c>
      <c r="E153">
        <v>-0.80022199999999999</v>
      </c>
      <c r="F153">
        <v>1.5716839999999999</v>
      </c>
      <c r="G153">
        <v>-0.80022199999999999</v>
      </c>
      <c r="H153">
        <v>2.4632139999999998</v>
      </c>
      <c r="I153">
        <v>-0.80022199999999999</v>
      </c>
      <c r="J153">
        <v>3.008089</v>
      </c>
      <c r="K153">
        <v>-0.80022199999999999</v>
      </c>
      <c r="L153">
        <v>3.3509849999999997</v>
      </c>
      <c r="M153">
        <v>-0.80022199999999999</v>
      </c>
      <c r="N153">
        <v>3.5896029999999999</v>
      </c>
      <c r="O153">
        <v>-0.80022199999999999</v>
      </c>
      <c r="P153">
        <v>3.8460699999999997</v>
      </c>
      <c r="Q153">
        <v>-0.80022199999999999</v>
      </c>
      <c r="R153">
        <v>4.0273829999999995</v>
      </c>
      <c r="S153">
        <v>-0.80022199999999999</v>
      </c>
      <c r="T153">
        <v>4.2274839999999996</v>
      </c>
    </row>
    <row r="154" spans="1:20" x14ac:dyDescent="0.35">
      <c r="A154">
        <v>-0.79021399999999997</v>
      </c>
      <c r="B154">
        <v>1.8413039999999998</v>
      </c>
      <c r="C154">
        <v>-0.79021399999999997</v>
      </c>
      <c r="D154">
        <v>4.4285239999999995</v>
      </c>
      <c r="E154">
        <v>-0.79021399999999997</v>
      </c>
      <c r="F154">
        <v>5.7597119999999995</v>
      </c>
      <c r="G154">
        <v>-0.79021399999999997</v>
      </c>
      <c r="H154">
        <v>6.4765049999999995</v>
      </c>
      <c r="I154">
        <v>-0.79021399999999997</v>
      </c>
      <c r="J154">
        <v>6.9189819999999997</v>
      </c>
      <c r="K154">
        <v>-0.79021399999999997</v>
      </c>
      <c r="L154">
        <v>7.1547809999999998</v>
      </c>
      <c r="M154">
        <v>-0.79021399999999997</v>
      </c>
      <c r="N154">
        <v>7.34267</v>
      </c>
      <c r="O154">
        <v>-0.79021399999999997</v>
      </c>
      <c r="P154">
        <v>7.5324369999999998</v>
      </c>
      <c r="Q154">
        <v>-0.79021399999999997</v>
      </c>
      <c r="R154">
        <v>7.6329569999999993</v>
      </c>
      <c r="S154">
        <v>-0.79021399999999997</v>
      </c>
      <c r="T154">
        <v>7.7691749999999997</v>
      </c>
    </row>
    <row r="155" spans="1:20" x14ac:dyDescent="0.35">
      <c r="A155">
        <v>-0.78020599999999996</v>
      </c>
      <c r="B155">
        <v>7.2167839999999996</v>
      </c>
      <c r="C155">
        <v>-0.78020599999999996</v>
      </c>
      <c r="D155">
        <v>9.2187330000000003</v>
      </c>
      <c r="E155">
        <v>-0.78020599999999996</v>
      </c>
      <c r="F155">
        <v>10.338547</v>
      </c>
      <c r="G155">
        <v>-0.78020599999999996</v>
      </c>
      <c r="H155">
        <v>10.806388</v>
      </c>
      <c r="I155">
        <v>-0.78020599999999996</v>
      </c>
      <c r="J155">
        <v>11.060976999999999</v>
      </c>
      <c r="K155">
        <v>-0.78020599999999996</v>
      </c>
      <c r="L155">
        <v>11.186862</v>
      </c>
      <c r="M155">
        <v>-0.78020599999999996</v>
      </c>
      <c r="N155">
        <v>11.283624</v>
      </c>
      <c r="O155">
        <v>-0.78020599999999996</v>
      </c>
      <c r="P155">
        <v>11.406691</v>
      </c>
      <c r="Q155">
        <v>-0.78020599999999996</v>
      </c>
      <c r="R155">
        <v>11.460239</v>
      </c>
      <c r="S155">
        <v>-0.78020599999999996</v>
      </c>
      <c r="T155">
        <v>11.538212999999999</v>
      </c>
    </row>
    <row r="156" spans="1:20" x14ac:dyDescent="0.35">
      <c r="A156">
        <v>-0.77019799999999994</v>
      </c>
      <c r="B156">
        <v>13.286512</v>
      </c>
      <c r="C156">
        <v>-0.77019799999999994</v>
      </c>
      <c r="D156">
        <v>14.86947</v>
      </c>
      <c r="E156">
        <v>-0.77019799999999994</v>
      </c>
      <c r="F156">
        <v>15.571232999999999</v>
      </c>
      <c r="G156">
        <v>-0.77019799999999994</v>
      </c>
      <c r="H156">
        <v>15.833336999999998</v>
      </c>
      <c r="I156">
        <v>-0.77019799999999994</v>
      </c>
      <c r="J156">
        <v>15.949826</v>
      </c>
      <c r="K156">
        <v>-0.77019799999999994</v>
      </c>
      <c r="L156">
        <v>15.924462</v>
      </c>
      <c r="M156">
        <v>-0.77019799999999994</v>
      </c>
      <c r="N156">
        <v>15.892520999999999</v>
      </c>
      <c r="O156">
        <v>-0.77019799999999994</v>
      </c>
      <c r="P156">
        <v>15.911308999999999</v>
      </c>
      <c r="Q156">
        <v>-0.77019799999999994</v>
      </c>
      <c r="R156">
        <v>15.836153999999999</v>
      </c>
      <c r="S156">
        <v>-0.77019799999999994</v>
      </c>
      <c r="T156">
        <v>15.785423999999999</v>
      </c>
    </row>
    <row r="157" spans="1:20" x14ac:dyDescent="0.35">
      <c r="A157">
        <v>-0.76018999999999992</v>
      </c>
      <c r="B157">
        <v>19.422000000000001</v>
      </c>
      <c r="C157">
        <v>-0.76018999999999992</v>
      </c>
      <c r="D157">
        <v>20.884709999999998</v>
      </c>
      <c r="E157">
        <v>-0.76018999999999992</v>
      </c>
      <c r="F157">
        <v>21.266121999999999</v>
      </c>
      <c r="G157">
        <v>-0.76018999999999992</v>
      </c>
      <c r="H157">
        <v>21.174996</v>
      </c>
      <c r="I157">
        <v>-0.76018999999999992</v>
      </c>
      <c r="J157">
        <v>20.993686</v>
      </c>
      <c r="K157">
        <v>-0.76018999999999992</v>
      </c>
      <c r="L157">
        <v>20.791703999999999</v>
      </c>
      <c r="M157">
        <v>-0.76018999999999992</v>
      </c>
      <c r="N157">
        <v>20.579391999999999</v>
      </c>
      <c r="O157">
        <v>-0.76018999999999992</v>
      </c>
      <c r="P157">
        <v>20.457263999999999</v>
      </c>
      <c r="Q157">
        <v>-0.76018999999999992</v>
      </c>
      <c r="R157">
        <v>20.252465999999998</v>
      </c>
      <c r="S157">
        <v>-0.76018999999999992</v>
      </c>
      <c r="T157">
        <v>20.092762</v>
      </c>
    </row>
    <row r="158" spans="1:20" x14ac:dyDescent="0.35">
      <c r="A158">
        <v>-0.75018299999999993</v>
      </c>
      <c r="B158">
        <v>25.42127</v>
      </c>
      <c r="C158">
        <v>-0.75018299999999993</v>
      </c>
      <c r="D158">
        <v>26.841704</v>
      </c>
      <c r="E158">
        <v>-0.75018299999999993</v>
      </c>
      <c r="F158">
        <v>26.642543999999997</v>
      </c>
      <c r="G158">
        <v>-0.75018299999999993</v>
      </c>
      <c r="H158">
        <v>26.246098</v>
      </c>
      <c r="I158">
        <v>-0.75018299999999993</v>
      </c>
      <c r="J158">
        <v>25.818653999999999</v>
      </c>
      <c r="K158">
        <v>-0.75018299999999993</v>
      </c>
      <c r="L158">
        <v>25.392146</v>
      </c>
      <c r="M158">
        <v>-0.75018299999999993</v>
      </c>
      <c r="N158">
        <v>25.035157999999999</v>
      </c>
      <c r="O158">
        <v>-0.75018299999999993</v>
      </c>
      <c r="P158">
        <v>24.740175999999998</v>
      </c>
      <c r="Q158">
        <v>-0.75018299999999993</v>
      </c>
      <c r="R158">
        <v>24.369095999999999</v>
      </c>
      <c r="S158">
        <v>-0.75018299999999993</v>
      </c>
      <c r="T158">
        <v>24.029958000000001</v>
      </c>
    </row>
    <row r="159" spans="1:20" x14ac:dyDescent="0.35">
      <c r="A159">
        <v>-0.74017499999999992</v>
      </c>
      <c r="B159">
        <v>31.875228</v>
      </c>
      <c r="C159">
        <v>-0.74017499999999992</v>
      </c>
      <c r="D159">
        <v>32.824064</v>
      </c>
      <c r="E159">
        <v>-0.74017499999999992</v>
      </c>
      <c r="F159">
        <v>32.016143999999997</v>
      </c>
      <c r="G159">
        <v>-0.74017499999999992</v>
      </c>
      <c r="H159">
        <v>31.123676</v>
      </c>
      <c r="I159">
        <v>-0.74017499999999992</v>
      </c>
      <c r="J159">
        <v>30.325149999999997</v>
      </c>
      <c r="K159">
        <v>-0.74017499999999992</v>
      </c>
      <c r="L159">
        <v>29.658147999999997</v>
      </c>
      <c r="M159">
        <v>-0.74017499999999992</v>
      </c>
      <c r="N159">
        <v>29.103877999999998</v>
      </c>
      <c r="O159">
        <v>-0.74017499999999992</v>
      </c>
      <c r="P159">
        <v>28.662341999999999</v>
      </c>
      <c r="Q159">
        <v>-0.74017499999999992</v>
      </c>
      <c r="R159">
        <v>28.171951999999997</v>
      </c>
      <c r="S159">
        <v>-0.74017499999999992</v>
      </c>
      <c r="T159">
        <v>27.724777999999997</v>
      </c>
    </row>
    <row r="160" spans="1:20" x14ac:dyDescent="0.35">
      <c r="A160">
        <v>-0.73016700000000001</v>
      </c>
      <c r="B160">
        <v>40.217464</v>
      </c>
      <c r="C160">
        <v>-0.73016700000000001</v>
      </c>
      <c r="D160">
        <v>39.681984</v>
      </c>
      <c r="E160">
        <v>-0.73016700000000001</v>
      </c>
      <c r="F160">
        <v>37.652788000000001</v>
      </c>
      <c r="G160">
        <v>-0.73016700000000001</v>
      </c>
      <c r="H160">
        <v>36.065135999999995</v>
      </c>
      <c r="I160">
        <v>-0.73016700000000001</v>
      </c>
      <c r="J160">
        <v>34.909619999999997</v>
      </c>
      <c r="K160">
        <v>-0.73016700000000001</v>
      </c>
      <c r="L160">
        <v>33.970183999999996</v>
      </c>
      <c r="M160">
        <v>-0.73016700000000001</v>
      </c>
      <c r="N160">
        <v>33.237417999999998</v>
      </c>
      <c r="O160">
        <v>-0.73016700000000001</v>
      </c>
      <c r="P160">
        <v>32.607991999999996</v>
      </c>
      <c r="Q160">
        <v>-0.73016700000000001</v>
      </c>
      <c r="R160">
        <v>31.931593999999997</v>
      </c>
      <c r="S160">
        <v>-0.73016700000000001</v>
      </c>
      <c r="T160">
        <v>31.320959999999999</v>
      </c>
    </row>
    <row r="161" spans="1:20" x14ac:dyDescent="0.35">
      <c r="A161">
        <v>-0.72015899999999999</v>
      </c>
      <c r="B161">
        <v>51.368623999999997</v>
      </c>
      <c r="C161">
        <v>-0.72015899999999999</v>
      </c>
      <c r="D161">
        <v>47.037804000000001</v>
      </c>
      <c r="E161">
        <v>-0.72015899999999999</v>
      </c>
      <c r="F161">
        <v>43.289435999999995</v>
      </c>
      <c r="G161">
        <v>-0.72015899999999999</v>
      </c>
      <c r="H161">
        <v>40.752943999999999</v>
      </c>
      <c r="I161">
        <v>-0.72015899999999999</v>
      </c>
      <c r="J161">
        <v>39.005583999999999</v>
      </c>
      <c r="K161">
        <v>-0.72015899999999999</v>
      </c>
      <c r="L161">
        <v>37.765519999999995</v>
      </c>
      <c r="M161">
        <v>-0.72015899999999999</v>
      </c>
      <c r="N161">
        <v>36.826084000000002</v>
      </c>
      <c r="O161">
        <v>-0.72015899999999999</v>
      </c>
      <c r="P161">
        <v>36.046343999999998</v>
      </c>
      <c r="Q161">
        <v>-0.72015899999999999</v>
      </c>
      <c r="R161">
        <v>35.247824000000001</v>
      </c>
      <c r="S161">
        <v>-0.72015899999999999</v>
      </c>
      <c r="T161">
        <v>34.486871999999998</v>
      </c>
    </row>
    <row r="162" spans="1:20" x14ac:dyDescent="0.35">
      <c r="A162">
        <v>-0.71015200000000001</v>
      </c>
      <c r="B162">
        <v>65.836011999999997</v>
      </c>
      <c r="C162">
        <v>-0.71015200000000001</v>
      </c>
      <c r="D162">
        <v>54.046031999999997</v>
      </c>
      <c r="E162">
        <v>-0.71015200000000001</v>
      </c>
      <c r="F162">
        <v>47.676623999999997</v>
      </c>
      <c r="G162">
        <v>-0.71015200000000001</v>
      </c>
      <c r="H162">
        <v>44.15372</v>
      </c>
      <c r="I162">
        <v>-0.71015200000000001</v>
      </c>
      <c r="J162">
        <v>41.899059999999999</v>
      </c>
      <c r="K162">
        <v>-0.71015200000000001</v>
      </c>
      <c r="L162">
        <v>40.405352000000001</v>
      </c>
      <c r="M162">
        <v>-0.71015200000000001</v>
      </c>
      <c r="N162">
        <v>39.334387999999997</v>
      </c>
      <c r="O162">
        <v>-0.71015200000000001</v>
      </c>
      <c r="P162">
        <v>38.460712000000001</v>
      </c>
      <c r="Q162">
        <v>-0.71015200000000001</v>
      </c>
      <c r="R162">
        <v>37.587027999999997</v>
      </c>
      <c r="S162">
        <v>-0.71015200000000001</v>
      </c>
      <c r="T162">
        <v>36.713347999999996</v>
      </c>
    </row>
    <row r="163" spans="1:20" x14ac:dyDescent="0.35">
      <c r="A163">
        <v>-0.70014399999999999</v>
      </c>
      <c r="B163">
        <v>82.886871999999997</v>
      </c>
      <c r="C163">
        <v>-0.70014399999999999</v>
      </c>
      <c r="D163">
        <v>58.386247999999995</v>
      </c>
      <c r="E163">
        <v>-0.70014399999999999</v>
      </c>
      <c r="F163">
        <v>49.405192</v>
      </c>
      <c r="G163">
        <v>-0.70014399999999999</v>
      </c>
      <c r="H163">
        <v>44.961639999999996</v>
      </c>
      <c r="I163">
        <v>-0.70014399999999999</v>
      </c>
      <c r="J163">
        <v>42.312415999999999</v>
      </c>
      <c r="K163">
        <v>-0.70014399999999999</v>
      </c>
      <c r="L163">
        <v>40.705971999999996</v>
      </c>
      <c r="M163">
        <v>-0.70014399999999999</v>
      </c>
      <c r="N163">
        <v>39.663191999999995</v>
      </c>
      <c r="O163">
        <v>-0.70014399999999999</v>
      </c>
      <c r="P163">
        <v>38.827092</v>
      </c>
      <c r="Q163">
        <v>-0.70014399999999999</v>
      </c>
      <c r="R163">
        <v>38.066144000000001</v>
      </c>
      <c r="S163">
        <v>-0.70014399999999999</v>
      </c>
      <c r="T163">
        <v>37.230039999999995</v>
      </c>
    </row>
    <row r="164" spans="1:20" x14ac:dyDescent="0.35">
      <c r="A164">
        <v>-0.69013599999999997</v>
      </c>
      <c r="B164">
        <v>97.664271999999997</v>
      </c>
      <c r="C164">
        <v>-0.69013599999999997</v>
      </c>
      <c r="D164">
        <v>57.700455999999996</v>
      </c>
      <c r="E164">
        <v>-0.69013599999999997</v>
      </c>
      <c r="F164">
        <v>47.009619999999998</v>
      </c>
      <c r="G164">
        <v>-0.69013599999999997</v>
      </c>
      <c r="H164">
        <v>42.331207999999997</v>
      </c>
      <c r="I164">
        <v>-0.69013599999999997</v>
      </c>
      <c r="J164">
        <v>39.775928</v>
      </c>
      <c r="K164">
        <v>-0.69013599999999997</v>
      </c>
      <c r="L164">
        <v>38.357368000000001</v>
      </c>
      <c r="M164">
        <v>-0.69013599999999997</v>
      </c>
      <c r="N164">
        <v>37.549451999999995</v>
      </c>
      <c r="O164">
        <v>-0.69013599999999997</v>
      </c>
      <c r="P164">
        <v>36.863659999999996</v>
      </c>
      <c r="Q164">
        <v>-0.69013599999999997</v>
      </c>
      <c r="R164">
        <v>36.337572000000002</v>
      </c>
      <c r="S164">
        <v>-0.69013599999999997</v>
      </c>
      <c r="T164">
        <v>35.689355999999997</v>
      </c>
    </row>
    <row r="165" spans="1:20" x14ac:dyDescent="0.35">
      <c r="A165">
        <v>-0.68012799999999995</v>
      </c>
      <c r="B165">
        <v>100.529568</v>
      </c>
      <c r="C165">
        <v>-0.68012799999999995</v>
      </c>
      <c r="D165">
        <v>51.641064</v>
      </c>
      <c r="E165">
        <v>-0.68012799999999995</v>
      </c>
      <c r="F165">
        <v>41.532679999999999</v>
      </c>
      <c r="G165">
        <v>-0.68012799999999995</v>
      </c>
      <c r="H165">
        <v>37.2958</v>
      </c>
      <c r="I165">
        <v>-0.68012799999999995</v>
      </c>
      <c r="J165">
        <v>35.18206</v>
      </c>
      <c r="K165">
        <v>-0.68012799999999995</v>
      </c>
      <c r="L165">
        <v>34.082912</v>
      </c>
      <c r="M165">
        <v>-0.68012799999999995</v>
      </c>
      <c r="N165">
        <v>33.556827999999996</v>
      </c>
      <c r="O165">
        <v>-0.68012799999999995</v>
      </c>
      <c r="P165">
        <v>33.162259999999996</v>
      </c>
      <c r="Q165">
        <v>-0.68012799999999995</v>
      </c>
      <c r="R165">
        <v>32.927403999999996</v>
      </c>
      <c r="S165">
        <v>-0.68012799999999995</v>
      </c>
      <c r="T165">
        <v>32.589202</v>
      </c>
    </row>
    <row r="166" spans="1:20" x14ac:dyDescent="0.35">
      <c r="A166">
        <v>-0.67011999999999994</v>
      </c>
      <c r="B166">
        <v>86.691608000000002</v>
      </c>
      <c r="C166">
        <v>-0.67011999999999994</v>
      </c>
      <c r="D166">
        <v>44.059775999999999</v>
      </c>
      <c r="E166">
        <v>-0.67011999999999994</v>
      </c>
      <c r="F166">
        <v>35.830272000000001</v>
      </c>
      <c r="G166">
        <v>-0.67011999999999994</v>
      </c>
      <c r="H166">
        <v>32.420105999999997</v>
      </c>
      <c r="I166">
        <v>-0.67011999999999994</v>
      </c>
      <c r="J166">
        <v>30.785477999999998</v>
      </c>
      <c r="K166">
        <v>-0.67011999999999994</v>
      </c>
      <c r="L166">
        <v>29.949373999999999</v>
      </c>
      <c r="M166">
        <v>-0.67011999999999994</v>
      </c>
      <c r="N166">
        <v>29.611176</v>
      </c>
      <c r="O166">
        <v>-0.67011999999999994</v>
      </c>
      <c r="P166">
        <v>29.395104</v>
      </c>
      <c r="Q166">
        <v>-0.67011999999999994</v>
      </c>
      <c r="R166">
        <v>29.319949999999999</v>
      </c>
      <c r="S166">
        <v>-0.67011999999999994</v>
      </c>
      <c r="T166">
        <v>29.207215999999999</v>
      </c>
    </row>
    <row r="167" spans="1:20" x14ac:dyDescent="0.35">
      <c r="A167">
        <v>-0.66011299999999995</v>
      </c>
      <c r="B167">
        <v>67.151231999999993</v>
      </c>
      <c r="C167">
        <v>-0.66011299999999995</v>
      </c>
      <c r="D167">
        <v>38.291607999999997</v>
      </c>
      <c r="E167">
        <v>-0.66011299999999995</v>
      </c>
      <c r="F167">
        <v>31.875228</v>
      </c>
      <c r="G167">
        <v>-0.66011299999999995</v>
      </c>
      <c r="H167">
        <v>29.028721999999998</v>
      </c>
      <c r="I167">
        <v>-0.66011299999999995</v>
      </c>
      <c r="J167">
        <v>27.666533999999999</v>
      </c>
      <c r="K167">
        <v>-0.66011299999999995</v>
      </c>
      <c r="L167">
        <v>26.971347999999999</v>
      </c>
      <c r="M167">
        <v>-0.66011299999999995</v>
      </c>
      <c r="N167">
        <v>26.708303999999998</v>
      </c>
      <c r="O167">
        <v>-0.66011299999999995</v>
      </c>
      <c r="P167">
        <v>26.567387999999998</v>
      </c>
      <c r="Q167">
        <v>-0.66011299999999995</v>
      </c>
      <c r="R167">
        <v>26.557991999999999</v>
      </c>
      <c r="S167">
        <v>-0.66011299999999995</v>
      </c>
      <c r="T167">
        <v>26.567387999999998</v>
      </c>
    </row>
    <row r="168" spans="1:20" x14ac:dyDescent="0.35">
      <c r="A168">
        <v>-0.65010499999999993</v>
      </c>
      <c r="B168">
        <v>51.951079999999997</v>
      </c>
      <c r="C168">
        <v>-0.65010499999999993</v>
      </c>
      <c r="D168">
        <v>34.515056000000001</v>
      </c>
      <c r="E168">
        <v>-0.65010499999999993</v>
      </c>
      <c r="F168">
        <v>29.319949999999999</v>
      </c>
      <c r="G168">
        <v>-0.65010499999999993</v>
      </c>
      <c r="H168">
        <v>26.980741999999999</v>
      </c>
      <c r="I168">
        <v>-0.65010499999999993</v>
      </c>
      <c r="J168">
        <v>25.787651999999998</v>
      </c>
      <c r="K168">
        <v>-0.65010499999999993</v>
      </c>
      <c r="L168">
        <v>25.148831999999999</v>
      </c>
      <c r="M168">
        <v>-0.65010499999999993</v>
      </c>
      <c r="N168">
        <v>24.932759999999998</v>
      </c>
      <c r="O168">
        <v>-0.65010499999999993</v>
      </c>
      <c r="P168">
        <v>24.791843999999998</v>
      </c>
      <c r="Q168">
        <v>-0.65010499999999993</v>
      </c>
      <c r="R168">
        <v>24.773056</v>
      </c>
      <c r="S168">
        <v>-0.65010499999999993</v>
      </c>
      <c r="T168">
        <v>24.754265999999998</v>
      </c>
    </row>
    <row r="169" spans="1:20" x14ac:dyDescent="0.35">
      <c r="A169">
        <v>-0.64009699999999992</v>
      </c>
      <c r="B169">
        <v>42.857292000000001</v>
      </c>
      <c r="C169">
        <v>-0.64009699999999992</v>
      </c>
      <c r="D169">
        <v>32.072511999999996</v>
      </c>
      <c r="E169">
        <v>-0.64009699999999992</v>
      </c>
      <c r="F169">
        <v>27.798054</v>
      </c>
      <c r="G169">
        <v>-0.64009699999999992</v>
      </c>
      <c r="H169">
        <v>25.665523999999998</v>
      </c>
      <c r="I169">
        <v>-0.64009699999999992</v>
      </c>
      <c r="J169">
        <v>24.575773999999999</v>
      </c>
      <c r="K169">
        <v>-0.64009699999999992</v>
      </c>
      <c r="L169">
        <v>23.993320000000001</v>
      </c>
      <c r="M169">
        <v>-0.64009699999999992</v>
      </c>
      <c r="N169">
        <v>23.786642000000001</v>
      </c>
      <c r="O169">
        <v>-0.64009699999999992</v>
      </c>
      <c r="P169">
        <v>23.664515999999999</v>
      </c>
      <c r="Q169">
        <v>-0.64009699999999992</v>
      </c>
      <c r="R169">
        <v>23.645726</v>
      </c>
      <c r="S169">
        <v>-0.64009699999999992</v>
      </c>
      <c r="T169">
        <v>23.636331999999999</v>
      </c>
    </row>
    <row r="170" spans="1:20" x14ac:dyDescent="0.35">
      <c r="A170">
        <v>-0.63008900000000001</v>
      </c>
      <c r="B170">
        <v>37.878256</v>
      </c>
      <c r="C170">
        <v>-0.63008900000000001</v>
      </c>
      <c r="D170">
        <v>30.494249999999997</v>
      </c>
      <c r="E170">
        <v>-0.63008900000000001</v>
      </c>
      <c r="F170">
        <v>26.764669999999999</v>
      </c>
      <c r="G170">
        <v>-0.63008900000000001</v>
      </c>
      <c r="H170">
        <v>24.857606000000001</v>
      </c>
      <c r="I170">
        <v>-0.63008900000000001</v>
      </c>
      <c r="J170">
        <v>23.880585999999997</v>
      </c>
      <c r="K170">
        <v>-0.63008900000000001</v>
      </c>
      <c r="L170">
        <v>23.335711999999997</v>
      </c>
      <c r="M170">
        <v>-0.63008900000000001</v>
      </c>
      <c r="N170">
        <v>23.110243999999998</v>
      </c>
      <c r="O170">
        <v>-0.63008900000000001</v>
      </c>
      <c r="P170">
        <v>22.988118</v>
      </c>
      <c r="Q170">
        <v>-0.63008900000000001</v>
      </c>
      <c r="R170">
        <v>22.922357999999999</v>
      </c>
      <c r="S170">
        <v>-0.63008900000000001</v>
      </c>
      <c r="T170">
        <v>22.912962</v>
      </c>
    </row>
    <row r="171" spans="1:20" x14ac:dyDescent="0.35">
      <c r="A171">
        <v>-0.62008200000000002</v>
      </c>
      <c r="B171">
        <v>35.003563999999997</v>
      </c>
      <c r="C171">
        <v>-0.62008200000000002</v>
      </c>
      <c r="D171">
        <v>29.395104</v>
      </c>
      <c r="E171">
        <v>-0.62008200000000002</v>
      </c>
      <c r="F171">
        <v>26.135245999999999</v>
      </c>
      <c r="G171">
        <v>-0.62008200000000002</v>
      </c>
      <c r="H171">
        <v>24.331517999999999</v>
      </c>
      <c r="I171">
        <v>-0.62008200000000002</v>
      </c>
      <c r="J171">
        <v>23.382683999999998</v>
      </c>
      <c r="K171">
        <v>-0.62008200000000002</v>
      </c>
      <c r="L171">
        <v>22.86599</v>
      </c>
      <c r="M171">
        <v>-0.62008200000000002</v>
      </c>
      <c r="N171">
        <v>22.631129999999999</v>
      </c>
      <c r="O171">
        <v>-0.62008200000000002</v>
      </c>
      <c r="P171">
        <v>22.527791999999998</v>
      </c>
      <c r="Q171">
        <v>-0.62008200000000002</v>
      </c>
      <c r="R171">
        <v>22.480819999999998</v>
      </c>
      <c r="S171">
        <v>-0.62008200000000002</v>
      </c>
      <c r="T171">
        <v>22.480819999999998</v>
      </c>
    </row>
    <row r="172" spans="1:20" x14ac:dyDescent="0.35">
      <c r="A172">
        <v>-0.61007400000000001</v>
      </c>
      <c r="B172">
        <v>33.274994</v>
      </c>
      <c r="C172">
        <v>-0.61007400000000001</v>
      </c>
      <c r="D172">
        <v>28.652946</v>
      </c>
      <c r="E172">
        <v>-0.61007400000000001</v>
      </c>
      <c r="F172">
        <v>25.665523999999998</v>
      </c>
      <c r="G172">
        <v>-0.61007400000000001</v>
      </c>
      <c r="H172">
        <v>24.030895999999998</v>
      </c>
      <c r="I172">
        <v>-0.61007400000000001</v>
      </c>
      <c r="J172">
        <v>23.129033999999997</v>
      </c>
      <c r="K172">
        <v>-0.61007400000000001</v>
      </c>
      <c r="L172">
        <v>22.649918</v>
      </c>
      <c r="M172">
        <v>-0.61007400000000001</v>
      </c>
      <c r="N172">
        <v>22.424451999999999</v>
      </c>
      <c r="O172">
        <v>-0.61007400000000001</v>
      </c>
      <c r="P172">
        <v>22.283538</v>
      </c>
      <c r="Q172">
        <v>-0.61007400000000001</v>
      </c>
      <c r="R172">
        <v>22.227169999999997</v>
      </c>
      <c r="S172">
        <v>-0.61007400000000001</v>
      </c>
      <c r="T172">
        <v>22.198988</v>
      </c>
    </row>
    <row r="173" spans="1:20" x14ac:dyDescent="0.35">
      <c r="A173">
        <v>-0.60006599999999999</v>
      </c>
      <c r="B173">
        <v>32.053722</v>
      </c>
      <c r="C173">
        <v>-0.60006599999999999</v>
      </c>
      <c r="D173">
        <v>28.136253999999997</v>
      </c>
      <c r="E173">
        <v>-0.60006599999999999</v>
      </c>
      <c r="F173">
        <v>25.42127</v>
      </c>
      <c r="G173">
        <v>-0.60006599999999999</v>
      </c>
      <c r="H173">
        <v>23.84301</v>
      </c>
      <c r="I173">
        <v>-0.60006599999999999</v>
      </c>
      <c r="J173">
        <v>22.959934000000001</v>
      </c>
      <c r="K173">
        <v>-0.60006599999999999</v>
      </c>
      <c r="L173">
        <v>22.480819999999998</v>
      </c>
      <c r="M173">
        <v>-0.60006599999999999</v>
      </c>
      <c r="N173">
        <v>22.255354000000001</v>
      </c>
      <c r="O173">
        <v>-0.60006599999999999</v>
      </c>
      <c r="P173">
        <v>22.123832</v>
      </c>
      <c r="Q173">
        <v>-0.60006599999999999</v>
      </c>
      <c r="R173">
        <v>22.095648000000001</v>
      </c>
      <c r="S173">
        <v>-0.60006599999999999</v>
      </c>
      <c r="T173">
        <v>22.067466</v>
      </c>
    </row>
    <row r="174" spans="1:20" x14ac:dyDescent="0.35">
      <c r="A174">
        <v>-0.59005799999999997</v>
      </c>
      <c r="B174">
        <v>31.264591999999997</v>
      </c>
      <c r="C174">
        <v>-0.59005799999999997</v>
      </c>
      <c r="D174">
        <v>27.78866</v>
      </c>
      <c r="E174">
        <v>-0.59005799999999997</v>
      </c>
      <c r="F174">
        <v>25.233381999999999</v>
      </c>
      <c r="G174">
        <v>-0.59005799999999997</v>
      </c>
      <c r="H174">
        <v>23.777248</v>
      </c>
      <c r="I174">
        <v>-0.59005799999999997</v>
      </c>
      <c r="J174">
        <v>22.95054</v>
      </c>
      <c r="K174">
        <v>-0.59005799999999997</v>
      </c>
      <c r="L174">
        <v>22.480819999999998</v>
      </c>
      <c r="M174">
        <v>-0.59005799999999997</v>
      </c>
      <c r="N174">
        <v>22.24596</v>
      </c>
      <c r="O174">
        <v>-0.59005799999999997</v>
      </c>
      <c r="P174">
        <v>22.114438</v>
      </c>
      <c r="Q174">
        <v>-0.59005799999999997</v>
      </c>
      <c r="R174">
        <v>22.058071999999999</v>
      </c>
      <c r="S174">
        <v>-0.59005799999999997</v>
      </c>
      <c r="T174">
        <v>22.001705999999999</v>
      </c>
    </row>
    <row r="175" spans="1:20" x14ac:dyDescent="0.35">
      <c r="A175">
        <v>-0.58004999999999995</v>
      </c>
      <c r="B175">
        <v>30.597587999999998</v>
      </c>
      <c r="C175">
        <v>-0.58004999999999995</v>
      </c>
      <c r="D175">
        <v>27.563195999999998</v>
      </c>
      <c r="E175">
        <v>-0.58004999999999995</v>
      </c>
      <c r="F175">
        <v>25.177014</v>
      </c>
      <c r="G175">
        <v>-0.58004999999999995</v>
      </c>
      <c r="H175">
        <v>23.730276</v>
      </c>
      <c r="I175">
        <v>-0.58004999999999995</v>
      </c>
      <c r="J175">
        <v>22.922357999999999</v>
      </c>
      <c r="K175">
        <v>-0.58004999999999995</v>
      </c>
      <c r="L175">
        <v>22.462032000000001</v>
      </c>
      <c r="M175">
        <v>-0.58004999999999995</v>
      </c>
      <c r="N175">
        <v>22.236566</v>
      </c>
      <c r="O175">
        <v>-0.58004999999999995</v>
      </c>
      <c r="P175">
        <v>22.123832</v>
      </c>
      <c r="Q175">
        <v>-0.58004999999999995</v>
      </c>
      <c r="R175">
        <v>22.07686</v>
      </c>
      <c r="S175">
        <v>-0.58004999999999995</v>
      </c>
      <c r="T175">
        <v>22.039282</v>
      </c>
    </row>
    <row r="176" spans="1:20" x14ac:dyDescent="0.35">
      <c r="A176">
        <v>-0.57004299999999997</v>
      </c>
      <c r="B176">
        <v>30.137263999999998</v>
      </c>
      <c r="C176">
        <v>-0.57004299999999997</v>
      </c>
      <c r="D176">
        <v>27.365911999999998</v>
      </c>
      <c r="E176">
        <v>-0.57004299999999997</v>
      </c>
      <c r="F176">
        <v>25.120647999999999</v>
      </c>
      <c r="G176">
        <v>-0.57004299999999997</v>
      </c>
      <c r="H176">
        <v>23.786642000000001</v>
      </c>
      <c r="I176">
        <v>-0.57004299999999997</v>
      </c>
      <c r="J176">
        <v>23.016302</v>
      </c>
      <c r="K176">
        <v>-0.57004299999999997</v>
      </c>
      <c r="L176">
        <v>22.574763999999998</v>
      </c>
      <c r="M176">
        <v>-0.57004299999999997</v>
      </c>
      <c r="N176">
        <v>22.349297999999997</v>
      </c>
      <c r="O176">
        <v>-0.57004299999999997</v>
      </c>
      <c r="P176">
        <v>22.217776000000001</v>
      </c>
      <c r="Q176">
        <v>-0.57004299999999997</v>
      </c>
      <c r="R176">
        <v>22.142619999999997</v>
      </c>
      <c r="S176">
        <v>-0.57004299999999997</v>
      </c>
      <c r="T176">
        <v>22.086255999999999</v>
      </c>
    </row>
    <row r="177" spans="1:20" x14ac:dyDescent="0.35">
      <c r="A177">
        <v>-0.56003499999999995</v>
      </c>
      <c r="B177">
        <v>29.742697999999997</v>
      </c>
      <c r="C177">
        <v>-0.56003499999999995</v>
      </c>
      <c r="D177">
        <v>27.243783999999998</v>
      </c>
      <c r="E177">
        <v>-0.56003499999999995</v>
      </c>
      <c r="F177">
        <v>25.158225999999999</v>
      </c>
      <c r="G177">
        <v>-0.56003499999999995</v>
      </c>
      <c r="H177">
        <v>23.84301</v>
      </c>
      <c r="I177">
        <v>-0.56003499999999995</v>
      </c>
      <c r="J177">
        <v>23.082062000000001</v>
      </c>
      <c r="K177">
        <v>-0.56003499999999995</v>
      </c>
      <c r="L177">
        <v>22.640525999999998</v>
      </c>
      <c r="M177">
        <v>-0.56003499999999995</v>
      </c>
      <c r="N177">
        <v>22.424451999999999</v>
      </c>
      <c r="O177">
        <v>-0.56003499999999995</v>
      </c>
      <c r="P177">
        <v>22.321113999999998</v>
      </c>
      <c r="Q177">
        <v>-0.56003499999999995</v>
      </c>
      <c r="R177">
        <v>22.255354000000001</v>
      </c>
      <c r="S177">
        <v>-0.56003499999999995</v>
      </c>
      <c r="T177">
        <v>22.208382</v>
      </c>
    </row>
    <row r="178" spans="1:20" x14ac:dyDescent="0.35">
      <c r="A178">
        <v>-0.55002699999999993</v>
      </c>
      <c r="B178">
        <v>29.451471999999999</v>
      </c>
      <c r="C178">
        <v>-0.55002699999999993</v>
      </c>
      <c r="D178">
        <v>27.16863</v>
      </c>
      <c r="E178">
        <v>-0.55002699999999993</v>
      </c>
      <c r="F178">
        <v>25.195803999999999</v>
      </c>
      <c r="G178">
        <v>-0.55002699999999993</v>
      </c>
      <c r="H178">
        <v>23.974529999999998</v>
      </c>
      <c r="I178">
        <v>-0.55002699999999993</v>
      </c>
      <c r="J178">
        <v>23.251161999999997</v>
      </c>
      <c r="K178">
        <v>-0.55002699999999993</v>
      </c>
      <c r="L178">
        <v>22.819018</v>
      </c>
      <c r="M178">
        <v>-0.55002699999999993</v>
      </c>
      <c r="N178">
        <v>22.593553999999997</v>
      </c>
      <c r="O178">
        <v>-0.55002699999999993</v>
      </c>
      <c r="P178">
        <v>22.480819999999998</v>
      </c>
      <c r="Q178">
        <v>-0.55002699999999993</v>
      </c>
      <c r="R178">
        <v>22.405663999999998</v>
      </c>
      <c r="S178">
        <v>-0.55002699999999993</v>
      </c>
      <c r="T178">
        <v>22.339904000000001</v>
      </c>
    </row>
    <row r="179" spans="1:20" x14ac:dyDescent="0.35">
      <c r="A179">
        <v>-0.54001900000000003</v>
      </c>
      <c r="B179">
        <v>29.197821999999999</v>
      </c>
      <c r="C179">
        <v>-0.54001900000000003</v>
      </c>
      <c r="D179">
        <v>27.159233999999998</v>
      </c>
      <c r="E179">
        <v>-0.54001900000000003</v>
      </c>
      <c r="F179">
        <v>25.299142</v>
      </c>
      <c r="G179">
        <v>-0.54001900000000003</v>
      </c>
      <c r="H179">
        <v>24.106051999999998</v>
      </c>
      <c r="I179">
        <v>-0.54001900000000003</v>
      </c>
      <c r="J179">
        <v>23.382683999999998</v>
      </c>
      <c r="K179">
        <v>-0.54001900000000003</v>
      </c>
      <c r="L179">
        <v>22.95054</v>
      </c>
      <c r="M179">
        <v>-0.54001900000000003</v>
      </c>
      <c r="N179">
        <v>22.734468</v>
      </c>
      <c r="O179">
        <v>-0.54001900000000003</v>
      </c>
      <c r="P179">
        <v>22.631129999999999</v>
      </c>
      <c r="Q179">
        <v>-0.54001900000000003</v>
      </c>
      <c r="R179">
        <v>22.565369999999998</v>
      </c>
      <c r="S179">
        <v>-0.54001900000000003</v>
      </c>
      <c r="T179">
        <v>22.527791999999998</v>
      </c>
    </row>
    <row r="180" spans="1:20" x14ac:dyDescent="0.35">
      <c r="A180">
        <v>-0.53001199999999993</v>
      </c>
      <c r="B180">
        <v>29.047509999999999</v>
      </c>
      <c r="C180">
        <v>-0.53001199999999993</v>
      </c>
      <c r="D180">
        <v>27.149842</v>
      </c>
      <c r="E180">
        <v>-0.53001199999999993</v>
      </c>
      <c r="F180">
        <v>25.402480000000001</v>
      </c>
      <c r="G180">
        <v>-0.53001199999999993</v>
      </c>
      <c r="H180">
        <v>24.284545999999999</v>
      </c>
      <c r="I180">
        <v>-0.53001199999999993</v>
      </c>
      <c r="J180">
        <v>23.589359999999999</v>
      </c>
      <c r="K180">
        <v>-0.53001199999999993</v>
      </c>
      <c r="L180">
        <v>23.185399999999998</v>
      </c>
      <c r="M180">
        <v>-0.53001199999999993</v>
      </c>
      <c r="N180">
        <v>22.969329999999999</v>
      </c>
      <c r="O180">
        <v>-0.53001199999999993</v>
      </c>
      <c r="P180">
        <v>22.837807999999999</v>
      </c>
      <c r="Q180">
        <v>-0.53001199999999993</v>
      </c>
      <c r="R180">
        <v>22.762651999999999</v>
      </c>
      <c r="S180">
        <v>-0.53001199999999993</v>
      </c>
      <c r="T180">
        <v>22.725073999999999</v>
      </c>
    </row>
    <row r="181" spans="1:20" x14ac:dyDescent="0.35">
      <c r="A181">
        <v>-0.52000400000000002</v>
      </c>
      <c r="B181">
        <v>28.944171999999998</v>
      </c>
      <c r="C181">
        <v>-0.52000400000000002</v>
      </c>
      <c r="D181">
        <v>27.196811999999998</v>
      </c>
      <c r="E181">
        <v>-0.52000400000000002</v>
      </c>
      <c r="F181">
        <v>25.571579999999997</v>
      </c>
      <c r="G181">
        <v>-0.52000400000000002</v>
      </c>
      <c r="H181">
        <v>24.444251999999999</v>
      </c>
      <c r="I181">
        <v>-0.52000400000000002</v>
      </c>
      <c r="J181">
        <v>23.767854</v>
      </c>
      <c r="K181">
        <v>-0.52000400000000002</v>
      </c>
      <c r="L181">
        <v>23.363893999999998</v>
      </c>
      <c r="M181">
        <v>-0.52000400000000002</v>
      </c>
      <c r="N181">
        <v>23.157218</v>
      </c>
      <c r="O181">
        <v>-0.52000400000000002</v>
      </c>
      <c r="P181">
        <v>23.044484000000001</v>
      </c>
      <c r="Q181">
        <v>-0.52000400000000002</v>
      </c>
      <c r="R181">
        <v>22.988118</v>
      </c>
      <c r="S181">
        <v>-0.52000400000000002</v>
      </c>
      <c r="T181">
        <v>22.941146</v>
      </c>
    </row>
    <row r="182" spans="1:20" x14ac:dyDescent="0.35">
      <c r="A182">
        <v>-0.509996</v>
      </c>
      <c r="B182">
        <v>28.878411999999997</v>
      </c>
      <c r="C182">
        <v>-0.509996</v>
      </c>
      <c r="D182">
        <v>27.271967999999998</v>
      </c>
      <c r="E182">
        <v>-0.509996</v>
      </c>
      <c r="F182">
        <v>25.703101999999998</v>
      </c>
      <c r="G182">
        <v>-0.509996</v>
      </c>
      <c r="H182">
        <v>24.669715999999998</v>
      </c>
      <c r="I182">
        <v>-0.509996</v>
      </c>
      <c r="J182">
        <v>24.012107999999998</v>
      </c>
      <c r="K182">
        <v>-0.509996</v>
      </c>
      <c r="L182">
        <v>23.645726</v>
      </c>
      <c r="M182">
        <v>-0.509996</v>
      </c>
      <c r="N182">
        <v>23.420259999999999</v>
      </c>
      <c r="O182">
        <v>-0.509996</v>
      </c>
      <c r="P182">
        <v>23.316921999999998</v>
      </c>
      <c r="Q182">
        <v>-0.509996</v>
      </c>
      <c r="R182">
        <v>23.232374</v>
      </c>
      <c r="S182">
        <v>-0.509996</v>
      </c>
      <c r="T182">
        <v>23.176005999999997</v>
      </c>
    </row>
    <row r="183" spans="1:20" x14ac:dyDescent="0.35">
      <c r="S183">
        <v>-0.49998799999999999</v>
      </c>
      <c r="T183">
        <v>23.467231999999999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2026-03-09T20:18:06Z</dcterms:created>
  <dcterms:modified xsi:type="dcterms:W3CDTF">2026-03-09T20:18:21Z</dcterms:modified>
</cp:coreProperties>
</file>