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952B8767-A241-4B5B-8D44-A3DCBAB27AE9}" xr6:coauthVersionLast="47" xr6:coauthVersionMax="47" xr10:uidLastSave="{00000000-0000-0000-0000-000000000000}"/>
  <bookViews>
    <workbookView xWindow="-160" yWindow="1790" windowWidth="14360" windowHeight="8710" xr2:uid="{E946B2CC-063C-4AFE-9F1B-CE71BC5C9B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<sst xmlns="http://schemas.openxmlformats.org/spreadsheetml/2006/main" count="30" uniqueCount="12">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</sst>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-8.3421589999999988</c:v>
                </c:pt>
                <c:pt idx="1">
                  <c:v>-7.9629689999999993</c:v>
                </c:pt>
                <c:pt idx="2">
                  <c:v>-8.3421589999999988</c:v>
                </c:pt>
                <c:pt idx="3">
                  <c:v>-7.9476689999999994</c:v>
                </c:pt>
                <c:pt idx="4">
                  <c:v>-8.4643619999999995</c:v>
                </c:pt>
                <c:pt idx="5">
                  <c:v>-8.9528719999999993</c:v>
                </c:pt>
                <c:pt idx="6">
                  <c:v>-9.5334459999999996</c:v>
                </c:pt>
                <c:pt idx="7">
                  <c:v>-10.075502999999999</c:v>
                </c:pt>
                <c:pt idx="8">
                  <c:v>-10.739687999999999</c:v>
                </c:pt>
                <c:pt idx="9">
                  <c:v>-11.369112999999999</c:v>
                </c:pt>
                <c:pt idx="10">
                  <c:v>-12.043631999999999</c:v>
                </c:pt>
                <c:pt idx="11">
                  <c:v>-12.648631999999999</c:v>
                </c:pt>
                <c:pt idx="12">
                  <c:v>-13.387972</c:v>
                </c:pt>
                <c:pt idx="13">
                  <c:v>-14.004244999999999</c:v>
                </c:pt>
                <c:pt idx="14">
                  <c:v>-14.694733999999999</c:v>
                </c:pt>
                <c:pt idx="15">
                  <c:v>-15.267792999999999</c:v>
                </c:pt>
                <c:pt idx="16">
                  <c:v>-15.871853999999999</c:v>
                </c:pt>
                <c:pt idx="17">
                  <c:v>-16.382909999999999</c:v>
                </c:pt>
                <c:pt idx="18">
                  <c:v>-16.888327999999998</c:v>
                </c:pt>
                <c:pt idx="19">
                  <c:v>-17.234981999999999</c:v>
                </c:pt>
                <c:pt idx="20">
                  <c:v>-17.703764</c:v>
                </c:pt>
                <c:pt idx="21">
                  <c:v>-18.002503999999998</c:v>
                </c:pt>
                <c:pt idx="22">
                  <c:v>-18.285277999999998</c:v>
                </c:pt>
                <c:pt idx="23">
                  <c:v>-18.529532</c:v>
                </c:pt>
                <c:pt idx="24">
                  <c:v>-18.725873999999997</c:v>
                </c:pt>
                <c:pt idx="25">
                  <c:v>-18.916581999999998</c:v>
                </c:pt>
                <c:pt idx="26">
                  <c:v>-19.046223999999999</c:v>
                </c:pt>
                <c:pt idx="27">
                  <c:v>-19.194655999999998</c:v>
                </c:pt>
                <c:pt idx="28">
                  <c:v>-19.409787999999999</c:v>
                </c:pt>
                <c:pt idx="29">
                  <c:v>-19.60989</c:v>
                </c:pt>
                <c:pt idx="30">
                  <c:v>-19.809049999999999</c:v>
                </c:pt>
                <c:pt idx="31">
                  <c:v>-20.064577999999997</c:v>
                </c:pt>
                <c:pt idx="32">
                  <c:v>-20.429081999999998</c:v>
                </c:pt>
                <c:pt idx="33">
                  <c:v>-20.917590000000001</c:v>
                </c:pt>
                <c:pt idx="34">
                  <c:v>-21.642837999999998</c:v>
                </c:pt>
                <c:pt idx="35">
                  <c:v>-22.646162</c:v>
                </c:pt>
                <c:pt idx="36">
                  <c:v>-23.907831999999999</c:v>
                </c:pt>
                <c:pt idx="37">
                  <c:v>-25.240897999999998</c:v>
                </c:pt>
                <c:pt idx="38">
                  <c:v>-26.501625999999998</c:v>
                </c:pt>
                <c:pt idx="39">
                  <c:v>-27.459855999999998</c:v>
                </c:pt>
                <c:pt idx="40">
                  <c:v>-28.258379999999999</c:v>
                </c:pt>
                <c:pt idx="41">
                  <c:v>-28.822046</c:v>
                </c:pt>
                <c:pt idx="42">
                  <c:v>-29.235399999999998</c:v>
                </c:pt>
                <c:pt idx="43">
                  <c:v>-29.592388</c:v>
                </c:pt>
                <c:pt idx="44">
                  <c:v>-29.874219999999998</c:v>
                </c:pt>
                <c:pt idx="45">
                  <c:v>-30.146656</c:v>
                </c:pt>
                <c:pt idx="46">
                  <c:v>-30.447279999999999</c:v>
                </c:pt>
                <c:pt idx="47">
                  <c:v>-30.625771999999998</c:v>
                </c:pt>
                <c:pt idx="48">
                  <c:v>-30.860631999999999</c:v>
                </c:pt>
                <c:pt idx="49">
                  <c:v>-31.057915999999999</c:v>
                </c:pt>
                <c:pt idx="50">
                  <c:v>-31.330351999999998</c:v>
                </c:pt>
                <c:pt idx="51">
                  <c:v>-31.490055999999999</c:v>
                </c:pt>
                <c:pt idx="52">
                  <c:v>-31.677947999999997</c:v>
                </c:pt>
                <c:pt idx="53">
                  <c:v>-31.940987999999997</c:v>
                </c:pt>
                <c:pt idx="54">
                  <c:v>-32.100693999999997</c:v>
                </c:pt>
                <c:pt idx="55">
                  <c:v>-32.222822000000001</c:v>
                </c:pt>
                <c:pt idx="56">
                  <c:v>-32.457681999999998</c:v>
                </c:pt>
                <c:pt idx="57">
                  <c:v>-32.579810000000002</c:v>
                </c:pt>
                <c:pt idx="58">
                  <c:v>-32.805273999999997</c:v>
                </c:pt>
                <c:pt idx="59">
                  <c:v>-33.011949999999999</c:v>
                </c:pt>
                <c:pt idx="60">
                  <c:v>-33.209233999999995</c:v>
                </c:pt>
                <c:pt idx="61">
                  <c:v>-33.387727999999996</c:v>
                </c:pt>
                <c:pt idx="62">
                  <c:v>-33.547432000000001</c:v>
                </c:pt>
                <c:pt idx="63">
                  <c:v>-33.744715999999997</c:v>
                </c:pt>
                <c:pt idx="64">
                  <c:v>-33.932603999999998</c:v>
                </c:pt>
                <c:pt idx="65">
                  <c:v>-34.129888000000001</c:v>
                </c:pt>
                <c:pt idx="66">
                  <c:v>-34.317771999999998</c:v>
                </c:pt>
                <c:pt idx="67">
                  <c:v>-34.543239999999997</c:v>
                </c:pt>
                <c:pt idx="68">
                  <c:v>-34.712339999999998</c:v>
                </c:pt>
                <c:pt idx="69">
                  <c:v>-34.994171999999999</c:v>
                </c:pt>
                <c:pt idx="70">
                  <c:v>-35.257216</c:v>
                </c:pt>
                <c:pt idx="71">
                  <c:v>-35.548443999999996</c:v>
                </c:pt>
                <c:pt idx="72">
                  <c:v>-35.830272000000001</c:v>
                </c:pt>
                <c:pt idx="73">
                  <c:v>-36.149684000000001</c:v>
                </c:pt>
                <c:pt idx="74">
                  <c:v>-36.525463999999999</c:v>
                </c:pt>
                <c:pt idx="75">
                  <c:v>-36.891843999999999</c:v>
                </c:pt>
                <c:pt idx="76">
                  <c:v>-37.2958</c:v>
                </c:pt>
                <c:pt idx="77">
                  <c:v>-37.709156</c:v>
                </c:pt>
                <c:pt idx="78">
                  <c:v>-38.084931999999995</c:v>
                </c:pt>
                <c:pt idx="79">
                  <c:v>-38.564048</c:v>
                </c:pt>
                <c:pt idx="80">
                  <c:v>-39.033767999999995</c:v>
                </c:pt>
                <c:pt idx="81">
                  <c:v>-39.597431999999998</c:v>
                </c:pt>
                <c:pt idx="82">
                  <c:v>-40.255040000000001</c:v>
                </c:pt>
                <c:pt idx="83">
                  <c:v>-40.922044</c:v>
                </c:pt>
                <c:pt idx="84">
                  <c:v>-41.617232000000001</c:v>
                </c:pt>
                <c:pt idx="85">
                  <c:v>-42.284231999999996</c:v>
                </c:pt>
                <c:pt idx="86">
                  <c:v>-43.148519999999998</c:v>
                </c:pt>
                <c:pt idx="87">
                  <c:v>-44.087959999999995</c:v>
                </c:pt>
                <c:pt idx="88">
                  <c:v>-44.848903999999997</c:v>
                </c:pt>
                <c:pt idx="89">
                  <c:v>-45.741375999999995</c:v>
                </c:pt>
                <c:pt idx="90">
                  <c:v>-46.887495999999999</c:v>
                </c:pt>
                <c:pt idx="91">
                  <c:v>-42.819716</c:v>
                </c:pt>
                <c:pt idx="92">
                  <c:v>-39.813503999999995</c:v>
                </c:pt>
                <c:pt idx="93">
                  <c:v>-37.417932</c:v>
                </c:pt>
                <c:pt idx="94">
                  <c:v>-35.463892000000001</c:v>
                </c:pt>
                <c:pt idx="95">
                  <c:v>-33.829264000000002</c:v>
                </c:pt>
                <c:pt idx="96">
                  <c:v>-32.260397999999995</c:v>
                </c:pt>
                <c:pt idx="97">
                  <c:v>-31.020337999999999</c:v>
                </c:pt>
                <c:pt idx="98">
                  <c:v>-29.714513999999998</c:v>
                </c:pt>
                <c:pt idx="99">
                  <c:v>-28.718705999999997</c:v>
                </c:pt>
                <c:pt idx="100">
                  <c:v>-27.713505999999999</c:v>
                </c:pt>
                <c:pt idx="101">
                  <c:v>-26.91498</c:v>
                </c:pt>
                <c:pt idx="102">
                  <c:v>-25.966144</c:v>
                </c:pt>
                <c:pt idx="103">
                  <c:v>-25.289747999999999</c:v>
                </c:pt>
                <c:pt idx="104">
                  <c:v>-24.556984</c:v>
                </c:pt>
                <c:pt idx="105">
                  <c:v>-23.871192000000001</c:v>
                </c:pt>
                <c:pt idx="106">
                  <c:v>-23.241765999999998</c:v>
                </c:pt>
                <c:pt idx="107">
                  <c:v>-22.621735999999999</c:v>
                </c:pt>
                <c:pt idx="108">
                  <c:v>-21.982915999999999</c:v>
                </c:pt>
                <c:pt idx="109">
                  <c:v>-21.485011999999998</c:v>
                </c:pt>
                <c:pt idx="110">
                  <c:v>-20.921347999999998</c:v>
                </c:pt>
                <c:pt idx="111">
                  <c:v>-20.357682</c:v>
                </c:pt>
                <c:pt idx="112">
                  <c:v>-19.878567999999998</c:v>
                </c:pt>
                <c:pt idx="113">
                  <c:v>-19.446425999999999</c:v>
                </c:pt>
                <c:pt idx="114">
                  <c:v>-18.920339999999999</c:v>
                </c:pt>
                <c:pt idx="115">
                  <c:v>-18.488195999999999</c:v>
                </c:pt>
                <c:pt idx="116">
                  <c:v>-17.999687999999999</c:v>
                </c:pt>
                <c:pt idx="117">
                  <c:v>-17.605121999999998</c:v>
                </c:pt>
                <c:pt idx="118">
                  <c:v>-17.144794000000001</c:v>
                </c:pt>
                <c:pt idx="119">
                  <c:v>-16.778413999999998</c:v>
                </c:pt>
                <c:pt idx="120">
                  <c:v>-16.355664999999998</c:v>
                </c:pt>
                <c:pt idx="121">
                  <c:v>-15.970493999999999</c:v>
                </c:pt>
                <c:pt idx="122">
                  <c:v>-15.632295999999998</c:v>
                </c:pt>
                <c:pt idx="123">
                  <c:v>-15.275309</c:v>
                </c:pt>
                <c:pt idx="124">
                  <c:v>-14.824377</c:v>
                </c:pt>
                <c:pt idx="125">
                  <c:v>-14.504966999999999</c:v>
                </c:pt>
                <c:pt idx="126">
                  <c:v>-14.157373999999999</c:v>
                </c:pt>
                <c:pt idx="127">
                  <c:v>-13.875541</c:v>
                </c:pt>
                <c:pt idx="128">
                  <c:v>-13.443398999999999</c:v>
                </c:pt>
                <c:pt idx="129">
                  <c:v>-13.133384</c:v>
                </c:pt>
                <c:pt idx="130">
                  <c:v>-12.776396</c:v>
                </c:pt>
                <c:pt idx="131">
                  <c:v>-12.419409</c:v>
                </c:pt>
                <c:pt idx="132">
                  <c:v>-12.043631999999999</c:v>
                </c:pt>
                <c:pt idx="133">
                  <c:v>-11.855744</c:v>
                </c:pt>
                <c:pt idx="134">
                  <c:v>-11.461179</c:v>
                </c:pt>
                <c:pt idx="135">
                  <c:v>-11.204711</c:v>
                </c:pt>
                <c:pt idx="136">
                  <c:v>-10.851481999999999</c:v>
                </c:pt>
                <c:pt idx="137">
                  <c:v>-10.575286</c:v>
                </c:pt>
                <c:pt idx="138">
                  <c:v>-10.171325999999999</c:v>
                </c:pt>
                <c:pt idx="139">
                  <c:v>-9.8096409999999992</c:v>
                </c:pt>
                <c:pt idx="140">
                  <c:v>-9.4207129999999992</c:v>
                </c:pt>
                <c:pt idx="141">
                  <c:v>-9.0515129999999999</c:v>
                </c:pt>
                <c:pt idx="142">
                  <c:v>-8.5864890000000003</c:v>
                </c:pt>
                <c:pt idx="143">
                  <c:v>-8.1364970000000003</c:v>
                </c:pt>
                <c:pt idx="144">
                  <c:v>-7.6141679999999994</c:v>
                </c:pt>
                <c:pt idx="145">
                  <c:v>-7.0505040000000001</c:v>
                </c:pt>
                <c:pt idx="146">
                  <c:v>-6.2698279999999995</c:v>
                </c:pt>
                <c:pt idx="147">
                  <c:v>-5.360449</c:v>
                </c:pt>
                <c:pt idx="148">
                  <c:v>-4.2866679999999997</c:v>
                </c:pt>
                <c:pt idx="149">
                  <c:v>-3.1771889999999998</c:v>
                </c:pt>
                <c:pt idx="150">
                  <c:v>-1.7905739999999999</c:v>
                </c:pt>
                <c:pt idx="151">
                  <c:v>-0.39174599999999998</c:v>
                </c:pt>
                <c:pt idx="152">
                  <c:v>1.3631279999999999</c:v>
                </c:pt>
                <c:pt idx="153">
                  <c:v>3.2006749999999999</c:v>
                </c:pt>
                <c:pt idx="154">
                  <c:v>5.1077389999999996</c:v>
                </c:pt>
                <c:pt idx="155">
                  <c:v>6.710426</c:v>
                </c:pt>
                <c:pt idx="156">
                  <c:v>7.973973</c:v>
                </c:pt>
                <c:pt idx="157">
                  <c:v>8.7461950000000002</c:v>
                </c:pt>
                <c:pt idx="158">
                  <c:v>9.1717610000000001</c:v>
                </c:pt>
                <c:pt idx="159">
                  <c:v>9.4235319999999998</c:v>
                </c:pt>
                <c:pt idx="160">
                  <c:v>9.6142380000000003</c:v>
                </c:pt>
                <c:pt idx="161">
                  <c:v>9.7654879999999995</c:v>
                </c:pt>
                <c:pt idx="162">
                  <c:v>9.8876150000000003</c:v>
                </c:pt>
                <c:pt idx="163">
                  <c:v>10.011621</c:v>
                </c:pt>
                <c:pt idx="164">
                  <c:v>10.174144999999999</c:v>
                </c:pt>
                <c:pt idx="165">
                  <c:v>10.301909</c:v>
                </c:pt>
                <c:pt idx="166">
                  <c:v>10.443764</c:v>
                </c:pt>
                <c:pt idx="167">
                  <c:v>10.487917999999999</c:v>
                </c:pt>
                <c:pt idx="168">
                  <c:v>10.650440999999999</c:v>
                </c:pt>
                <c:pt idx="169">
                  <c:v>10.801691</c:v>
                </c:pt>
                <c:pt idx="170">
                  <c:v>10.918180999999999</c:v>
                </c:pt>
                <c:pt idx="171">
                  <c:v>11.08822</c:v>
                </c:pt>
                <c:pt idx="172">
                  <c:v>11.265775</c:v>
                </c:pt>
                <c:pt idx="173">
                  <c:v>11.386023999999999</c:v>
                </c:pt>
                <c:pt idx="174">
                  <c:v>11.566395</c:v>
                </c:pt>
                <c:pt idx="175">
                  <c:v>11.771193999999999</c:v>
                </c:pt>
                <c:pt idx="176">
                  <c:v>11.982567999999999</c:v>
                </c:pt>
                <c:pt idx="177">
                  <c:v>12.222125999999999</c:v>
                </c:pt>
                <c:pt idx="178">
                  <c:v>12.476713999999999</c:v>
                </c:pt>
                <c:pt idx="179">
                  <c:v>12.773577999999999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6D7-40C5-8C3D-1AE06A73900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12.995284999999999</c:v>
                </c:pt>
                <c:pt idx="1">
                  <c:v>11.120161</c:v>
                </c:pt>
                <c:pt idx="2">
                  <c:v>9.5963879999999993</c:v>
                </c:pt>
                <c:pt idx="3">
                  <c:v>8.4239660000000001</c:v>
                </c:pt>
                <c:pt idx="4">
                  <c:v>7.2355729999999996</c:v>
                </c:pt>
                <c:pt idx="5">
                  <c:v>6.1852779999999994</c:v>
                </c:pt>
                <c:pt idx="6">
                  <c:v>5.2073209999999994</c:v>
                </c:pt>
                <c:pt idx="7">
                  <c:v>4.3533689999999998</c:v>
                </c:pt>
                <c:pt idx="8">
                  <c:v>3.5135079999999999</c:v>
                </c:pt>
                <c:pt idx="9">
                  <c:v>2.6943159999999997</c:v>
                </c:pt>
                <c:pt idx="10">
                  <c:v>1.9324299999999999</c:v>
                </c:pt>
                <c:pt idx="11">
                  <c:v>1.149875</c:v>
                </c:pt>
                <c:pt idx="12">
                  <c:v>0.38329099999999999</c:v>
                </c:pt>
                <c:pt idx="13">
                  <c:v>-0.325986</c:v>
                </c:pt>
                <c:pt idx="14">
                  <c:v>-1.0072680000000001</c:v>
                </c:pt>
                <c:pt idx="15">
                  <c:v>-1.684323</c:v>
                </c:pt>
                <c:pt idx="16">
                  <c:v>-2.3186329999999997</c:v>
                </c:pt>
                <c:pt idx="17">
                  <c:v>-2.8989259999999999</c:v>
                </c:pt>
                <c:pt idx="18">
                  <c:v>-3.4919009999999999</c:v>
                </c:pt>
                <c:pt idx="19">
                  <c:v>-4.0790519999999999</c:v>
                </c:pt>
                <c:pt idx="20">
                  <c:v>-4.662445</c:v>
                </c:pt>
                <c:pt idx="21">
                  <c:v>-5.1302859999999999</c:v>
                </c:pt>
                <c:pt idx="22">
                  <c:v>-5.6638890000000002</c:v>
                </c:pt>
                <c:pt idx="23">
                  <c:v>-6.1176389999999996</c:v>
                </c:pt>
                <c:pt idx="24">
                  <c:v>-6.5366289999999996</c:v>
                </c:pt>
                <c:pt idx="25">
                  <c:v>-6.9490439999999998</c:v>
                </c:pt>
                <c:pt idx="26">
                  <c:v>-7.4112489999999998</c:v>
                </c:pt>
                <c:pt idx="27">
                  <c:v>-7.8086319999999994</c:v>
                </c:pt>
                <c:pt idx="28">
                  <c:v>-8.2454719999999995</c:v>
                </c:pt>
                <c:pt idx="29">
                  <c:v>-8.7133140000000004</c:v>
                </c:pt>
                <c:pt idx="30">
                  <c:v>-9.3352240000000002</c:v>
                </c:pt>
                <c:pt idx="31">
                  <c:v>-10.052956</c:v>
                </c:pt>
                <c:pt idx="32">
                  <c:v>-10.9877</c:v>
                </c:pt>
                <c:pt idx="33">
                  <c:v>-12.041753</c:v>
                </c:pt>
                <c:pt idx="34">
                  <c:v>-13.299664</c:v>
                </c:pt>
                <c:pt idx="35">
                  <c:v>-14.581061999999999</c:v>
                </c:pt>
                <c:pt idx="36">
                  <c:v>-15.903794999999999</c:v>
                </c:pt>
                <c:pt idx="37">
                  <c:v>-17.099702000000001</c:v>
                </c:pt>
                <c:pt idx="38">
                  <c:v>-18.019416</c:v>
                </c:pt>
                <c:pt idx="39">
                  <c:v>-18.537986</c:v>
                </c:pt>
                <c:pt idx="40">
                  <c:v>-18.894036</c:v>
                </c:pt>
                <c:pt idx="41">
                  <c:v>-19.153321999999999</c:v>
                </c:pt>
                <c:pt idx="42">
                  <c:v>-19.427637999999998</c:v>
                </c:pt>
                <c:pt idx="43">
                  <c:v>-19.62304</c:v>
                </c:pt>
                <c:pt idx="44">
                  <c:v>-19.833475999999997</c:v>
                </c:pt>
                <c:pt idx="45">
                  <c:v>-19.933993999999998</c:v>
                </c:pt>
                <c:pt idx="46">
                  <c:v>-20.141611999999999</c:v>
                </c:pt>
                <c:pt idx="47">
                  <c:v>-20.395261999999999</c:v>
                </c:pt>
                <c:pt idx="48">
                  <c:v>-20.597239999999999</c:v>
                </c:pt>
                <c:pt idx="49">
                  <c:v>-20.747551999999999</c:v>
                </c:pt>
                <c:pt idx="50">
                  <c:v>-20.911953999999998</c:v>
                </c:pt>
                <c:pt idx="51">
                  <c:v>-21.134599999999999</c:v>
                </c:pt>
                <c:pt idx="52">
                  <c:v>-21.328125999999997</c:v>
                </c:pt>
                <c:pt idx="53">
                  <c:v>-21.473739999999999</c:v>
                </c:pt>
                <c:pt idx="54">
                  <c:v>-21.686052</c:v>
                </c:pt>
                <c:pt idx="55">
                  <c:v>-21.89555</c:v>
                </c:pt>
                <c:pt idx="56">
                  <c:v>-22.07874</c:v>
                </c:pt>
                <c:pt idx="57">
                  <c:v>-22.24596</c:v>
                </c:pt>
                <c:pt idx="58">
                  <c:v>-22.524974</c:v>
                </c:pt>
                <c:pt idx="59">
                  <c:v>-22.640525999999998</c:v>
                </c:pt>
                <c:pt idx="60">
                  <c:v>-22.898869999999999</c:v>
                </c:pt>
                <c:pt idx="61">
                  <c:v>-23.059514</c:v>
                </c:pt>
                <c:pt idx="62">
                  <c:v>-23.277466</c:v>
                </c:pt>
                <c:pt idx="63">
                  <c:v>-23.447506000000001</c:v>
                </c:pt>
                <c:pt idx="64">
                  <c:v>-23.667334</c:v>
                </c:pt>
                <c:pt idx="65">
                  <c:v>-23.890919999999998</c:v>
                </c:pt>
                <c:pt idx="66">
                  <c:v>-24.159602</c:v>
                </c:pt>
                <c:pt idx="67">
                  <c:v>-24.310849999999999</c:v>
                </c:pt>
                <c:pt idx="68">
                  <c:v>-24.663142000000001</c:v>
                </c:pt>
                <c:pt idx="69">
                  <c:v>-24.838818</c:v>
                </c:pt>
                <c:pt idx="70">
                  <c:v>-25.195803999999999</c:v>
                </c:pt>
                <c:pt idx="71">
                  <c:v>-25.430664</c:v>
                </c:pt>
                <c:pt idx="72">
                  <c:v>-25.768861999999999</c:v>
                </c:pt>
                <c:pt idx="73">
                  <c:v>-25.975539999999999</c:v>
                </c:pt>
                <c:pt idx="74">
                  <c:v>-26.426469999999998</c:v>
                </c:pt>
                <c:pt idx="75">
                  <c:v>-26.727091999999999</c:v>
                </c:pt>
                <c:pt idx="76">
                  <c:v>-27.159233999999998</c:v>
                </c:pt>
                <c:pt idx="77">
                  <c:v>-27.459855999999998</c:v>
                </c:pt>
                <c:pt idx="78">
                  <c:v>-27.967153999999997</c:v>
                </c:pt>
                <c:pt idx="79">
                  <c:v>-28.389901999999999</c:v>
                </c:pt>
                <c:pt idx="80">
                  <c:v>-28.953567999999997</c:v>
                </c:pt>
                <c:pt idx="81">
                  <c:v>-29.413893999999999</c:v>
                </c:pt>
                <c:pt idx="82">
                  <c:v>-30.062107999999998</c:v>
                </c:pt>
                <c:pt idx="83">
                  <c:v>-30.644561999999997</c:v>
                </c:pt>
                <c:pt idx="84">
                  <c:v>-31.396113999999997</c:v>
                </c:pt>
                <c:pt idx="85">
                  <c:v>-32.110087999999998</c:v>
                </c:pt>
                <c:pt idx="86">
                  <c:v>-33.002555999999998</c:v>
                </c:pt>
                <c:pt idx="87">
                  <c:v>-33.801083999999996</c:v>
                </c:pt>
                <c:pt idx="88">
                  <c:v>-34.872043999999995</c:v>
                </c:pt>
                <c:pt idx="89">
                  <c:v>-35.858455999999997</c:v>
                </c:pt>
                <c:pt idx="90">
                  <c:v>-36.948208000000001</c:v>
                </c:pt>
                <c:pt idx="91">
                  <c:v>-33.472277999999996</c:v>
                </c:pt>
                <c:pt idx="92">
                  <c:v>-31.086099999999998</c:v>
                </c:pt>
                <c:pt idx="93">
                  <c:v>-29.009933999999998</c:v>
                </c:pt>
                <c:pt idx="94">
                  <c:v>-27.441065999999999</c:v>
                </c:pt>
                <c:pt idx="95">
                  <c:v>-25.937961999999999</c:v>
                </c:pt>
                <c:pt idx="96">
                  <c:v>-24.782449999999997</c:v>
                </c:pt>
                <c:pt idx="97">
                  <c:v>-23.598754</c:v>
                </c:pt>
                <c:pt idx="98">
                  <c:v>-22.612341999999998</c:v>
                </c:pt>
                <c:pt idx="99">
                  <c:v>-21.616533999999998</c:v>
                </c:pt>
                <c:pt idx="100">
                  <c:v>-20.911953999999998</c:v>
                </c:pt>
                <c:pt idx="101">
                  <c:v>-20.066458000000001</c:v>
                </c:pt>
                <c:pt idx="102">
                  <c:v>-19.465214</c:v>
                </c:pt>
                <c:pt idx="103">
                  <c:v>-18.798211999999999</c:v>
                </c:pt>
                <c:pt idx="104">
                  <c:v>-18.253336000000001</c:v>
                </c:pt>
                <c:pt idx="105">
                  <c:v>-17.623912000000001</c:v>
                </c:pt>
                <c:pt idx="106">
                  <c:v>-17.088429999999999</c:v>
                </c:pt>
                <c:pt idx="107">
                  <c:v>-16.477792999999998</c:v>
                </c:pt>
                <c:pt idx="108">
                  <c:v>-15.998676999999999</c:v>
                </c:pt>
                <c:pt idx="109">
                  <c:v>-15.528957999999999</c:v>
                </c:pt>
                <c:pt idx="110">
                  <c:v>-15.031053999999999</c:v>
                </c:pt>
                <c:pt idx="111">
                  <c:v>-14.627094</c:v>
                </c:pt>
                <c:pt idx="112">
                  <c:v>-14.260712</c:v>
                </c:pt>
                <c:pt idx="113">
                  <c:v>-13.781597999999999</c:v>
                </c:pt>
                <c:pt idx="114">
                  <c:v>-13.480976</c:v>
                </c:pt>
                <c:pt idx="115">
                  <c:v>-13.030044999999999</c:v>
                </c:pt>
                <c:pt idx="116">
                  <c:v>-12.691846</c:v>
                </c:pt>
                <c:pt idx="117">
                  <c:v>-12.297281</c:v>
                </c:pt>
                <c:pt idx="118">
                  <c:v>-11.977870999999999</c:v>
                </c:pt>
                <c:pt idx="119">
                  <c:v>-11.592699999999999</c:v>
                </c:pt>
                <c:pt idx="120">
                  <c:v>-11.291139999999999</c:v>
                </c:pt>
                <c:pt idx="121">
                  <c:v>-10.936031</c:v>
                </c:pt>
                <c:pt idx="122">
                  <c:v>-10.650440999999999</c:v>
                </c:pt>
                <c:pt idx="123">
                  <c:v>-10.28218</c:v>
                </c:pt>
                <c:pt idx="124">
                  <c:v>-10.027592</c:v>
                </c:pt>
                <c:pt idx="125">
                  <c:v>-9.6959689999999998</c:v>
                </c:pt>
                <c:pt idx="126">
                  <c:v>-9.3868929999999988</c:v>
                </c:pt>
                <c:pt idx="127">
                  <c:v>-9.0430569999999992</c:v>
                </c:pt>
                <c:pt idx="128">
                  <c:v>-8.7339819999999992</c:v>
                </c:pt>
                <c:pt idx="129">
                  <c:v>-8.4916059999999991</c:v>
                </c:pt>
                <c:pt idx="130">
                  <c:v>-8.2201070000000005</c:v>
                </c:pt>
                <c:pt idx="131">
                  <c:v>-7.9232439999999995</c:v>
                </c:pt>
                <c:pt idx="132">
                  <c:v>-7.6395329999999992</c:v>
                </c:pt>
                <c:pt idx="133">
                  <c:v>-7.3840049999999993</c:v>
                </c:pt>
                <c:pt idx="134">
                  <c:v>-7.12378</c:v>
                </c:pt>
                <c:pt idx="135">
                  <c:v>-6.8475839999999994</c:v>
                </c:pt>
                <c:pt idx="136">
                  <c:v>-6.5103249999999999</c:v>
                </c:pt>
                <c:pt idx="137">
                  <c:v>-6.2350689999999993</c:v>
                </c:pt>
                <c:pt idx="138">
                  <c:v>-5.9701459999999997</c:v>
                </c:pt>
                <c:pt idx="139">
                  <c:v>-5.5737019999999999</c:v>
                </c:pt>
                <c:pt idx="140">
                  <c:v>-5.2834149999999998</c:v>
                </c:pt>
                <c:pt idx="141">
                  <c:v>-4.9273669999999994</c:v>
                </c:pt>
                <c:pt idx="142">
                  <c:v>-4.5168309999999998</c:v>
                </c:pt>
                <c:pt idx="143">
                  <c:v>-4.1964819999999996</c:v>
                </c:pt>
                <c:pt idx="144">
                  <c:v>-3.7446109999999999</c:v>
                </c:pt>
                <c:pt idx="145">
                  <c:v>-3.2467069999999998</c:v>
                </c:pt>
                <c:pt idx="146">
                  <c:v>-2.6088269999999998</c:v>
                </c:pt>
                <c:pt idx="147">
                  <c:v>-1.8647899999999999</c:v>
                </c:pt>
                <c:pt idx="148">
                  <c:v>-0.99956499999999993</c:v>
                </c:pt>
                <c:pt idx="149">
                  <c:v>5.7305896000000002E-2</c:v>
                </c:pt>
                <c:pt idx="150">
                  <c:v>1.180877</c:v>
                </c:pt>
                <c:pt idx="151">
                  <c:v>2.5604459999999998</c:v>
                </c:pt>
                <c:pt idx="152">
                  <c:v>4.1974209999999994</c:v>
                </c:pt>
                <c:pt idx="153">
                  <c:v>6.0716060000000001</c:v>
                </c:pt>
                <c:pt idx="154">
                  <c:v>7.7560229999999999</c:v>
                </c:pt>
                <c:pt idx="155">
                  <c:v>9.1990049999999997</c:v>
                </c:pt>
                <c:pt idx="156">
                  <c:v>10.209842999999999</c:v>
                </c:pt>
                <c:pt idx="157">
                  <c:v>10.795114999999999</c:v>
                </c:pt>
                <c:pt idx="158">
                  <c:v>11.238531</c:v>
                </c:pt>
                <c:pt idx="159">
                  <c:v>11.350323999999999</c:v>
                </c:pt>
                <c:pt idx="160">
                  <c:v>11.435813999999999</c:v>
                </c:pt>
                <c:pt idx="161">
                  <c:v>11.595518</c:v>
                </c:pt>
                <c:pt idx="162">
                  <c:v>11.793740999999999</c:v>
                </c:pt>
                <c:pt idx="163">
                  <c:v>12.026721999999999</c:v>
                </c:pt>
                <c:pt idx="164">
                  <c:v>12.09718</c:v>
                </c:pt>
                <c:pt idx="165">
                  <c:v>12.240914999999999</c:v>
                </c:pt>
                <c:pt idx="166">
                  <c:v>12.415650999999999</c:v>
                </c:pt>
                <c:pt idx="167">
                  <c:v>12.478593</c:v>
                </c:pt>
                <c:pt idx="168">
                  <c:v>12.557506</c:v>
                </c:pt>
                <c:pt idx="169">
                  <c:v>12.604478</c:v>
                </c:pt>
                <c:pt idx="170">
                  <c:v>12.747273</c:v>
                </c:pt>
                <c:pt idx="171">
                  <c:v>12.864704</c:v>
                </c:pt>
                <c:pt idx="172">
                  <c:v>13.021588999999999</c:v>
                </c:pt>
                <c:pt idx="173">
                  <c:v>13.221691</c:v>
                </c:pt>
                <c:pt idx="174">
                  <c:v>13.448096</c:v>
                </c:pt>
                <c:pt idx="175">
                  <c:v>13.705503</c:v>
                </c:pt>
                <c:pt idx="176">
                  <c:v>13.961031</c:v>
                </c:pt>
                <c:pt idx="177">
                  <c:v>14.181799</c:v>
                </c:pt>
                <c:pt idx="178">
                  <c:v>14.500268999999999</c:v>
                </c:pt>
                <c:pt idx="179">
                  <c:v>14.777405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6D7-40C5-8C3D-1AE06A73900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15.106209</c:v>
                </c:pt>
                <c:pt idx="1">
                  <c:v>13.139019999999999</c:v>
                </c:pt>
                <c:pt idx="2">
                  <c:v>11.667855999999999</c:v>
                </c:pt>
                <c:pt idx="3">
                  <c:v>10.360154</c:v>
                </c:pt>
                <c:pt idx="4">
                  <c:v>9.2290669999999988</c:v>
                </c:pt>
                <c:pt idx="5">
                  <c:v>8.1900449999999996</c:v>
                </c:pt>
                <c:pt idx="6">
                  <c:v>7.2130269999999994</c:v>
                </c:pt>
                <c:pt idx="7">
                  <c:v>6.309285</c:v>
                </c:pt>
                <c:pt idx="8">
                  <c:v>5.4637880000000001</c:v>
                </c:pt>
                <c:pt idx="9">
                  <c:v>4.6643239999999997</c:v>
                </c:pt>
                <c:pt idx="10">
                  <c:v>3.8892849999999997</c:v>
                </c:pt>
                <c:pt idx="11">
                  <c:v>3.1292769999999996</c:v>
                </c:pt>
                <c:pt idx="12">
                  <c:v>2.4632139999999998</c:v>
                </c:pt>
                <c:pt idx="13">
                  <c:v>1.7219949999999999</c:v>
                </c:pt>
                <c:pt idx="14">
                  <c:v>1.0916299999999999</c:v>
                </c:pt>
                <c:pt idx="15">
                  <c:v>0.41617199999999999</c:v>
                </c:pt>
                <c:pt idx="16">
                  <c:v>-0.20761599999999999</c:v>
                </c:pt>
                <c:pt idx="17">
                  <c:v>-0.80322099999999996</c:v>
                </c:pt>
                <c:pt idx="18">
                  <c:v>-1.3713009999999999</c:v>
                </c:pt>
                <c:pt idx="19">
                  <c:v>-1.9236929999999999</c:v>
                </c:pt>
                <c:pt idx="20">
                  <c:v>-2.4691320000000001</c:v>
                </c:pt>
                <c:pt idx="21">
                  <c:v>-3.0296959999999999</c:v>
                </c:pt>
                <c:pt idx="22">
                  <c:v>-3.4590209999999999</c:v>
                </c:pt>
                <c:pt idx="23">
                  <c:v>-3.9991989999999999</c:v>
                </c:pt>
                <c:pt idx="24">
                  <c:v>-4.3796729999999995</c:v>
                </c:pt>
                <c:pt idx="25">
                  <c:v>-4.8813339999999998</c:v>
                </c:pt>
                <c:pt idx="26">
                  <c:v>-5.2420799999999996</c:v>
                </c:pt>
                <c:pt idx="27">
                  <c:v>-5.6638890000000002</c:v>
                </c:pt>
                <c:pt idx="28">
                  <c:v>-6.0246339999999998</c:v>
                </c:pt>
                <c:pt idx="29">
                  <c:v>-6.5422659999999997</c:v>
                </c:pt>
                <c:pt idx="30">
                  <c:v>-7.0993539999999999</c:v>
                </c:pt>
                <c:pt idx="31">
                  <c:v>-7.8546649999999998</c:v>
                </c:pt>
                <c:pt idx="32">
                  <c:v>-8.7339819999999992</c:v>
                </c:pt>
                <c:pt idx="33">
                  <c:v>-9.9928319999999999</c:v>
                </c:pt>
                <c:pt idx="34">
                  <c:v>-11.491239999999999</c:v>
                </c:pt>
                <c:pt idx="35">
                  <c:v>-13.102381999999999</c:v>
                </c:pt>
                <c:pt idx="36">
                  <c:v>-14.482420999999999</c:v>
                </c:pt>
                <c:pt idx="37">
                  <c:v>-15.60881</c:v>
                </c:pt>
                <c:pt idx="38">
                  <c:v>-16.168716</c:v>
                </c:pt>
                <c:pt idx="39">
                  <c:v>-16.604616999999998</c:v>
                </c:pt>
                <c:pt idx="40">
                  <c:v>-16.755868</c:v>
                </c:pt>
                <c:pt idx="41">
                  <c:v>-16.869540000000001</c:v>
                </c:pt>
                <c:pt idx="42">
                  <c:v>-16.971937999999998</c:v>
                </c:pt>
                <c:pt idx="43">
                  <c:v>-17.160765999999999</c:v>
                </c:pt>
                <c:pt idx="44">
                  <c:v>-17.206797999999999</c:v>
                </c:pt>
                <c:pt idx="45">
                  <c:v>-17.430385999999999</c:v>
                </c:pt>
                <c:pt idx="46">
                  <c:v>-17.425688000000001</c:v>
                </c:pt>
                <c:pt idx="47">
                  <c:v>-17.665246</c:v>
                </c:pt>
                <c:pt idx="48">
                  <c:v>-17.789251999999998</c:v>
                </c:pt>
                <c:pt idx="49">
                  <c:v>-18.003446</c:v>
                </c:pt>
                <c:pt idx="50">
                  <c:v>-18.073902</c:v>
                </c:pt>
                <c:pt idx="51">
                  <c:v>-18.370766</c:v>
                </c:pt>
                <c:pt idx="52">
                  <c:v>-18.437466000000001</c:v>
                </c:pt>
                <c:pt idx="53">
                  <c:v>-18.710842</c:v>
                </c:pt>
                <c:pt idx="54">
                  <c:v>-18.760634</c:v>
                </c:pt>
                <c:pt idx="55">
                  <c:v>-19.00207</c:v>
                </c:pt>
                <c:pt idx="56">
                  <c:v>-19.238810000000001</c:v>
                </c:pt>
                <c:pt idx="57">
                  <c:v>-19.430453999999997</c:v>
                </c:pt>
                <c:pt idx="58">
                  <c:v>-19.556339999999999</c:v>
                </c:pt>
                <c:pt idx="59">
                  <c:v>-19.768653999999998</c:v>
                </c:pt>
                <c:pt idx="60">
                  <c:v>-19.987544</c:v>
                </c:pt>
                <c:pt idx="61">
                  <c:v>-20.117186</c:v>
                </c:pt>
                <c:pt idx="62">
                  <c:v>-20.171673999999999</c:v>
                </c:pt>
                <c:pt idx="63">
                  <c:v>-20.534298</c:v>
                </c:pt>
                <c:pt idx="64">
                  <c:v>-20.758824000000001</c:v>
                </c:pt>
                <c:pt idx="65">
                  <c:v>-20.925106</c:v>
                </c:pt>
                <c:pt idx="66">
                  <c:v>-21.115811999999998</c:v>
                </c:pt>
                <c:pt idx="67">
                  <c:v>-21.322489999999998</c:v>
                </c:pt>
                <c:pt idx="68">
                  <c:v>-21.458707999999998</c:v>
                </c:pt>
                <c:pt idx="69">
                  <c:v>-21.822271999999998</c:v>
                </c:pt>
                <c:pt idx="70">
                  <c:v>-22.041159999999998</c:v>
                </c:pt>
                <c:pt idx="71">
                  <c:v>-22.316417999999999</c:v>
                </c:pt>
                <c:pt idx="72">
                  <c:v>-22.607645999999999</c:v>
                </c:pt>
                <c:pt idx="73">
                  <c:v>-22.953357999999998</c:v>
                </c:pt>
                <c:pt idx="74">
                  <c:v>-23.292496</c:v>
                </c:pt>
                <c:pt idx="75">
                  <c:v>-23.531113999999999</c:v>
                </c:pt>
                <c:pt idx="76">
                  <c:v>-23.889982</c:v>
                </c:pt>
                <c:pt idx="77">
                  <c:v>-24.346550000000001</c:v>
                </c:pt>
                <c:pt idx="78">
                  <c:v>-24.691323999999998</c:v>
                </c:pt>
                <c:pt idx="79">
                  <c:v>-25.130042</c:v>
                </c:pt>
                <c:pt idx="80">
                  <c:v>-25.534001999999997</c:v>
                </c:pt>
                <c:pt idx="81">
                  <c:v>-26.097666</c:v>
                </c:pt>
                <c:pt idx="82">
                  <c:v>-26.529809999999998</c:v>
                </c:pt>
                <c:pt idx="83">
                  <c:v>-27.178023999999997</c:v>
                </c:pt>
                <c:pt idx="84">
                  <c:v>-27.816844</c:v>
                </c:pt>
                <c:pt idx="85">
                  <c:v>-28.530819999999999</c:v>
                </c:pt>
                <c:pt idx="86">
                  <c:v>-29.272977999999998</c:v>
                </c:pt>
                <c:pt idx="87">
                  <c:v>-30.090291999999998</c:v>
                </c:pt>
                <c:pt idx="88">
                  <c:v>-30.973365999999999</c:v>
                </c:pt>
                <c:pt idx="89">
                  <c:v>-31.922201999999999</c:v>
                </c:pt>
                <c:pt idx="90">
                  <c:v>-32.946190000000001</c:v>
                </c:pt>
                <c:pt idx="91">
                  <c:v>-29.846035999999998</c:v>
                </c:pt>
                <c:pt idx="92">
                  <c:v>-27.628955999999999</c:v>
                </c:pt>
                <c:pt idx="93">
                  <c:v>-25.759467999999998</c:v>
                </c:pt>
                <c:pt idx="94">
                  <c:v>-24.275151999999999</c:v>
                </c:pt>
                <c:pt idx="95">
                  <c:v>-22.922357999999999</c:v>
                </c:pt>
                <c:pt idx="96">
                  <c:v>-21.813815999999999</c:v>
                </c:pt>
                <c:pt idx="97">
                  <c:v>-20.761641999999998</c:v>
                </c:pt>
                <c:pt idx="98">
                  <c:v>-19.831595999999998</c:v>
                </c:pt>
                <c:pt idx="99">
                  <c:v>-18.995494000000001</c:v>
                </c:pt>
                <c:pt idx="100">
                  <c:v>-18.28152</c:v>
                </c:pt>
                <c:pt idx="101">
                  <c:v>-17.548756000000001</c:v>
                </c:pt>
                <c:pt idx="102">
                  <c:v>-16.872357999999998</c:v>
                </c:pt>
                <c:pt idx="103">
                  <c:v>-16.233537999999999</c:v>
                </c:pt>
                <c:pt idx="104">
                  <c:v>-15.651085</c:v>
                </c:pt>
                <c:pt idx="105">
                  <c:v>-15.096814</c:v>
                </c:pt>
                <c:pt idx="106">
                  <c:v>-14.627094</c:v>
                </c:pt>
                <c:pt idx="107">
                  <c:v>-14.110401999999999</c:v>
                </c:pt>
                <c:pt idx="108">
                  <c:v>-13.659469999999999</c:v>
                </c:pt>
                <c:pt idx="109">
                  <c:v>-13.161565999999999</c:v>
                </c:pt>
                <c:pt idx="110">
                  <c:v>-12.70124</c:v>
                </c:pt>
                <c:pt idx="111">
                  <c:v>-12.269096999999999</c:v>
                </c:pt>
                <c:pt idx="112">
                  <c:v>-11.930899</c:v>
                </c:pt>
                <c:pt idx="113">
                  <c:v>-11.564516999999999</c:v>
                </c:pt>
                <c:pt idx="114">
                  <c:v>-11.20753</c:v>
                </c:pt>
                <c:pt idx="115">
                  <c:v>-10.802629999999999</c:v>
                </c:pt>
                <c:pt idx="116">
                  <c:v>-10.517040999999999</c:v>
                </c:pt>
                <c:pt idx="117">
                  <c:v>-10.14784</c:v>
                </c:pt>
                <c:pt idx="118">
                  <c:v>-9.8058839999999989</c:v>
                </c:pt>
                <c:pt idx="119">
                  <c:v>-9.4770789999999998</c:v>
                </c:pt>
                <c:pt idx="120">
                  <c:v>-9.1661249999999992</c:v>
                </c:pt>
                <c:pt idx="121">
                  <c:v>-8.8739589999999993</c:v>
                </c:pt>
                <c:pt idx="122">
                  <c:v>-8.5536089999999998</c:v>
                </c:pt>
                <c:pt idx="123">
                  <c:v>-8.2257439999999988</c:v>
                </c:pt>
                <c:pt idx="124">
                  <c:v>-7.9335779999999998</c:v>
                </c:pt>
                <c:pt idx="125">
                  <c:v>-7.6583220000000001</c:v>
                </c:pt>
                <c:pt idx="126">
                  <c:v>-7.3821259999999995</c:v>
                </c:pt>
                <c:pt idx="127">
                  <c:v>-7.0730499999999994</c:v>
                </c:pt>
                <c:pt idx="128">
                  <c:v>-6.819401</c:v>
                </c:pt>
                <c:pt idx="129">
                  <c:v>-6.5460240000000001</c:v>
                </c:pt>
                <c:pt idx="130">
                  <c:v>-6.2857989999999999</c:v>
                </c:pt>
                <c:pt idx="131">
                  <c:v>-5.9889349999999997</c:v>
                </c:pt>
                <c:pt idx="132">
                  <c:v>-5.7127400000000002</c:v>
                </c:pt>
                <c:pt idx="133">
                  <c:v>-5.4337260000000001</c:v>
                </c:pt>
                <c:pt idx="134">
                  <c:v>-5.1828949999999994</c:v>
                </c:pt>
                <c:pt idx="135">
                  <c:v>-4.9123359999999998</c:v>
                </c:pt>
                <c:pt idx="136">
                  <c:v>-4.6643239999999997</c:v>
                </c:pt>
                <c:pt idx="137">
                  <c:v>-4.3890669999999998</c:v>
                </c:pt>
                <c:pt idx="138">
                  <c:v>-4.1335389999999999</c:v>
                </c:pt>
                <c:pt idx="139">
                  <c:v>-3.7784309999999999</c:v>
                </c:pt>
                <c:pt idx="140">
                  <c:v>-3.4533839999999998</c:v>
                </c:pt>
                <c:pt idx="141">
                  <c:v>-3.1527629999999998</c:v>
                </c:pt>
                <c:pt idx="142">
                  <c:v>-2.8239589999999999</c:v>
                </c:pt>
                <c:pt idx="143">
                  <c:v>-2.41812</c:v>
                </c:pt>
                <c:pt idx="144">
                  <c:v>-2.0648909999999998</c:v>
                </c:pt>
                <c:pt idx="145">
                  <c:v>-1.54538</c:v>
                </c:pt>
                <c:pt idx="146">
                  <c:v>-1.003322</c:v>
                </c:pt>
                <c:pt idx="147">
                  <c:v>-0.27337699999999998</c:v>
                </c:pt>
                <c:pt idx="148">
                  <c:v>0.51669199999999993</c:v>
                </c:pt>
                <c:pt idx="149">
                  <c:v>1.4531269999999998</c:v>
                </c:pt>
                <c:pt idx="150">
                  <c:v>2.5144129999999998</c:v>
                </c:pt>
                <c:pt idx="151">
                  <c:v>3.835737</c:v>
                </c:pt>
                <c:pt idx="152">
                  <c:v>5.3839350000000001</c:v>
                </c:pt>
                <c:pt idx="153">
                  <c:v>7.2158449999999998</c:v>
                </c:pt>
                <c:pt idx="154">
                  <c:v>8.8908679999999993</c:v>
                </c:pt>
                <c:pt idx="155">
                  <c:v>10.307544999999999</c:v>
                </c:pt>
                <c:pt idx="156">
                  <c:v>11.124858999999999</c:v>
                </c:pt>
                <c:pt idx="157">
                  <c:v>11.761799</c:v>
                </c:pt>
                <c:pt idx="158">
                  <c:v>11.965657999999999</c:v>
                </c:pt>
                <c:pt idx="159">
                  <c:v>12.080269999999999</c:v>
                </c:pt>
                <c:pt idx="160">
                  <c:v>12.188305999999999</c:v>
                </c:pt>
                <c:pt idx="161">
                  <c:v>12.393103999999999</c:v>
                </c:pt>
                <c:pt idx="162">
                  <c:v>12.577233999999999</c:v>
                </c:pt>
                <c:pt idx="163">
                  <c:v>12.781093</c:v>
                </c:pt>
                <c:pt idx="164">
                  <c:v>12.906977999999999</c:v>
                </c:pt>
                <c:pt idx="165">
                  <c:v>13.035681</c:v>
                </c:pt>
                <c:pt idx="166">
                  <c:v>13.120230999999999</c:v>
                </c:pt>
                <c:pt idx="167">
                  <c:v>13.206659999999999</c:v>
                </c:pt>
                <c:pt idx="168">
                  <c:v>13.253632</c:v>
                </c:pt>
                <c:pt idx="169">
                  <c:v>13.379517</c:v>
                </c:pt>
                <c:pt idx="170">
                  <c:v>13.469702999999999</c:v>
                </c:pt>
                <c:pt idx="171">
                  <c:v>13.651014999999999</c:v>
                </c:pt>
                <c:pt idx="172">
                  <c:v>13.780657999999999</c:v>
                </c:pt>
                <c:pt idx="173">
                  <c:v>14.004244999999999</c:v>
                </c:pt>
                <c:pt idx="174">
                  <c:v>14.217497999999999</c:v>
                </c:pt>
                <c:pt idx="175">
                  <c:v>14.503088</c:v>
                </c:pt>
                <c:pt idx="176">
                  <c:v>14.727613999999999</c:v>
                </c:pt>
                <c:pt idx="177">
                  <c:v>15.066752999999999</c:v>
                </c:pt>
                <c:pt idx="178">
                  <c:v>15.315704999999999</c:v>
                </c:pt>
                <c:pt idx="179">
                  <c:v>15.687723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6D7-40C5-8C3D-1AE06A73900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15.997738999999999</c:v>
                </c:pt>
                <c:pt idx="1">
                  <c:v>14.086915999999999</c:v>
                </c:pt>
                <c:pt idx="2">
                  <c:v>12.549989999999999</c:v>
                </c:pt>
                <c:pt idx="3">
                  <c:v>11.320262999999999</c:v>
                </c:pt>
                <c:pt idx="4">
                  <c:v>10.066108999999999</c:v>
                </c:pt>
                <c:pt idx="5">
                  <c:v>9.092848</c:v>
                </c:pt>
                <c:pt idx="6">
                  <c:v>8.1130110000000002</c:v>
                </c:pt>
                <c:pt idx="7">
                  <c:v>7.250604</c:v>
                </c:pt>
                <c:pt idx="8">
                  <c:v>6.3919549999999994</c:v>
                </c:pt>
                <c:pt idx="9">
                  <c:v>5.6244319999999997</c:v>
                </c:pt>
                <c:pt idx="10">
                  <c:v>4.8146339999999999</c:v>
                </c:pt>
                <c:pt idx="11">
                  <c:v>4.108174</c:v>
                </c:pt>
                <c:pt idx="12">
                  <c:v>3.3716529999999998</c:v>
                </c:pt>
                <c:pt idx="13">
                  <c:v>2.722499</c:v>
                </c:pt>
                <c:pt idx="14">
                  <c:v>2.0010089999999998</c:v>
                </c:pt>
                <c:pt idx="15">
                  <c:v>1.4241919999999999</c:v>
                </c:pt>
                <c:pt idx="16">
                  <c:v>0.75530999999999993</c:v>
                </c:pt>
                <c:pt idx="17">
                  <c:v>0.199161</c:v>
                </c:pt>
                <c:pt idx="18">
                  <c:v>-0.38986699999999996</c:v>
                </c:pt>
                <c:pt idx="19">
                  <c:v>-0.89848099999999997</c:v>
                </c:pt>
                <c:pt idx="20">
                  <c:v>-1.474264</c:v>
                </c:pt>
                <c:pt idx="21">
                  <c:v>-1.9537549999999999</c:v>
                </c:pt>
                <c:pt idx="22">
                  <c:v>-2.4494039999999999</c:v>
                </c:pt>
                <c:pt idx="23">
                  <c:v>-2.9023079999999997</c:v>
                </c:pt>
                <c:pt idx="24">
                  <c:v>-3.3819869999999996</c:v>
                </c:pt>
                <c:pt idx="25">
                  <c:v>-3.7774909999999999</c:v>
                </c:pt>
                <c:pt idx="26">
                  <c:v>-4.2246649999999999</c:v>
                </c:pt>
                <c:pt idx="27">
                  <c:v>-4.5995020000000002</c:v>
                </c:pt>
                <c:pt idx="28">
                  <c:v>-5.0551309999999994</c:v>
                </c:pt>
                <c:pt idx="29">
                  <c:v>-5.4797579999999995</c:v>
                </c:pt>
                <c:pt idx="30">
                  <c:v>-6.060333</c:v>
                </c:pt>
                <c:pt idx="31">
                  <c:v>-6.716062</c:v>
                </c:pt>
                <c:pt idx="32">
                  <c:v>-7.6780499999999998</c:v>
                </c:pt>
                <c:pt idx="33">
                  <c:v>-8.9472349999999992</c:v>
                </c:pt>
                <c:pt idx="34">
                  <c:v>-10.703049999999999</c:v>
                </c:pt>
                <c:pt idx="35">
                  <c:v>-12.407195</c:v>
                </c:pt>
                <c:pt idx="36">
                  <c:v>-13.790991999999999</c:v>
                </c:pt>
                <c:pt idx="37">
                  <c:v>-14.702249</c:v>
                </c:pt>
                <c:pt idx="38">
                  <c:v>-15.237729999999999</c:v>
                </c:pt>
                <c:pt idx="39">
                  <c:v>-15.447225</c:v>
                </c:pt>
                <c:pt idx="40">
                  <c:v>-15.579687999999999</c:v>
                </c:pt>
                <c:pt idx="41">
                  <c:v>-15.605051999999999</c:v>
                </c:pt>
                <c:pt idx="42">
                  <c:v>-15.66048</c:v>
                </c:pt>
                <c:pt idx="43">
                  <c:v>-15.735634999999998</c:v>
                </c:pt>
                <c:pt idx="44">
                  <c:v>-15.858701</c:v>
                </c:pt>
                <c:pt idx="45">
                  <c:v>-15.923521999999998</c:v>
                </c:pt>
                <c:pt idx="46">
                  <c:v>-16.069136</c:v>
                </c:pt>
                <c:pt idx="47">
                  <c:v>-16.181868999999999</c:v>
                </c:pt>
                <c:pt idx="48">
                  <c:v>-16.329359999999998</c:v>
                </c:pt>
                <c:pt idx="49">
                  <c:v>-16.468398000000001</c:v>
                </c:pt>
                <c:pt idx="50">
                  <c:v>-16.635618000000001</c:v>
                </c:pt>
                <c:pt idx="51">
                  <c:v>-16.767139999999998</c:v>
                </c:pt>
                <c:pt idx="52">
                  <c:v>-16.974757999999998</c:v>
                </c:pt>
                <c:pt idx="53">
                  <c:v>-17.147614000000001</c:v>
                </c:pt>
                <c:pt idx="54">
                  <c:v>-17.310137999999998</c:v>
                </c:pt>
                <c:pt idx="55">
                  <c:v>-17.50554</c:v>
                </c:pt>
                <c:pt idx="56">
                  <c:v>-17.661487999999999</c:v>
                </c:pt>
                <c:pt idx="57">
                  <c:v>-17.84186</c:v>
                </c:pt>
                <c:pt idx="58">
                  <c:v>-18.013777999999999</c:v>
                </c:pt>
                <c:pt idx="59">
                  <c:v>-18.21106</c:v>
                </c:pt>
                <c:pt idx="60">
                  <c:v>-18.401768000000001</c:v>
                </c:pt>
                <c:pt idx="61">
                  <c:v>-18.559594000000001</c:v>
                </c:pt>
                <c:pt idx="62">
                  <c:v>-18.739025999999999</c:v>
                </c:pt>
                <c:pt idx="63">
                  <c:v>-18.984220000000001</c:v>
                </c:pt>
                <c:pt idx="64">
                  <c:v>-19.190898000000001</c:v>
                </c:pt>
                <c:pt idx="65">
                  <c:v>-19.293298</c:v>
                </c:pt>
                <c:pt idx="66">
                  <c:v>-19.577007999999999</c:v>
                </c:pt>
                <c:pt idx="67">
                  <c:v>-19.810929999999999</c:v>
                </c:pt>
                <c:pt idx="68">
                  <c:v>-20.039211999999999</c:v>
                </c:pt>
                <c:pt idx="69">
                  <c:v>-20.275952</c:v>
                </c:pt>
                <c:pt idx="70">
                  <c:v>-20.489203999999997</c:v>
                </c:pt>
                <c:pt idx="71">
                  <c:v>-20.776674</c:v>
                </c:pt>
                <c:pt idx="72">
                  <c:v>-21.026565999999999</c:v>
                </c:pt>
                <c:pt idx="73">
                  <c:v>-21.362886</c:v>
                </c:pt>
                <c:pt idx="74">
                  <c:v>-21.663505999999998</c:v>
                </c:pt>
                <c:pt idx="75">
                  <c:v>-21.848575999999998</c:v>
                </c:pt>
                <c:pt idx="76">
                  <c:v>-22.253475999999999</c:v>
                </c:pt>
                <c:pt idx="77">
                  <c:v>-22.562549999999998</c:v>
                </c:pt>
                <c:pt idx="78">
                  <c:v>-22.959934000000001</c:v>
                </c:pt>
                <c:pt idx="79">
                  <c:v>-23.369529999999997</c:v>
                </c:pt>
                <c:pt idx="80">
                  <c:v>-23.772551999999997</c:v>
                </c:pt>
                <c:pt idx="81">
                  <c:v>-24.228178</c:v>
                </c:pt>
                <c:pt idx="82">
                  <c:v>-24.727961999999998</c:v>
                </c:pt>
                <c:pt idx="83">
                  <c:v>-25.289747999999999</c:v>
                </c:pt>
                <c:pt idx="84">
                  <c:v>-25.872201999999998</c:v>
                </c:pt>
                <c:pt idx="85">
                  <c:v>-26.548597999999998</c:v>
                </c:pt>
                <c:pt idx="86">
                  <c:v>-27.243783999999998</c:v>
                </c:pt>
                <c:pt idx="87">
                  <c:v>-28.051703999999997</c:v>
                </c:pt>
                <c:pt idx="88">
                  <c:v>-28.850227999999998</c:v>
                </c:pt>
                <c:pt idx="89">
                  <c:v>-29.846035999999998</c:v>
                </c:pt>
                <c:pt idx="90">
                  <c:v>-30.832447999999999</c:v>
                </c:pt>
                <c:pt idx="91">
                  <c:v>-27.835632</c:v>
                </c:pt>
                <c:pt idx="92">
                  <c:v>-25.731285999999997</c:v>
                </c:pt>
                <c:pt idx="93">
                  <c:v>-24.002713999999997</c:v>
                </c:pt>
                <c:pt idx="94">
                  <c:v>-22.518397999999998</c:v>
                </c:pt>
                <c:pt idx="95">
                  <c:v>-21.259546</c:v>
                </c:pt>
                <c:pt idx="96">
                  <c:v>-20.141611999999999</c:v>
                </c:pt>
                <c:pt idx="97">
                  <c:v>-19.164593999999997</c:v>
                </c:pt>
                <c:pt idx="98">
                  <c:v>-18.300307999999998</c:v>
                </c:pt>
                <c:pt idx="99">
                  <c:v>-17.473599999999998</c:v>
                </c:pt>
                <c:pt idx="100">
                  <c:v>-16.722047</c:v>
                </c:pt>
                <c:pt idx="101">
                  <c:v>-16.073831999999999</c:v>
                </c:pt>
                <c:pt idx="102">
                  <c:v>-15.425618999999999</c:v>
                </c:pt>
                <c:pt idx="103">
                  <c:v>-14.824377</c:v>
                </c:pt>
                <c:pt idx="104">
                  <c:v>-14.204345</c:v>
                </c:pt>
                <c:pt idx="105">
                  <c:v>-13.781597999999999</c:v>
                </c:pt>
                <c:pt idx="106">
                  <c:v>-13.217932999999999</c:v>
                </c:pt>
                <c:pt idx="107">
                  <c:v>-12.767000999999999</c:v>
                </c:pt>
                <c:pt idx="108">
                  <c:v>-12.297281</c:v>
                </c:pt>
                <c:pt idx="109">
                  <c:v>-11.874532</c:v>
                </c:pt>
                <c:pt idx="110">
                  <c:v>-11.414206</c:v>
                </c:pt>
                <c:pt idx="111">
                  <c:v>-11.069431</c:v>
                </c:pt>
                <c:pt idx="112">
                  <c:v>-10.622257999999999</c:v>
                </c:pt>
                <c:pt idx="113">
                  <c:v>-10.329153</c:v>
                </c:pt>
                <c:pt idx="114">
                  <c:v>-9.8932520000000004</c:v>
                </c:pt>
                <c:pt idx="115">
                  <c:v>-9.610479999999999</c:v>
                </c:pt>
                <c:pt idx="116">
                  <c:v>-9.1943079999999995</c:v>
                </c:pt>
                <c:pt idx="117">
                  <c:v>-8.941597999999999</c:v>
                </c:pt>
                <c:pt idx="118">
                  <c:v>-8.5235469999999989</c:v>
                </c:pt>
                <c:pt idx="119">
                  <c:v>-8.2802309999999988</c:v>
                </c:pt>
                <c:pt idx="120">
                  <c:v>-7.9223039999999996</c:v>
                </c:pt>
                <c:pt idx="121">
                  <c:v>-7.6836859999999998</c:v>
                </c:pt>
                <c:pt idx="122">
                  <c:v>-7.3370329999999999</c:v>
                </c:pt>
                <c:pt idx="123">
                  <c:v>-7.0993539999999999</c:v>
                </c:pt>
                <c:pt idx="124">
                  <c:v>-6.7658529999999999</c:v>
                </c:pt>
                <c:pt idx="125">
                  <c:v>-6.5150220000000001</c:v>
                </c:pt>
                <c:pt idx="126">
                  <c:v>-6.1758839999999999</c:v>
                </c:pt>
                <c:pt idx="127">
                  <c:v>-5.9447809999999999</c:v>
                </c:pt>
                <c:pt idx="128">
                  <c:v>-5.6375839999999995</c:v>
                </c:pt>
                <c:pt idx="129">
                  <c:v>-5.379238</c:v>
                </c:pt>
                <c:pt idx="130">
                  <c:v>-5.0757979999999998</c:v>
                </c:pt>
                <c:pt idx="131">
                  <c:v>-4.8860320000000002</c:v>
                </c:pt>
                <c:pt idx="132">
                  <c:v>-4.5694400000000002</c:v>
                </c:pt>
                <c:pt idx="133">
                  <c:v>-4.370279</c:v>
                </c:pt>
                <c:pt idx="134">
                  <c:v>-4.0640209999999994</c:v>
                </c:pt>
                <c:pt idx="135">
                  <c:v>-3.84701</c:v>
                </c:pt>
                <c:pt idx="136">
                  <c:v>-3.5679959999999999</c:v>
                </c:pt>
                <c:pt idx="137">
                  <c:v>-3.3218619999999999</c:v>
                </c:pt>
                <c:pt idx="138">
                  <c:v>-2.9799059999999997</c:v>
                </c:pt>
                <c:pt idx="139">
                  <c:v>-2.7337729999999998</c:v>
                </c:pt>
                <c:pt idx="140">
                  <c:v>-2.400271</c:v>
                </c:pt>
                <c:pt idx="141">
                  <c:v>-2.1353489999999997</c:v>
                </c:pt>
                <c:pt idx="142">
                  <c:v>-1.7623909999999998</c:v>
                </c:pt>
                <c:pt idx="143">
                  <c:v>-1.4364049999999999</c:v>
                </c:pt>
                <c:pt idx="144">
                  <c:v>-1.009898</c:v>
                </c:pt>
                <c:pt idx="145">
                  <c:v>-0.57775599999999994</c:v>
                </c:pt>
                <c:pt idx="146">
                  <c:v>2.8183220000000003E-3</c:v>
                </c:pt>
                <c:pt idx="147">
                  <c:v>0.57428000000000001</c:v>
                </c:pt>
                <c:pt idx="148">
                  <c:v>1.3815409999999999</c:v>
                </c:pt>
                <c:pt idx="149">
                  <c:v>2.2020489999999997</c:v>
                </c:pt>
                <c:pt idx="150">
                  <c:v>3.0459489999999998</c:v>
                </c:pt>
                <c:pt idx="151">
                  <c:v>4.5121339999999996</c:v>
                </c:pt>
                <c:pt idx="152">
                  <c:v>5.9748429999999999</c:v>
                </c:pt>
                <c:pt idx="153">
                  <c:v>7.6667759999999996</c:v>
                </c:pt>
                <c:pt idx="154">
                  <c:v>9.4733219999999996</c:v>
                </c:pt>
                <c:pt idx="155">
                  <c:v>10.856178</c:v>
                </c:pt>
                <c:pt idx="156">
                  <c:v>11.764617999999999</c:v>
                </c:pt>
                <c:pt idx="157">
                  <c:v>12.229640999999999</c:v>
                </c:pt>
                <c:pt idx="158">
                  <c:v>12.486108</c:v>
                </c:pt>
                <c:pt idx="159">
                  <c:v>12.465441</c:v>
                </c:pt>
                <c:pt idx="160">
                  <c:v>12.585688999999999</c:v>
                </c:pt>
                <c:pt idx="161">
                  <c:v>12.708755999999999</c:v>
                </c:pt>
                <c:pt idx="162">
                  <c:v>13.017832</c:v>
                </c:pt>
                <c:pt idx="163">
                  <c:v>13.184113</c:v>
                </c:pt>
                <c:pt idx="164">
                  <c:v>13.356969999999999</c:v>
                </c:pt>
                <c:pt idx="165">
                  <c:v>13.435882999999999</c:v>
                </c:pt>
                <c:pt idx="166">
                  <c:v>13.528886999999999</c:v>
                </c:pt>
                <c:pt idx="167">
                  <c:v>13.627528999999999</c:v>
                </c:pt>
                <c:pt idx="168">
                  <c:v>13.734624999999999</c:v>
                </c:pt>
                <c:pt idx="169">
                  <c:v>13.750596</c:v>
                </c:pt>
                <c:pt idx="170">
                  <c:v>13.880239</c:v>
                </c:pt>
                <c:pt idx="171">
                  <c:v>14.023033999999999</c:v>
                </c:pt>
                <c:pt idx="172">
                  <c:v>14.184617999999999</c:v>
                </c:pt>
                <c:pt idx="173">
                  <c:v>14.361231999999999</c:v>
                </c:pt>
                <c:pt idx="174">
                  <c:v>14.629911999999999</c:v>
                </c:pt>
                <c:pt idx="175">
                  <c:v>14.873227999999999</c:v>
                </c:pt>
                <c:pt idx="176">
                  <c:v>15.165393999999999</c:v>
                </c:pt>
                <c:pt idx="177">
                  <c:v>15.472591</c:v>
                </c:pt>
                <c:pt idx="178">
                  <c:v>15.812669</c:v>
                </c:pt>
                <c:pt idx="179">
                  <c:v>16.138653999999999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6D7-40C5-8C3D-1AE06A73900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16.507853999999998</c:v>
                </c:pt>
                <c:pt idx="1">
                  <c:v>14.549119999999998</c:v>
                </c:pt>
                <c:pt idx="2">
                  <c:v>13.031922999999999</c:v>
                </c:pt>
                <c:pt idx="3">
                  <c:v>11.767436</c:v>
                </c:pt>
                <c:pt idx="4">
                  <c:v>10.629773</c:v>
                </c:pt>
                <c:pt idx="5">
                  <c:v>9.621753</c:v>
                </c:pt>
                <c:pt idx="6">
                  <c:v>8.6400379999999988</c:v>
                </c:pt>
                <c:pt idx="7">
                  <c:v>7.76166</c:v>
                </c:pt>
                <c:pt idx="8">
                  <c:v>6.9161639999999993</c:v>
                </c:pt>
                <c:pt idx="9">
                  <c:v>6.0941529999999995</c:v>
                </c:pt>
                <c:pt idx="10">
                  <c:v>5.3397819999999996</c:v>
                </c:pt>
                <c:pt idx="11">
                  <c:v>4.6154729999999997</c:v>
                </c:pt>
                <c:pt idx="12">
                  <c:v>3.8798899999999996</c:v>
                </c:pt>
                <c:pt idx="13">
                  <c:v>3.2401309999999999</c:v>
                </c:pt>
                <c:pt idx="14">
                  <c:v>2.595675</c:v>
                </c:pt>
                <c:pt idx="15">
                  <c:v>1.9953719999999999</c:v>
                </c:pt>
                <c:pt idx="16">
                  <c:v>1.3725229999999999</c:v>
                </c:pt>
                <c:pt idx="17">
                  <c:v>0.81731299999999996</c:v>
                </c:pt>
                <c:pt idx="18">
                  <c:v>0.22922299999999998</c:v>
                </c:pt>
                <c:pt idx="19">
                  <c:v>-0.311894</c:v>
                </c:pt>
                <c:pt idx="20">
                  <c:v>-0.83582000000000001</c:v>
                </c:pt>
                <c:pt idx="21">
                  <c:v>-1.3292139999999999</c:v>
                </c:pt>
                <c:pt idx="22">
                  <c:v>-1.8122749999999999</c:v>
                </c:pt>
                <c:pt idx="23">
                  <c:v>-2.2455449999999999</c:v>
                </c:pt>
                <c:pt idx="24">
                  <c:v>-2.7501189999999998</c:v>
                </c:pt>
                <c:pt idx="25">
                  <c:v>-3.1649759999999998</c:v>
                </c:pt>
                <c:pt idx="26">
                  <c:v>-3.5679959999999999</c:v>
                </c:pt>
                <c:pt idx="27">
                  <c:v>-4.0029569999999994</c:v>
                </c:pt>
                <c:pt idx="28">
                  <c:v>-4.3994010000000001</c:v>
                </c:pt>
                <c:pt idx="29">
                  <c:v>-4.8540909999999995</c:v>
                </c:pt>
                <c:pt idx="30">
                  <c:v>-5.3820559999999995</c:v>
                </c:pt>
                <c:pt idx="31">
                  <c:v>-6.0443619999999996</c:v>
                </c:pt>
                <c:pt idx="32">
                  <c:v>-6.9856819999999997</c:v>
                </c:pt>
                <c:pt idx="33">
                  <c:v>-8.3356589999999997</c:v>
                </c:pt>
                <c:pt idx="34">
                  <c:v>-10.235208</c:v>
                </c:pt>
                <c:pt idx="35">
                  <c:v>-12.005115</c:v>
                </c:pt>
                <c:pt idx="36">
                  <c:v>-13.382334999999999</c:v>
                </c:pt>
                <c:pt idx="37">
                  <c:v>-14.180859</c:v>
                </c:pt>
                <c:pt idx="38">
                  <c:v>-14.633669999999999</c:v>
                </c:pt>
                <c:pt idx="39">
                  <c:v>-14.768949999999998</c:v>
                </c:pt>
                <c:pt idx="40">
                  <c:v>-14.820618999999999</c:v>
                </c:pt>
                <c:pt idx="41">
                  <c:v>-14.796194</c:v>
                </c:pt>
                <c:pt idx="42">
                  <c:v>-14.845984</c:v>
                </c:pt>
                <c:pt idx="43">
                  <c:v>-14.862893999999999</c:v>
                </c:pt>
                <c:pt idx="44">
                  <c:v>-14.940868</c:v>
                </c:pt>
                <c:pt idx="45">
                  <c:v>-15.016022999999999</c:v>
                </c:pt>
                <c:pt idx="46">
                  <c:v>-15.140029</c:v>
                </c:pt>
                <c:pt idx="47">
                  <c:v>-15.234912999999999</c:v>
                </c:pt>
                <c:pt idx="48">
                  <c:v>-15.388040999999999</c:v>
                </c:pt>
                <c:pt idx="49">
                  <c:v>-15.513926</c:v>
                </c:pt>
                <c:pt idx="50">
                  <c:v>-15.667993999999998</c:v>
                </c:pt>
                <c:pt idx="51">
                  <c:v>-15.817366</c:v>
                </c:pt>
                <c:pt idx="52">
                  <c:v>-16.058802</c:v>
                </c:pt>
                <c:pt idx="53">
                  <c:v>-16.171536</c:v>
                </c:pt>
                <c:pt idx="54">
                  <c:v>-16.352847000000001</c:v>
                </c:pt>
                <c:pt idx="55">
                  <c:v>-16.496582</c:v>
                </c:pt>
                <c:pt idx="56">
                  <c:v>-16.706077000000001</c:v>
                </c:pt>
                <c:pt idx="57">
                  <c:v>-16.844173999999999</c:v>
                </c:pt>
                <c:pt idx="58">
                  <c:v>-17.05461</c:v>
                </c:pt>
                <c:pt idx="59">
                  <c:v>-17.224647999999998</c:v>
                </c:pt>
                <c:pt idx="60">
                  <c:v>-17.393747999999999</c:v>
                </c:pt>
                <c:pt idx="61">
                  <c:v>-17.565666</c:v>
                </c:pt>
                <c:pt idx="62">
                  <c:v>-17.763887999999998</c:v>
                </c:pt>
                <c:pt idx="63">
                  <c:v>-17.950835999999999</c:v>
                </c:pt>
                <c:pt idx="64">
                  <c:v>-18.170663999999999</c:v>
                </c:pt>
                <c:pt idx="65">
                  <c:v>-18.335065999999998</c:v>
                </c:pt>
                <c:pt idx="66">
                  <c:v>-18.576504</c:v>
                </c:pt>
                <c:pt idx="67">
                  <c:v>-18.756875999999998</c:v>
                </c:pt>
                <c:pt idx="68">
                  <c:v>-19.034949999999998</c:v>
                </c:pt>
                <c:pt idx="69">
                  <c:v>-19.217202</c:v>
                </c:pt>
                <c:pt idx="70">
                  <c:v>-19.491517999999999</c:v>
                </c:pt>
                <c:pt idx="71">
                  <c:v>-19.711347999999997</c:v>
                </c:pt>
                <c:pt idx="72">
                  <c:v>-19.997878</c:v>
                </c:pt>
                <c:pt idx="73">
                  <c:v>-20.266555999999998</c:v>
                </c:pt>
                <c:pt idx="74">
                  <c:v>-20.535238</c:v>
                </c:pt>
                <c:pt idx="75">
                  <c:v>-20.825526</c:v>
                </c:pt>
                <c:pt idx="76">
                  <c:v>-21.170299999999997</c:v>
                </c:pt>
                <c:pt idx="77">
                  <c:v>-21.444616</c:v>
                </c:pt>
                <c:pt idx="78">
                  <c:v>-21.939702</c:v>
                </c:pt>
                <c:pt idx="79">
                  <c:v>-22.237503999999998</c:v>
                </c:pt>
                <c:pt idx="80">
                  <c:v>-22.67998</c:v>
                </c:pt>
                <c:pt idx="81">
                  <c:v>-23.120577999999998</c:v>
                </c:pt>
                <c:pt idx="82">
                  <c:v>-23.636331999999999</c:v>
                </c:pt>
                <c:pt idx="83">
                  <c:v>-24.084446</c:v>
                </c:pt>
                <c:pt idx="84">
                  <c:v>-24.692263999999998</c:v>
                </c:pt>
                <c:pt idx="85">
                  <c:v>-25.261564</c:v>
                </c:pt>
                <c:pt idx="86">
                  <c:v>-26.031905999999999</c:v>
                </c:pt>
                <c:pt idx="87">
                  <c:v>-26.792853999999998</c:v>
                </c:pt>
                <c:pt idx="88">
                  <c:v>-27.553799999999999</c:v>
                </c:pt>
                <c:pt idx="89">
                  <c:v>-28.389901999999999</c:v>
                </c:pt>
                <c:pt idx="90">
                  <c:v>-29.376315999999999</c:v>
                </c:pt>
                <c:pt idx="91">
                  <c:v>-26.473441999999999</c:v>
                </c:pt>
                <c:pt idx="92">
                  <c:v>-24.500617999999999</c:v>
                </c:pt>
                <c:pt idx="93">
                  <c:v>-22.762651999999999</c:v>
                </c:pt>
                <c:pt idx="94">
                  <c:v>-21.54138</c:v>
                </c:pt>
                <c:pt idx="95">
                  <c:v>-20.169795999999998</c:v>
                </c:pt>
                <c:pt idx="96">
                  <c:v>-19.136409999999998</c:v>
                </c:pt>
                <c:pt idx="97">
                  <c:v>-18.168786000000001</c:v>
                </c:pt>
                <c:pt idx="98">
                  <c:v>-17.379656000000001</c:v>
                </c:pt>
                <c:pt idx="99">
                  <c:v>-16.534158999999999</c:v>
                </c:pt>
                <c:pt idx="100">
                  <c:v>-15.829578999999999</c:v>
                </c:pt>
                <c:pt idx="101">
                  <c:v>-15.115603</c:v>
                </c:pt>
                <c:pt idx="102">
                  <c:v>-14.523755</c:v>
                </c:pt>
                <c:pt idx="103">
                  <c:v>-13.884936</c:v>
                </c:pt>
                <c:pt idx="104">
                  <c:v>-13.387032999999999</c:v>
                </c:pt>
                <c:pt idx="105">
                  <c:v>-12.804578999999999</c:v>
                </c:pt>
                <c:pt idx="106">
                  <c:v>-12.400618999999999</c:v>
                </c:pt>
                <c:pt idx="107">
                  <c:v>-11.855744</c:v>
                </c:pt>
                <c:pt idx="108">
                  <c:v>-11.470573</c:v>
                </c:pt>
                <c:pt idx="109">
                  <c:v>-10.953880999999999</c:v>
                </c:pt>
                <c:pt idx="110">
                  <c:v>-10.593135</c:v>
                </c:pt>
                <c:pt idx="111">
                  <c:v>-10.194811999999999</c:v>
                </c:pt>
                <c:pt idx="112">
                  <c:v>-9.8209140000000001</c:v>
                </c:pt>
                <c:pt idx="113">
                  <c:v>-9.4507750000000001</c:v>
                </c:pt>
                <c:pt idx="114">
                  <c:v>-9.1398200000000003</c:v>
                </c:pt>
                <c:pt idx="115">
                  <c:v>-8.7349209999999999</c:v>
                </c:pt>
                <c:pt idx="116">
                  <c:v>-8.461544</c:v>
                </c:pt>
                <c:pt idx="117">
                  <c:v>-8.0857679999999998</c:v>
                </c:pt>
                <c:pt idx="118">
                  <c:v>-7.804875</c:v>
                </c:pt>
                <c:pt idx="119">
                  <c:v>-7.5089509999999997</c:v>
                </c:pt>
                <c:pt idx="120">
                  <c:v>-7.1651149999999992</c:v>
                </c:pt>
                <c:pt idx="121">
                  <c:v>-6.8344319999999996</c:v>
                </c:pt>
                <c:pt idx="122">
                  <c:v>-6.5864189999999994</c:v>
                </c:pt>
                <c:pt idx="123">
                  <c:v>-6.309285</c:v>
                </c:pt>
                <c:pt idx="124">
                  <c:v>-6.0058449999999999</c:v>
                </c:pt>
                <c:pt idx="125">
                  <c:v>-5.713679</c:v>
                </c:pt>
                <c:pt idx="126">
                  <c:v>-5.4346649999999999</c:v>
                </c:pt>
                <c:pt idx="127">
                  <c:v>-5.1490749999999998</c:v>
                </c:pt>
                <c:pt idx="128">
                  <c:v>-4.929246</c:v>
                </c:pt>
                <c:pt idx="129">
                  <c:v>-4.6558679999999999</c:v>
                </c:pt>
                <c:pt idx="130">
                  <c:v>-4.3730969999999996</c:v>
                </c:pt>
                <c:pt idx="131">
                  <c:v>-4.1241449999999995</c:v>
                </c:pt>
                <c:pt idx="132">
                  <c:v>-3.8676779999999997</c:v>
                </c:pt>
                <c:pt idx="133">
                  <c:v>-3.607453</c:v>
                </c:pt>
                <c:pt idx="134">
                  <c:v>-3.3406509999999998</c:v>
                </c:pt>
                <c:pt idx="135">
                  <c:v>-3.120822</c:v>
                </c:pt>
                <c:pt idx="136">
                  <c:v>-2.8587180000000001</c:v>
                </c:pt>
                <c:pt idx="137">
                  <c:v>-2.5543389999999997</c:v>
                </c:pt>
                <c:pt idx="138">
                  <c:v>-2.303509</c:v>
                </c:pt>
                <c:pt idx="139">
                  <c:v>-2.0423439999999999</c:v>
                </c:pt>
                <c:pt idx="140">
                  <c:v>-1.7417229999999999</c:v>
                </c:pt>
                <c:pt idx="141">
                  <c:v>-1.446739</c:v>
                </c:pt>
                <c:pt idx="142">
                  <c:v>-1.0935089999999998</c:v>
                </c:pt>
                <c:pt idx="143">
                  <c:v>-0.77597799999999995</c:v>
                </c:pt>
                <c:pt idx="144">
                  <c:v>-0.38047300000000001</c:v>
                </c:pt>
                <c:pt idx="145">
                  <c:v>9.3192536000000006E-2</c:v>
                </c:pt>
                <c:pt idx="146">
                  <c:v>0.58132600000000001</c:v>
                </c:pt>
                <c:pt idx="147">
                  <c:v>1.225312</c:v>
                </c:pt>
                <c:pt idx="148">
                  <c:v>1.879821</c:v>
                </c:pt>
                <c:pt idx="149">
                  <c:v>2.778302</c:v>
                </c:pt>
                <c:pt idx="150">
                  <c:v>3.7455499999999997</c:v>
                </c:pt>
                <c:pt idx="151">
                  <c:v>4.9950070000000002</c:v>
                </c:pt>
                <c:pt idx="152">
                  <c:v>6.4520789999999995</c:v>
                </c:pt>
                <c:pt idx="153">
                  <c:v>8.1271019999999989</c:v>
                </c:pt>
                <c:pt idx="154">
                  <c:v>9.9467999999999996</c:v>
                </c:pt>
                <c:pt idx="155">
                  <c:v>11.259198999999999</c:v>
                </c:pt>
                <c:pt idx="156">
                  <c:v>12.187367</c:v>
                </c:pt>
                <c:pt idx="157">
                  <c:v>12.582870999999999</c:v>
                </c:pt>
                <c:pt idx="158">
                  <c:v>12.726604999999999</c:v>
                </c:pt>
                <c:pt idx="159">
                  <c:v>12.781093</c:v>
                </c:pt>
                <c:pt idx="160">
                  <c:v>12.842155999999999</c:v>
                </c:pt>
                <c:pt idx="161">
                  <c:v>13.073259</c:v>
                </c:pt>
                <c:pt idx="162">
                  <c:v>13.270541999999999</c:v>
                </c:pt>
                <c:pt idx="163">
                  <c:v>13.503522</c:v>
                </c:pt>
                <c:pt idx="164">
                  <c:v>13.619073999999999</c:v>
                </c:pt>
                <c:pt idx="165">
                  <c:v>13.661349</c:v>
                </c:pt>
                <c:pt idx="166">
                  <c:v>13.754353999999999</c:v>
                </c:pt>
                <c:pt idx="167">
                  <c:v>13.858632</c:v>
                </c:pt>
                <c:pt idx="168">
                  <c:v>13.948817999999999</c:v>
                </c:pt>
                <c:pt idx="169">
                  <c:v>13.973243999999999</c:v>
                </c:pt>
                <c:pt idx="170">
                  <c:v>14.140462999999999</c:v>
                </c:pt>
                <c:pt idx="171">
                  <c:v>14.267289</c:v>
                </c:pt>
                <c:pt idx="172">
                  <c:v>14.411023</c:v>
                </c:pt>
                <c:pt idx="173">
                  <c:v>14.658095999999999</c:v>
                </c:pt>
                <c:pt idx="174">
                  <c:v>14.86947</c:v>
                </c:pt>
                <c:pt idx="175">
                  <c:v>15.118421999999999</c:v>
                </c:pt>
                <c:pt idx="176">
                  <c:v>15.400252999999999</c:v>
                </c:pt>
                <c:pt idx="177">
                  <c:v>15.649206</c:v>
                </c:pt>
                <c:pt idx="178">
                  <c:v>16.01183</c:v>
                </c:pt>
                <c:pt idx="179">
                  <c:v>16.402636999999999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6D7-40C5-8C3D-1AE06A73900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16.785927999999998</c:v>
                </c:pt>
                <c:pt idx="1">
                  <c:v>14.845984</c:v>
                </c:pt>
                <c:pt idx="2">
                  <c:v>13.305301</c:v>
                </c:pt>
                <c:pt idx="3">
                  <c:v>12.058662999999999</c:v>
                </c:pt>
                <c:pt idx="4">
                  <c:v>10.936971</c:v>
                </c:pt>
                <c:pt idx="5">
                  <c:v>9.8800999999999988</c:v>
                </c:pt>
                <c:pt idx="6">
                  <c:v>8.9632050000000003</c:v>
                </c:pt>
                <c:pt idx="7">
                  <c:v>8.0669779999999989</c:v>
                </c:pt>
                <c:pt idx="8">
                  <c:v>7.2834849999999998</c:v>
                </c:pt>
                <c:pt idx="9">
                  <c:v>6.437049</c:v>
                </c:pt>
                <c:pt idx="10">
                  <c:v>5.7146179999999998</c:v>
                </c:pt>
                <c:pt idx="11">
                  <c:v>4.9273669999999994</c:v>
                </c:pt>
                <c:pt idx="12">
                  <c:v>4.2199679999999997</c:v>
                </c:pt>
                <c:pt idx="13">
                  <c:v>3.5567229999999999</c:v>
                </c:pt>
                <c:pt idx="14">
                  <c:v>2.9460859999999998</c:v>
                </c:pt>
                <c:pt idx="15">
                  <c:v>2.3711479999999998</c:v>
                </c:pt>
                <c:pt idx="16">
                  <c:v>1.7605119999999999</c:v>
                </c:pt>
                <c:pt idx="17">
                  <c:v>1.1395409999999999</c:v>
                </c:pt>
                <c:pt idx="18">
                  <c:v>0.61157600000000001</c:v>
                </c:pt>
                <c:pt idx="19">
                  <c:v>4.6032604000000005E-2</c:v>
                </c:pt>
                <c:pt idx="20">
                  <c:v>-0.44914599999999999</c:v>
                </c:pt>
                <c:pt idx="21">
                  <c:v>-0.97636000000000001</c:v>
                </c:pt>
                <c:pt idx="22">
                  <c:v>-1.3995789999999999</c:v>
                </c:pt>
                <c:pt idx="23">
                  <c:v>-1.892973</c:v>
                </c:pt>
                <c:pt idx="24">
                  <c:v>-2.29759</c:v>
                </c:pt>
                <c:pt idx="25">
                  <c:v>-2.7634589999999997</c:v>
                </c:pt>
                <c:pt idx="26">
                  <c:v>-3.1311559999999998</c:v>
                </c:pt>
                <c:pt idx="27">
                  <c:v>-3.5867849999999999</c:v>
                </c:pt>
                <c:pt idx="28">
                  <c:v>-3.9710159999999997</c:v>
                </c:pt>
                <c:pt idx="29">
                  <c:v>-4.455768</c:v>
                </c:pt>
                <c:pt idx="30">
                  <c:v>-4.9452159999999994</c:v>
                </c:pt>
                <c:pt idx="31">
                  <c:v>-5.6197349999999995</c:v>
                </c:pt>
                <c:pt idx="32">
                  <c:v>-6.5526</c:v>
                </c:pt>
                <c:pt idx="33">
                  <c:v>-8.0989199999999997</c:v>
                </c:pt>
                <c:pt idx="34">
                  <c:v>-10.017258</c:v>
                </c:pt>
                <c:pt idx="35">
                  <c:v>-11.839772999999999</c:v>
                </c:pt>
                <c:pt idx="36">
                  <c:v>-13.069502</c:v>
                </c:pt>
                <c:pt idx="37">
                  <c:v>-13.837024</c:v>
                </c:pt>
                <c:pt idx="38">
                  <c:v>-14.149858</c:v>
                </c:pt>
                <c:pt idx="39">
                  <c:v>-14.29829</c:v>
                </c:pt>
                <c:pt idx="40">
                  <c:v>-14.223134999999999</c:v>
                </c:pt>
                <c:pt idx="41">
                  <c:v>-14.217497999999999</c:v>
                </c:pt>
                <c:pt idx="42">
                  <c:v>-14.250613249999999</c:v>
                </c:pt>
                <c:pt idx="43">
                  <c:v>-14.282318999999999</c:v>
                </c:pt>
                <c:pt idx="44">
                  <c:v>-14.279501</c:v>
                </c:pt>
                <c:pt idx="45">
                  <c:v>-14.398809999999999</c:v>
                </c:pt>
                <c:pt idx="46">
                  <c:v>-14.457994999999999</c:v>
                </c:pt>
                <c:pt idx="47">
                  <c:v>-14.615820999999999</c:v>
                </c:pt>
                <c:pt idx="48">
                  <c:v>-14.696612999999999</c:v>
                </c:pt>
                <c:pt idx="49">
                  <c:v>-14.890137999999999</c:v>
                </c:pt>
                <c:pt idx="50">
                  <c:v>-14.992536999999999</c:v>
                </c:pt>
                <c:pt idx="51">
                  <c:v>-15.169151999999999</c:v>
                </c:pt>
                <c:pt idx="52">
                  <c:v>-15.285642999999999</c:v>
                </c:pt>
                <c:pt idx="53">
                  <c:v>-15.502652999999999</c:v>
                </c:pt>
                <c:pt idx="54">
                  <c:v>-15.623842</c:v>
                </c:pt>
                <c:pt idx="55">
                  <c:v>-15.847427999999999</c:v>
                </c:pt>
                <c:pt idx="56">
                  <c:v>-15.997738999999999</c:v>
                </c:pt>
                <c:pt idx="57">
                  <c:v>-16.208174</c:v>
                </c:pt>
                <c:pt idx="58">
                  <c:v>-16.348150999999998</c:v>
                </c:pt>
                <c:pt idx="59">
                  <c:v>-16.548249999999999</c:v>
                </c:pt>
                <c:pt idx="60">
                  <c:v>-16.704197999999998</c:v>
                </c:pt>
                <c:pt idx="61">
                  <c:v>-16.905238000000001</c:v>
                </c:pt>
                <c:pt idx="62">
                  <c:v>-17.07246</c:v>
                </c:pt>
                <c:pt idx="63">
                  <c:v>-17.284772</c:v>
                </c:pt>
                <c:pt idx="64">
                  <c:v>-17.451052000000001</c:v>
                </c:pt>
                <c:pt idx="65">
                  <c:v>-17.694368000000001</c:v>
                </c:pt>
                <c:pt idx="66">
                  <c:v>-17.878498</c:v>
                </c:pt>
                <c:pt idx="67">
                  <c:v>-18.108661999999999</c:v>
                </c:pt>
                <c:pt idx="68">
                  <c:v>-18.241123999999999</c:v>
                </c:pt>
                <c:pt idx="69">
                  <c:v>-18.517318</c:v>
                </c:pt>
                <c:pt idx="70">
                  <c:v>-18.749359999999999</c:v>
                </c:pt>
                <c:pt idx="71">
                  <c:v>-19.054679999999998</c:v>
                </c:pt>
                <c:pt idx="72">
                  <c:v>-19.248203999999998</c:v>
                </c:pt>
                <c:pt idx="73">
                  <c:v>-19.588282</c:v>
                </c:pt>
                <c:pt idx="74">
                  <c:v>-19.794957999999998</c:v>
                </c:pt>
                <c:pt idx="75">
                  <c:v>-20.118126</c:v>
                </c:pt>
                <c:pt idx="76">
                  <c:v>-20.433778</c:v>
                </c:pt>
                <c:pt idx="77">
                  <c:v>-20.747551999999999</c:v>
                </c:pt>
                <c:pt idx="78">
                  <c:v>-21.085749999999997</c:v>
                </c:pt>
                <c:pt idx="79">
                  <c:v>-21.433343999999998</c:v>
                </c:pt>
                <c:pt idx="80">
                  <c:v>-21.927488</c:v>
                </c:pt>
                <c:pt idx="81">
                  <c:v>-22.322993999999998</c:v>
                </c:pt>
                <c:pt idx="82">
                  <c:v>-22.729772000000001</c:v>
                </c:pt>
                <c:pt idx="83">
                  <c:v>-23.30565</c:v>
                </c:pt>
                <c:pt idx="84">
                  <c:v>-23.831735999999999</c:v>
                </c:pt>
                <c:pt idx="85">
                  <c:v>-24.411372</c:v>
                </c:pt>
                <c:pt idx="86">
                  <c:v>-24.987247999999997</c:v>
                </c:pt>
                <c:pt idx="87">
                  <c:v>-25.740679999999998</c:v>
                </c:pt>
                <c:pt idx="88">
                  <c:v>-26.567387999999998</c:v>
                </c:pt>
                <c:pt idx="89">
                  <c:v>-27.356517999999998</c:v>
                </c:pt>
                <c:pt idx="90">
                  <c:v>-28.258379999999999</c:v>
                </c:pt>
                <c:pt idx="91">
                  <c:v>-25.505817999999998</c:v>
                </c:pt>
                <c:pt idx="92">
                  <c:v>-23.561177999999998</c:v>
                </c:pt>
                <c:pt idx="93">
                  <c:v>-21.945338</c:v>
                </c:pt>
                <c:pt idx="94">
                  <c:v>-20.526783999999999</c:v>
                </c:pt>
                <c:pt idx="95">
                  <c:v>-19.418241999999999</c:v>
                </c:pt>
                <c:pt idx="96">
                  <c:v>-18.262732</c:v>
                </c:pt>
                <c:pt idx="97">
                  <c:v>-17.464206000000001</c:v>
                </c:pt>
                <c:pt idx="98">
                  <c:v>-16.581129999999998</c:v>
                </c:pt>
                <c:pt idx="99">
                  <c:v>-15.810789999999999</c:v>
                </c:pt>
                <c:pt idx="100">
                  <c:v>-15.106209</c:v>
                </c:pt>
                <c:pt idx="101">
                  <c:v>-14.448599999999999</c:v>
                </c:pt>
                <c:pt idx="102">
                  <c:v>-13.847358</c:v>
                </c:pt>
                <c:pt idx="103">
                  <c:v>-13.246115999999999</c:v>
                </c:pt>
                <c:pt idx="104">
                  <c:v>-12.738818</c:v>
                </c:pt>
                <c:pt idx="105">
                  <c:v>-12.222125999999999</c:v>
                </c:pt>
                <c:pt idx="106">
                  <c:v>-11.696038</c:v>
                </c:pt>
                <c:pt idx="107">
                  <c:v>-11.235711999999999</c:v>
                </c:pt>
                <c:pt idx="108">
                  <c:v>-10.81954</c:v>
                </c:pt>
                <c:pt idx="109">
                  <c:v>-10.369548</c:v>
                </c:pt>
                <c:pt idx="110">
                  <c:v>-9.962769999999999</c:v>
                </c:pt>
                <c:pt idx="111">
                  <c:v>-9.5710230000000003</c:v>
                </c:pt>
                <c:pt idx="112">
                  <c:v>-9.2037019999999998</c:v>
                </c:pt>
                <c:pt idx="113">
                  <c:v>-8.8542299999999994</c:v>
                </c:pt>
                <c:pt idx="114">
                  <c:v>-8.4822109999999995</c:v>
                </c:pt>
                <c:pt idx="115">
                  <c:v>-8.1768929999999997</c:v>
                </c:pt>
                <c:pt idx="116">
                  <c:v>-7.8264819999999995</c:v>
                </c:pt>
                <c:pt idx="117">
                  <c:v>-7.5446489999999997</c:v>
                </c:pt>
                <c:pt idx="118">
                  <c:v>-7.3097889999999994</c:v>
                </c:pt>
                <c:pt idx="119">
                  <c:v>-6.8936169999999999</c:v>
                </c:pt>
                <c:pt idx="120">
                  <c:v>-6.6324519999999998</c:v>
                </c:pt>
                <c:pt idx="121">
                  <c:v>-6.3196179999999993</c:v>
                </c:pt>
                <c:pt idx="122">
                  <c:v>-6.0302709999999999</c:v>
                </c:pt>
                <c:pt idx="123">
                  <c:v>-5.7521959999999996</c:v>
                </c:pt>
                <c:pt idx="124">
                  <c:v>-5.4619089999999995</c:v>
                </c:pt>
                <c:pt idx="125">
                  <c:v>-5.1810159999999996</c:v>
                </c:pt>
                <c:pt idx="126">
                  <c:v>-4.9442769999999996</c:v>
                </c:pt>
                <c:pt idx="127">
                  <c:v>-4.6577469999999996</c:v>
                </c:pt>
                <c:pt idx="128">
                  <c:v>-4.4012799999999999</c:v>
                </c:pt>
                <c:pt idx="129">
                  <c:v>-4.108174</c:v>
                </c:pt>
                <c:pt idx="130">
                  <c:v>-3.8404339999999997</c:v>
                </c:pt>
                <c:pt idx="131">
                  <c:v>-3.546389</c:v>
                </c:pt>
                <c:pt idx="132">
                  <c:v>-3.339712</c:v>
                </c:pt>
                <c:pt idx="133">
                  <c:v>-3.1602790000000001</c:v>
                </c:pt>
                <c:pt idx="134">
                  <c:v>-2.8286560000000001</c:v>
                </c:pt>
                <c:pt idx="135">
                  <c:v>-2.5712489999999999</c:v>
                </c:pt>
                <c:pt idx="136">
                  <c:v>-2.3129029999999999</c:v>
                </c:pt>
                <c:pt idx="137">
                  <c:v>-2.0461019999999999</c:v>
                </c:pt>
                <c:pt idx="138">
                  <c:v>-1.7746029999999999</c:v>
                </c:pt>
                <c:pt idx="139">
                  <c:v>-1.470224</c:v>
                </c:pt>
                <c:pt idx="140">
                  <c:v>-1.248516</c:v>
                </c:pt>
                <c:pt idx="141">
                  <c:v>-0.90374199999999993</c:v>
                </c:pt>
                <c:pt idx="142">
                  <c:v>-0.58433199999999996</c:v>
                </c:pt>
                <c:pt idx="143">
                  <c:v>-0.22922299999999998</c:v>
                </c:pt>
                <c:pt idx="144">
                  <c:v>0.120060552</c:v>
                </c:pt>
                <c:pt idx="145">
                  <c:v>0.55192099999999999</c:v>
                </c:pt>
                <c:pt idx="146">
                  <c:v>1.064762</c:v>
                </c:pt>
                <c:pt idx="147">
                  <c:v>1.6346269999999998</c:v>
                </c:pt>
                <c:pt idx="148">
                  <c:v>2.3380799999999997</c:v>
                </c:pt>
                <c:pt idx="149">
                  <c:v>3.047358</c:v>
                </c:pt>
                <c:pt idx="150">
                  <c:v>4.0940829999999995</c:v>
                </c:pt>
                <c:pt idx="151">
                  <c:v>5.3172350000000002</c:v>
                </c:pt>
                <c:pt idx="152">
                  <c:v>6.8522819999999998</c:v>
                </c:pt>
                <c:pt idx="153">
                  <c:v>8.582732</c:v>
                </c:pt>
                <c:pt idx="154">
                  <c:v>10.235208</c:v>
                </c:pt>
                <c:pt idx="155">
                  <c:v>11.557001</c:v>
                </c:pt>
                <c:pt idx="156">
                  <c:v>12.341434999999999</c:v>
                </c:pt>
                <c:pt idx="157">
                  <c:v>12.830883</c:v>
                </c:pt>
                <c:pt idx="158">
                  <c:v>12.986829999999999</c:v>
                </c:pt>
                <c:pt idx="159">
                  <c:v>13.033802</c:v>
                </c:pt>
                <c:pt idx="160">
                  <c:v>13.095804999999999</c:v>
                </c:pt>
                <c:pt idx="161">
                  <c:v>13.305301</c:v>
                </c:pt>
                <c:pt idx="162">
                  <c:v>13.465945</c:v>
                </c:pt>
                <c:pt idx="163">
                  <c:v>13.691410999999999</c:v>
                </c:pt>
                <c:pt idx="164">
                  <c:v>13.806963</c:v>
                </c:pt>
                <c:pt idx="165">
                  <c:v>13.967606999999999</c:v>
                </c:pt>
                <c:pt idx="166">
                  <c:v>13.981698</c:v>
                </c:pt>
                <c:pt idx="167">
                  <c:v>14.035247</c:v>
                </c:pt>
                <c:pt idx="168">
                  <c:v>14.163010999999999</c:v>
                </c:pt>
                <c:pt idx="169">
                  <c:v>14.231589</c:v>
                </c:pt>
                <c:pt idx="170">
                  <c:v>14.306744</c:v>
                </c:pt>
                <c:pt idx="171">
                  <c:v>14.489936</c:v>
                </c:pt>
                <c:pt idx="172">
                  <c:v>14.602668999999999</c:v>
                </c:pt>
                <c:pt idx="173">
                  <c:v>14.841286999999999</c:v>
                </c:pt>
                <c:pt idx="174">
                  <c:v>15.062054999999999</c:v>
                </c:pt>
                <c:pt idx="175">
                  <c:v>15.343888</c:v>
                </c:pt>
                <c:pt idx="176">
                  <c:v>15.586262999999999</c:v>
                </c:pt>
                <c:pt idx="177">
                  <c:v>15.963918</c:v>
                </c:pt>
                <c:pt idx="178">
                  <c:v>16.251387999999999</c:v>
                </c:pt>
                <c:pt idx="179">
                  <c:v>16.642195999999998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6D7-40C5-8C3D-1AE06A73900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17.001062000000001</c:v>
                </c:pt>
                <c:pt idx="1">
                  <c:v>15.081783999999999</c:v>
                </c:pt>
                <c:pt idx="2">
                  <c:v>13.620013</c:v>
                </c:pt>
                <c:pt idx="3">
                  <c:v>12.274733999999999</c:v>
                </c:pt>
                <c:pt idx="4">
                  <c:v>11.158678</c:v>
                </c:pt>
                <c:pt idx="5">
                  <c:v>10.145961</c:v>
                </c:pt>
                <c:pt idx="6">
                  <c:v>9.1764580000000002</c:v>
                </c:pt>
                <c:pt idx="7">
                  <c:v>8.2764740000000003</c:v>
                </c:pt>
                <c:pt idx="8">
                  <c:v>7.3924599999999998</c:v>
                </c:pt>
                <c:pt idx="9">
                  <c:v>6.6841209999999993</c:v>
                </c:pt>
                <c:pt idx="10">
                  <c:v>5.8968699999999998</c:v>
                </c:pt>
                <c:pt idx="11">
                  <c:v>5.2533529999999997</c:v>
                </c:pt>
                <c:pt idx="12">
                  <c:v>4.473617</c:v>
                </c:pt>
                <c:pt idx="13">
                  <c:v>3.88083</c:v>
                </c:pt>
                <c:pt idx="14">
                  <c:v>3.226979</c:v>
                </c:pt>
                <c:pt idx="15">
                  <c:v>2.6200999999999999</c:v>
                </c:pt>
                <c:pt idx="16">
                  <c:v>1.9559149999999998</c:v>
                </c:pt>
                <c:pt idx="17">
                  <c:v>1.4937099999999999</c:v>
                </c:pt>
                <c:pt idx="18">
                  <c:v>0.88119499999999995</c:v>
                </c:pt>
                <c:pt idx="19">
                  <c:v>0.36638099999999996</c:v>
                </c:pt>
                <c:pt idx="20">
                  <c:v>-0.19728199999999999</c:v>
                </c:pt>
                <c:pt idx="21">
                  <c:v>-0.616367</c:v>
                </c:pt>
                <c:pt idx="22">
                  <c:v>-1.142641</c:v>
                </c:pt>
                <c:pt idx="23">
                  <c:v>-1.5543039999999999</c:v>
                </c:pt>
                <c:pt idx="24">
                  <c:v>-2.0104029999999997</c:v>
                </c:pt>
                <c:pt idx="25">
                  <c:v>-2.4587979999999998</c:v>
                </c:pt>
                <c:pt idx="26">
                  <c:v>-2.891035</c:v>
                </c:pt>
                <c:pt idx="27">
                  <c:v>-3.2420100000000001</c:v>
                </c:pt>
                <c:pt idx="28">
                  <c:v>-3.7164279999999996</c:v>
                </c:pt>
                <c:pt idx="29">
                  <c:v>-4.0922039999999997</c:v>
                </c:pt>
                <c:pt idx="30">
                  <c:v>-4.6840519999999994</c:v>
                </c:pt>
                <c:pt idx="31">
                  <c:v>-5.3256899999999998</c:v>
                </c:pt>
                <c:pt idx="32">
                  <c:v>-6.3111639999999998</c:v>
                </c:pt>
                <c:pt idx="33">
                  <c:v>-7.792662</c:v>
                </c:pt>
                <c:pt idx="34">
                  <c:v>-9.8716439999999999</c:v>
                </c:pt>
                <c:pt idx="35">
                  <c:v>-11.639673</c:v>
                </c:pt>
                <c:pt idx="36">
                  <c:v>-12.877856</c:v>
                </c:pt>
                <c:pt idx="37">
                  <c:v>-13.528886999999999</c:v>
                </c:pt>
                <c:pt idx="38">
                  <c:v>-13.868025999999999</c:v>
                </c:pt>
                <c:pt idx="39">
                  <c:v>-13.930028999999999</c:v>
                </c:pt>
                <c:pt idx="40">
                  <c:v>-13.883056999999999</c:v>
                </c:pt>
                <c:pt idx="41">
                  <c:v>-13.805083999999999</c:v>
                </c:pt>
                <c:pt idx="42">
                  <c:v>-13.803205</c:v>
                </c:pt>
                <c:pt idx="43">
                  <c:v>-13.792871</c:v>
                </c:pt>
                <c:pt idx="44">
                  <c:v>-13.841721999999999</c:v>
                </c:pt>
                <c:pt idx="45">
                  <c:v>-13.930028999999999</c:v>
                </c:pt>
                <c:pt idx="46">
                  <c:v>-14.035247</c:v>
                </c:pt>
                <c:pt idx="47">
                  <c:v>-14.144221</c:v>
                </c:pt>
                <c:pt idx="48">
                  <c:v>-14.316139999999999</c:v>
                </c:pt>
                <c:pt idx="49">
                  <c:v>-14.368748</c:v>
                </c:pt>
                <c:pt idx="50">
                  <c:v>-14.535029</c:v>
                </c:pt>
                <c:pt idx="51">
                  <c:v>-14.693793999999999</c:v>
                </c:pt>
                <c:pt idx="52">
                  <c:v>-14.833770999999999</c:v>
                </c:pt>
                <c:pt idx="53">
                  <c:v>-14.987838999999999</c:v>
                </c:pt>
                <c:pt idx="54">
                  <c:v>-15.134392999999999</c:v>
                </c:pt>
                <c:pt idx="55">
                  <c:v>-15.354222</c:v>
                </c:pt>
                <c:pt idx="56">
                  <c:v>-15.597536999999999</c:v>
                </c:pt>
                <c:pt idx="57">
                  <c:v>-15.717784999999999</c:v>
                </c:pt>
                <c:pt idx="58">
                  <c:v>-15.84273</c:v>
                </c:pt>
                <c:pt idx="59">
                  <c:v>-15.973312999999999</c:v>
                </c:pt>
                <c:pt idx="60">
                  <c:v>-16.224145</c:v>
                </c:pt>
                <c:pt idx="61">
                  <c:v>-16.356604999999998</c:v>
                </c:pt>
                <c:pt idx="62">
                  <c:v>-16.554828000000001</c:v>
                </c:pt>
                <c:pt idx="63">
                  <c:v>-16.749289999999998</c:v>
                </c:pt>
                <c:pt idx="64">
                  <c:v>-16.924028</c:v>
                </c:pt>
                <c:pt idx="65">
                  <c:v>-17.186132000000001</c:v>
                </c:pt>
                <c:pt idx="66">
                  <c:v>-17.390930000000001</c:v>
                </c:pt>
                <c:pt idx="67">
                  <c:v>-17.604181999999998</c:v>
                </c:pt>
                <c:pt idx="68">
                  <c:v>-17.793948</c:v>
                </c:pt>
                <c:pt idx="69">
                  <c:v>-18.005323999999998</c:v>
                </c:pt>
                <c:pt idx="70">
                  <c:v>-18.226091999999998</c:v>
                </c:pt>
                <c:pt idx="71">
                  <c:v>-18.524833999999998</c:v>
                </c:pt>
                <c:pt idx="72">
                  <c:v>-18.735267999999998</c:v>
                </c:pt>
                <c:pt idx="73">
                  <c:v>-18.995494000000001</c:v>
                </c:pt>
                <c:pt idx="74">
                  <c:v>-19.251961999999999</c:v>
                </c:pt>
                <c:pt idx="75">
                  <c:v>-19.601433999999998</c:v>
                </c:pt>
                <c:pt idx="76">
                  <c:v>-19.811868</c:v>
                </c:pt>
                <c:pt idx="77">
                  <c:v>-20.275952</c:v>
                </c:pt>
                <c:pt idx="78">
                  <c:v>-20.536175999999998</c:v>
                </c:pt>
                <c:pt idx="79">
                  <c:v>-20.911013999999998</c:v>
                </c:pt>
                <c:pt idx="80">
                  <c:v>-21.221029999999999</c:v>
                </c:pt>
                <c:pt idx="81">
                  <c:v>-21.633444000000001</c:v>
                </c:pt>
                <c:pt idx="82">
                  <c:v>-22.156711999999999</c:v>
                </c:pt>
                <c:pt idx="83">
                  <c:v>-22.639583999999999</c:v>
                </c:pt>
                <c:pt idx="84">
                  <c:v>-23.176945999999997</c:v>
                </c:pt>
                <c:pt idx="85">
                  <c:v>-23.690819999999999</c:v>
                </c:pt>
                <c:pt idx="86">
                  <c:v>-24.353126</c:v>
                </c:pt>
                <c:pt idx="87">
                  <c:v>-25.034219999999998</c:v>
                </c:pt>
                <c:pt idx="88">
                  <c:v>-25.806442000000001</c:v>
                </c:pt>
                <c:pt idx="89">
                  <c:v>-26.614359999999998</c:v>
                </c:pt>
                <c:pt idx="90">
                  <c:v>-27.544405999999999</c:v>
                </c:pt>
                <c:pt idx="91">
                  <c:v>-24.866997999999999</c:v>
                </c:pt>
                <c:pt idx="92">
                  <c:v>-22.856596</c:v>
                </c:pt>
                <c:pt idx="93">
                  <c:v>-21.353490000000001</c:v>
                </c:pt>
                <c:pt idx="94">
                  <c:v>-19.925539999999998</c:v>
                </c:pt>
                <c:pt idx="95">
                  <c:v>-18.741845999999999</c:v>
                </c:pt>
                <c:pt idx="96">
                  <c:v>-17.727249999999998</c:v>
                </c:pt>
                <c:pt idx="97">
                  <c:v>-16.825385999999998</c:v>
                </c:pt>
                <c:pt idx="98">
                  <c:v>-16.026861</c:v>
                </c:pt>
                <c:pt idx="99">
                  <c:v>-15.294096999999999</c:v>
                </c:pt>
                <c:pt idx="100">
                  <c:v>-14.542544999999999</c:v>
                </c:pt>
                <c:pt idx="101">
                  <c:v>-13.941301999999999</c:v>
                </c:pt>
                <c:pt idx="102">
                  <c:v>-13.349454999999999</c:v>
                </c:pt>
                <c:pt idx="103">
                  <c:v>-12.842155999999999</c:v>
                </c:pt>
                <c:pt idx="104">
                  <c:v>-12.23152</c:v>
                </c:pt>
                <c:pt idx="105">
                  <c:v>-11.752405</c:v>
                </c:pt>
                <c:pt idx="106">
                  <c:v>-11.301473</c:v>
                </c:pt>
                <c:pt idx="107">
                  <c:v>-10.85336</c:v>
                </c:pt>
                <c:pt idx="108">
                  <c:v>-10.375185</c:v>
                </c:pt>
                <c:pt idx="109">
                  <c:v>-9.9702859999999998</c:v>
                </c:pt>
                <c:pt idx="110">
                  <c:v>-9.5625689999999999</c:v>
                </c:pt>
                <c:pt idx="111">
                  <c:v>-9.1510929999999995</c:v>
                </c:pt>
                <c:pt idx="112">
                  <c:v>-8.7133140000000004</c:v>
                </c:pt>
                <c:pt idx="113">
                  <c:v>-8.4286639999999995</c:v>
                </c:pt>
                <c:pt idx="114">
                  <c:v>-8.0594629999999992</c:v>
                </c:pt>
                <c:pt idx="115">
                  <c:v>-7.7607209999999993</c:v>
                </c:pt>
                <c:pt idx="116">
                  <c:v>-7.4450689999999993</c:v>
                </c:pt>
                <c:pt idx="117">
                  <c:v>-7.1153249999999995</c:v>
                </c:pt>
                <c:pt idx="118">
                  <c:v>-6.7667919999999997</c:v>
                </c:pt>
                <c:pt idx="119">
                  <c:v>-6.5253559999999995</c:v>
                </c:pt>
                <c:pt idx="120">
                  <c:v>-6.1984300000000001</c:v>
                </c:pt>
                <c:pt idx="121">
                  <c:v>-5.9400839999999997</c:v>
                </c:pt>
                <c:pt idx="122">
                  <c:v>-5.5887329999999995</c:v>
                </c:pt>
                <c:pt idx="123">
                  <c:v>-5.3332049999999995</c:v>
                </c:pt>
                <c:pt idx="124">
                  <c:v>-5.0382210000000001</c:v>
                </c:pt>
                <c:pt idx="125">
                  <c:v>-4.7732989999999997</c:v>
                </c:pt>
                <c:pt idx="126">
                  <c:v>-4.4867689999999998</c:v>
                </c:pt>
                <c:pt idx="127">
                  <c:v>-4.230302</c:v>
                </c:pt>
                <c:pt idx="128">
                  <c:v>-3.9550449999999997</c:v>
                </c:pt>
                <c:pt idx="129">
                  <c:v>-3.735217</c:v>
                </c:pt>
                <c:pt idx="130">
                  <c:v>-3.4392929999999997</c:v>
                </c:pt>
                <c:pt idx="131">
                  <c:v>-3.2241610000000001</c:v>
                </c:pt>
                <c:pt idx="132">
                  <c:v>-2.9038109999999997</c:v>
                </c:pt>
                <c:pt idx="133">
                  <c:v>-2.7253179999999997</c:v>
                </c:pt>
                <c:pt idx="134">
                  <c:v>-2.4143629999999998</c:v>
                </c:pt>
                <c:pt idx="135">
                  <c:v>-2.1738659999999999</c:v>
                </c:pt>
                <c:pt idx="136">
                  <c:v>-1.9502789999999999</c:v>
                </c:pt>
                <c:pt idx="137">
                  <c:v>-1.66187</c:v>
                </c:pt>
                <c:pt idx="138">
                  <c:v>-1.3762799999999999</c:v>
                </c:pt>
                <c:pt idx="139">
                  <c:v>-1.116995</c:v>
                </c:pt>
                <c:pt idx="140">
                  <c:v>-0.75343099999999996</c:v>
                </c:pt>
                <c:pt idx="141">
                  <c:v>-0.57963500000000001</c:v>
                </c:pt>
                <c:pt idx="142">
                  <c:v>-0.17191699999999999</c:v>
                </c:pt>
                <c:pt idx="143">
                  <c:v>0.10719020800000001</c:v>
                </c:pt>
                <c:pt idx="144">
                  <c:v>0.51697399999999993</c:v>
                </c:pt>
                <c:pt idx="145">
                  <c:v>0.88880499999999996</c:v>
                </c:pt>
                <c:pt idx="146">
                  <c:v>1.4029609999999999</c:v>
                </c:pt>
                <c:pt idx="147">
                  <c:v>1.939851</c:v>
                </c:pt>
                <c:pt idx="148">
                  <c:v>2.678909</c:v>
                </c:pt>
                <c:pt idx="149">
                  <c:v>3.4345949999999998</c:v>
                </c:pt>
                <c:pt idx="150">
                  <c:v>4.4454339999999997</c:v>
                </c:pt>
                <c:pt idx="151">
                  <c:v>5.6629489999999993</c:v>
                </c:pt>
                <c:pt idx="152">
                  <c:v>7.1425689999999999</c:v>
                </c:pt>
                <c:pt idx="153">
                  <c:v>8.8758379999999999</c:v>
                </c:pt>
                <c:pt idx="154">
                  <c:v>10.502008999999999</c:v>
                </c:pt>
                <c:pt idx="155">
                  <c:v>11.717646</c:v>
                </c:pt>
                <c:pt idx="156">
                  <c:v>12.601659</c:v>
                </c:pt>
                <c:pt idx="157">
                  <c:v>13.027227</c:v>
                </c:pt>
                <c:pt idx="158">
                  <c:v>13.128686</c:v>
                </c:pt>
                <c:pt idx="159">
                  <c:v>13.094866999999999</c:v>
                </c:pt>
                <c:pt idx="160">
                  <c:v>13.232025</c:v>
                </c:pt>
                <c:pt idx="161">
                  <c:v>13.356031</c:v>
                </c:pt>
                <c:pt idx="162">
                  <c:v>13.611559</c:v>
                </c:pt>
                <c:pt idx="163">
                  <c:v>13.773142</c:v>
                </c:pt>
                <c:pt idx="164">
                  <c:v>13.969486</c:v>
                </c:pt>
                <c:pt idx="165">
                  <c:v>14.013639</c:v>
                </c:pt>
                <c:pt idx="166">
                  <c:v>14.096309999999999</c:v>
                </c:pt>
                <c:pt idx="167">
                  <c:v>14.174284</c:v>
                </c:pt>
                <c:pt idx="168">
                  <c:v>14.224074</c:v>
                </c:pt>
                <c:pt idx="169">
                  <c:v>14.29735</c:v>
                </c:pt>
                <c:pt idx="170">
                  <c:v>14.426993</c:v>
                </c:pt>
                <c:pt idx="171">
                  <c:v>14.529392</c:v>
                </c:pt>
                <c:pt idx="172">
                  <c:v>14.756736999999999</c:v>
                </c:pt>
                <c:pt idx="173">
                  <c:v>14.946503999999999</c:v>
                </c:pt>
                <c:pt idx="174">
                  <c:v>15.206728999999999</c:v>
                </c:pt>
                <c:pt idx="175">
                  <c:v>15.425618999999999</c:v>
                </c:pt>
                <c:pt idx="176">
                  <c:v>15.737513999999999</c:v>
                </c:pt>
                <c:pt idx="177">
                  <c:v>16.081347999999998</c:v>
                </c:pt>
                <c:pt idx="178">
                  <c:v>16.412972</c:v>
                </c:pt>
                <c:pt idx="179">
                  <c:v>16.784051999999999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6D7-40C5-8C3D-1AE06A73900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17.144794000000001</c:v>
                </c:pt>
                <c:pt idx="1">
                  <c:v>15.237729999999999</c:v>
                </c:pt>
                <c:pt idx="2">
                  <c:v>13.707381</c:v>
                </c:pt>
                <c:pt idx="3">
                  <c:v>12.420347</c:v>
                </c:pt>
                <c:pt idx="4">
                  <c:v>11.282684999999999</c:v>
                </c:pt>
                <c:pt idx="5">
                  <c:v>10.265271</c:v>
                </c:pt>
                <c:pt idx="6">
                  <c:v>9.3277079999999994</c:v>
                </c:pt>
                <c:pt idx="7">
                  <c:v>8.4164510000000003</c:v>
                </c:pt>
                <c:pt idx="8">
                  <c:v>7.6395329999999992</c:v>
                </c:pt>
                <c:pt idx="9">
                  <c:v>6.8165819999999995</c:v>
                </c:pt>
                <c:pt idx="10">
                  <c:v>6.0697269999999994</c:v>
                </c:pt>
                <c:pt idx="11">
                  <c:v>5.3717229999999994</c:v>
                </c:pt>
                <c:pt idx="12">
                  <c:v>4.6981440000000001</c:v>
                </c:pt>
                <c:pt idx="13">
                  <c:v>4.0217459999999994</c:v>
                </c:pt>
                <c:pt idx="14">
                  <c:v>3.3857439999999999</c:v>
                </c:pt>
                <c:pt idx="15">
                  <c:v>2.7910779999999997</c:v>
                </c:pt>
                <c:pt idx="16">
                  <c:v>2.2170799999999997</c:v>
                </c:pt>
                <c:pt idx="17">
                  <c:v>1.6214739999999999</c:v>
                </c:pt>
                <c:pt idx="18">
                  <c:v>1.039021</c:v>
                </c:pt>
                <c:pt idx="19">
                  <c:v>0.55990600000000001</c:v>
                </c:pt>
                <c:pt idx="20">
                  <c:v>1.6909936E-2</c:v>
                </c:pt>
                <c:pt idx="21">
                  <c:v>-0.44444899999999998</c:v>
                </c:pt>
                <c:pt idx="22">
                  <c:v>-0.90947199999999995</c:v>
                </c:pt>
                <c:pt idx="23">
                  <c:v>-1.3352269999999999</c:v>
                </c:pt>
                <c:pt idx="24">
                  <c:v>-1.781555</c:v>
                </c:pt>
                <c:pt idx="25">
                  <c:v>-2.2318289999999998</c:v>
                </c:pt>
                <c:pt idx="26">
                  <c:v>-2.6469679999999998</c:v>
                </c:pt>
                <c:pt idx="27">
                  <c:v>-3.0616369999999997</c:v>
                </c:pt>
                <c:pt idx="28">
                  <c:v>-3.452445</c:v>
                </c:pt>
                <c:pt idx="29">
                  <c:v>-3.8874059999999999</c:v>
                </c:pt>
                <c:pt idx="30">
                  <c:v>-4.4463729999999995</c:v>
                </c:pt>
                <c:pt idx="31">
                  <c:v>-5.0307059999999995</c:v>
                </c:pt>
                <c:pt idx="32">
                  <c:v>-6.0096029999999994</c:v>
                </c:pt>
                <c:pt idx="33">
                  <c:v>-7.6808679999999994</c:v>
                </c:pt>
                <c:pt idx="34">
                  <c:v>-9.7936709999999998</c:v>
                </c:pt>
                <c:pt idx="35">
                  <c:v>-11.562638</c:v>
                </c:pt>
                <c:pt idx="36">
                  <c:v>-12.740696999999999</c:v>
                </c:pt>
                <c:pt idx="37">
                  <c:v>-13.349454999999999</c:v>
                </c:pt>
                <c:pt idx="38">
                  <c:v>-13.612497999999999</c:v>
                </c:pt>
                <c:pt idx="39">
                  <c:v>-13.659469999999999</c:v>
                </c:pt>
                <c:pt idx="40">
                  <c:v>-13.582436</c:v>
                </c:pt>
                <c:pt idx="41">
                  <c:v>-13.488491999999999</c:v>
                </c:pt>
                <c:pt idx="42">
                  <c:v>-13.496946999999999</c:v>
                </c:pt>
                <c:pt idx="43">
                  <c:v>-13.485673999999999</c:v>
                </c:pt>
                <c:pt idx="44">
                  <c:v>-13.530766</c:v>
                </c:pt>
                <c:pt idx="45">
                  <c:v>-13.491309999999999</c:v>
                </c:pt>
                <c:pt idx="46">
                  <c:v>-13.621891999999999</c:v>
                </c:pt>
                <c:pt idx="47">
                  <c:v>-13.712078999999999</c:v>
                </c:pt>
                <c:pt idx="48">
                  <c:v>-13.828569</c:v>
                </c:pt>
                <c:pt idx="49">
                  <c:v>-13.94506</c:v>
                </c:pt>
                <c:pt idx="50">
                  <c:v>-14.133887999999999</c:v>
                </c:pt>
                <c:pt idx="51">
                  <c:v>-14.282318999999999</c:v>
                </c:pt>
                <c:pt idx="52">
                  <c:v>-14.443904</c:v>
                </c:pt>
                <c:pt idx="53">
                  <c:v>-14.597971999999999</c:v>
                </c:pt>
                <c:pt idx="54">
                  <c:v>-14.786798999999998</c:v>
                </c:pt>
                <c:pt idx="55">
                  <c:v>-14.947443</c:v>
                </c:pt>
                <c:pt idx="56">
                  <c:v>-15.13721</c:v>
                </c:pt>
                <c:pt idx="57">
                  <c:v>-15.233972999999999</c:v>
                </c:pt>
                <c:pt idx="58">
                  <c:v>-15.449104</c:v>
                </c:pt>
                <c:pt idx="59">
                  <c:v>-15.620083999999999</c:v>
                </c:pt>
                <c:pt idx="60">
                  <c:v>-15.848367</c:v>
                </c:pt>
                <c:pt idx="61">
                  <c:v>-16.066317999999999</c:v>
                </c:pt>
                <c:pt idx="62">
                  <c:v>-16.197839999999999</c:v>
                </c:pt>
                <c:pt idx="63">
                  <c:v>-16.319966999999998</c:v>
                </c:pt>
                <c:pt idx="64">
                  <c:v>-16.581129999999998</c:v>
                </c:pt>
                <c:pt idx="65">
                  <c:v>-16.743655</c:v>
                </c:pt>
                <c:pt idx="66">
                  <c:v>-16.985091999999998</c:v>
                </c:pt>
                <c:pt idx="67">
                  <c:v>-17.157007999999998</c:v>
                </c:pt>
                <c:pt idx="68">
                  <c:v>-17.426628000000001</c:v>
                </c:pt>
                <c:pt idx="69">
                  <c:v>-17.59103</c:v>
                </c:pt>
                <c:pt idx="70">
                  <c:v>-17.84186</c:v>
                </c:pt>
                <c:pt idx="71">
                  <c:v>-18.013777999999999</c:v>
                </c:pt>
                <c:pt idx="72">
                  <c:v>-18.373583999999997</c:v>
                </c:pt>
                <c:pt idx="73">
                  <c:v>-18.506043999999999</c:v>
                </c:pt>
                <c:pt idx="74">
                  <c:v>-18.864912</c:v>
                </c:pt>
                <c:pt idx="75">
                  <c:v>-19.076286</c:v>
                </c:pt>
                <c:pt idx="76">
                  <c:v>-19.452061999999998</c:v>
                </c:pt>
                <c:pt idx="77">
                  <c:v>-19.694437999999998</c:v>
                </c:pt>
                <c:pt idx="78">
                  <c:v>-20.104973999999999</c:v>
                </c:pt>
                <c:pt idx="79">
                  <c:v>-20.39714</c:v>
                </c:pt>
                <c:pt idx="80">
                  <c:v>-20.816129999999998</c:v>
                </c:pt>
                <c:pt idx="81">
                  <c:v>-21.179693999999998</c:v>
                </c:pt>
                <c:pt idx="82">
                  <c:v>-21.698266</c:v>
                </c:pt>
                <c:pt idx="83">
                  <c:v>-22.090951999999998</c:v>
                </c:pt>
                <c:pt idx="84">
                  <c:v>-22.661192</c:v>
                </c:pt>
                <c:pt idx="85">
                  <c:v>-23.136547999999998</c:v>
                </c:pt>
                <c:pt idx="86">
                  <c:v>-23.788522</c:v>
                </c:pt>
                <c:pt idx="87">
                  <c:v>-24.401975999999998</c:v>
                </c:pt>
                <c:pt idx="88">
                  <c:v>-25.15165</c:v>
                </c:pt>
                <c:pt idx="89">
                  <c:v>-25.975539999999999</c:v>
                </c:pt>
                <c:pt idx="90">
                  <c:v>-26.896191999999999</c:v>
                </c:pt>
                <c:pt idx="91">
                  <c:v>-24.218785999999998</c:v>
                </c:pt>
                <c:pt idx="92">
                  <c:v>-22.358691999999998</c:v>
                </c:pt>
                <c:pt idx="93">
                  <c:v>-20.714669999999998</c:v>
                </c:pt>
                <c:pt idx="94">
                  <c:v>-19.446425999999999</c:v>
                </c:pt>
                <c:pt idx="95">
                  <c:v>-18.309701999999998</c:v>
                </c:pt>
                <c:pt idx="96">
                  <c:v>-17.323287999999998</c:v>
                </c:pt>
                <c:pt idx="97">
                  <c:v>-16.412032</c:v>
                </c:pt>
                <c:pt idx="98">
                  <c:v>-15.622900999999999</c:v>
                </c:pt>
                <c:pt idx="99">
                  <c:v>-14.786798999999998</c:v>
                </c:pt>
                <c:pt idx="100">
                  <c:v>-14.204345</c:v>
                </c:pt>
                <c:pt idx="101">
                  <c:v>-13.50916</c:v>
                </c:pt>
                <c:pt idx="102">
                  <c:v>-13.011255999999999</c:v>
                </c:pt>
                <c:pt idx="103">
                  <c:v>-12.410014</c:v>
                </c:pt>
                <c:pt idx="104">
                  <c:v>-11.855744</c:v>
                </c:pt>
                <c:pt idx="105">
                  <c:v>-11.263895999999999</c:v>
                </c:pt>
                <c:pt idx="106">
                  <c:v>-10.906908</c:v>
                </c:pt>
                <c:pt idx="107">
                  <c:v>-10.403368</c:v>
                </c:pt>
                <c:pt idx="108">
                  <c:v>-10.047319999999999</c:v>
                </c:pt>
                <c:pt idx="109">
                  <c:v>-9.5475379999999994</c:v>
                </c:pt>
                <c:pt idx="110">
                  <c:v>-9.2224909999999998</c:v>
                </c:pt>
                <c:pt idx="111">
                  <c:v>-8.7800139999999995</c:v>
                </c:pt>
                <c:pt idx="112">
                  <c:v>-8.4662410000000001</c:v>
                </c:pt>
                <c:pt idx="113">
                  <c:v>-8.0594629999999992</c:v>
                </c:pt>
                <c:pt idx="114">
                  <c:v>-7.7222039999999996</c:v>
                </c:pt>
                <c:pt idx="115">
                  <c:v>-7.3558219999999999</c:v>
                </c:pt>
                <c:pt idx="116">
                  <c:v>-7.1369319999999998</c:v>
                </c:pt>
                <c:pt idx="117">
                  <c:v>-6.7639739999999993</c:v>
                </c:pt>
                <c:pt idx="118">
                  <c:v>-6.4887179999999995</c:v>
                </c:pt>
                <c:pt idx="119">
                  <c:v>-6.1176389999999996</c:v>
                </c:pt>
                <c:pt idx="120">
                  <c:v>-5.9128400000000001</c:v>
                </c:pt>
                <c:pt idx="121">
                  <c:v>-5.5596109999999994</c:v>
                </c:pt>
                <c:pt idx="122">
                  <c:v>-5.300325</c:v>
                </c:pt>
                <c:pt idx="123">
                  <c:v>-5.0090979999999998</c:v>
                </c:pt>
                <c:pt idx="124">
                  <c:v>-4.7319629999999995</c:v>
                </c:pt>
                <c:pt idx="125">
                  <c:v>-4.467981</c:v>
                </c:pt>
                <c:pt idx="126">
                  <c:v>-4.2218469999999995</c:v>
                </c:pt>
                <c:pt idx="127">
                  <c:v>-3.9456509999999998</c:v>
                </c:pt>
                <c:pt idx="128">
                  <c:v>-3.6610009999999997</c:v>
                </c:pt>
                <c:pt idx="129">
                  <c:v>-3.3857439999999999</c:v>
                </c:pt>
                <c:pt idx="130">
                  <c:v>-3.1414899999999997</c:v>
                </c:pt>
                <c:pt idx="131">
                  <c:v>-2.8540209999999999</c:v>
                </c:pt>
                <c:pt idx="132">
                  <c:v>-2.6304339999999997</c:v>
                </c:pt>
                <c:pt idx="133">
                  <c:v>-2.3439039999999998</c:v>
                </c:pt>
                <c:pt idx="134">
                  <c:v>-2.117499</c:v>
                </c:pt>
                <c:pt idx="135">
                  <c:v>-1.81406</c:v>
                </c:pt>
                <c:pt idx="136">
                  <c:v>-1.651537</c:v>
                </c:pt>
                <c:pt idx="137">
                  <c:v>-1.3772199999999999</c:v>
                </c:pt>
                <c:pt idx="138">
                  <c:v>-1.0972659999999999</c:v>
                </c:pt>
                <c:pt idx="139">
                  <c:v>-0.79006899999999991</c:v>
                </c:pt>
                <c:pt idx="140">
                  <c:v>-0.518571</c:v>
                </c:pt>
                <c:pt idx="141">
                  <c:v>-0.22292899999999999</c:v>
                </c:pt>
                <c:pt idx="142">
                  <c:v>8.3422352000000005E-2</c:v>
                </c:pt>
                <c:pt idx="143">
                  <c:v>0.37643299999999996</c:v>
                </c:pt>
                <c:pt idx="144">
                  <c:v>0.72383900000000001</c:v>
                </c:pt>
                <c:pt idx="145">
                  <c:v>1.0911599999999999</c:v>
                </c:pt>
                <c:pt idx="146">
                  <c:v>1.621005</c:v>
                </c:pt>
                <c:pt idx="147">
                  <c:v>2.133</c:v>
                </c:pt>
                <c:pt idx="148">
                  <c:v>2.8122159999999998</c:v>
                </c:pt>
                <c:pt idx="149">
                  <c:v>3.5783299999999998</c:v>
                </c:pt>
                <c:pt idx="150">
                  <c:v>4.6164119999999995</c:v>
                </c:pt>
                <c:pt idx="151">
                  <c:v>5.8179569999999998</c:v>
                </c:pt>
                <c:pt idx="152">
                  <c:v>7.269393</c:v>
                </c:pt>
                <c:pt idx="153">
                  <c:v>9.0176920000000003</c:v>
                </c:pt>
                <c:pt idx="154">
                  <c:v>10.661714</c:v>
                </c:pt>
                <c:pt idx="155">
                  <c:v>11.944051</c:v>
                </c:pt>
                <c:pt idx="156">
                  <c:v>12.769819999999999</c:v>
                </c:pt>
                <c:pt idx="157">
                  <c:v>13.196325999999999</c:v>
                </c:pt>
                <c:pt idx="158">
                  <c:v>13.272421</c:v>
                </c:pt>
                <c:pt idx="159">
                  <c:v>13.2386</c:v>
                </c:pt>
                <c:pt idx="160">
                  <c:v>13.313756</c:v>
                </c:pt>
                <c:pt idx="161">
                  <c:v>13.502583999999999</c:v>
                </c:pt>
                <c:pt idx="162">
                  <c:v>13.723352</c:v>
                </c:pt>
                <c:pt idx="163">
                  <c:v>13.903725</c:v>
                </c:pt>
                <c:pt idx="164">
                  <c:v>14.077520999999999</c:v>
                </c:pt>
                <c:pt idx="165">
                  <c:v>14.166767999999999</c:v>
                </c:pt>
                <c:pt idx="166">
                  <c:v>14.221255999999999</c:v>
                </c:pt>
                <c:pt idx="167">
                  <c:v>14.288895999999999</c:v>
                </c:pt>
                <c:pt idx="168">
                  <c:v>14.360292999999999</c:v>
                </c:pt>
                <c:pt idx="169">
                  <c:v>14.438265999999999</c:v>
                </c:pt>
                <c:pt idx="170">
                  <c:v>14.554756999999999</c:v>
                </c:pt>
                <c:pt idx="171">
                  <c:v>14.65058</c:v>
                </c:pt>
                <c:pt idx="172">
                  <c:v>14.847862999999998</c:v>
                </c:pt>
                <c:pt idx="173">
                  <c:v>15.033871999999999</c:v>
                </c:pt>
                <c:pt idx="174">
                  <c:v>15.243366999999999</c:v>
                </c:pt>
                <c:pt idx="175">
                  <c:v>15.538350999999999</c:v>
                </c:pt>
                <c:pt idx="176">
                  <c:v>15.889702999999999</c:v>
                </c:pt>
                <c:pt idx="177">
                  <c:v>16.174353</c:v>
                </c:pt>
                <c:pt idx="178">
                  <c:v>16.504097999999999</c:v>
                </c:pt>
                <c:pt idx="179">
                  <c:v>16.841355999999998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6D7-40C5-8C3D-1AE06A73900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17.266923999999999</c:v>
                </c:pt>
                <c:pt idx="1">
                  <c:v>15.295976</c:v>
                </c:pt>
                <c:pt idx="2">
                  <c:v>13.841721999999999</c:v>
                </c:pt>
                <c:pt idx="3">
                  <c:v>12.526503999999999</c:v>
                </c:pt>
                <c:pt idx="4">
                  <c:v>11.417964</c:v>
                </c:pt>
                <c:pt idx="5">
                  <c:v>10.380820999999999</c:v>
                </c:pt>
                <c:pt idx="6">
                  <c:v>9.4413799999999988</c:v>
                </c:pt>
                <c:pt idx="7">
                  <c:v>8.5846099999999996</c:v>
                </c:pt>
                <c:pt idx="8">
                  <c:v>7.7701149999999997</c:v>
                </c:pt>
                <c:pt idx="9">
                  <c:v>6.965954</c:v>
                </c:pt>
                <c:pt idx="10">
                  <c:v>6.2435239999999999</c:v>
                </c:pt>
                <c:pt idx="11">
                  <c:v>5.500426</c:v>
                </c:pt>
                <c:pt idx="12">
                  <c:v>4.8428170000000001</c:v>
                </c:pt>
                <c:pt idx="13">
                  <c:v>4.1729959999999995</c:v>
                </c:pt>
                <c:pt idx="14">
                  <c:v>3.564238</c:v>
                </c:pt>
                <c:pt idx="15">
                  <c:v>2.8906589999999999</c:v>
                </c:pt>
                <c:pt idx="16">
                  <c:v>2.3767849999999999</c:v>
                </c:pt>
                <c:pt idx="17">
                  <c:v>1.7858769999999999</c:v>
                </c:pt>
                <c:pt idx="18">
                  <c:v>1.2541529999999999</c:v>
                </c:pt>
                <c:pt idx="19">
                  <c:v>0.68579099999999993</c:v>
                </c:pt>
                <c:pt idx="20">
                  <c:v>0.22358599999999998</c:v>
                </c:pt>
                <c:pt idx="21">
                  <c:v>-0.30907599999999996</c:v>
                </c:pt>
                <c:pt idx="22">
                  <c:v>-0.75361899999999993</c:v>
                </c:pt>
                <c:pt idx="23">
                  <c:v>-1.190553</c:v>
                </c:pt>
                <c:pt idx="24">
                  <c:v>-1.627675</c:v>
                </c:pt>
                <c:pt idx="25">
                  <c:v>-2.0789819999999999</c:v>
                </c:pt>
                <c:pt idx="26">
                  <c:v>-2.4342790000000001</c:v>
                </c:pt>
                <c:pt idx="27">
                  <c:v>-2.8465989999999999</c:v>
                </c:pt>
                <c:pt idx="28">
                  <c:v>-3.263617</c:v>
                </c:pt>
                <c:pt idx="29">
                  <c:v>-3.7361559999999998</c:v>
                </c:pt>
                <c:pt idx="30">
                  <c:v>-4.2312409999999998</c:v>
                </c:pt>
                <c:pt idx="31">
                  <c:v>-4.929246</c:v>
                </c:pt>
                <c:pt idx="32">
                  <c:v>-5.8339279999999993</c:v>
                </c:pt>
                <c:pt idx="33">
                  <c:v>-7.6245019999999997</c:v>
                </c:pt>
                <c:pt idx="34">
                  <c:v>-9.9214349999999989</c:v>
                </c:pt>
                <c:pt idx="35">
                  <c:v>-11.616187</c:v>
                </c:pt>
                <c:pt idx="36">
                  <c:v>-12.678694</c:v>
                </c:pt>
                <c:pt idx="37">
                  <c:v>-13.18975</c:v>
                </c:pt>
                <c:pt idx="38">
                  <c:v>-13.390789999999999</c:v>
                </c:pt>
                <c:pt idx="39">
                  <c:v>-13.463127</c:v>
                </c:pt>
                <c:pt idx="40">
                  <c:v>-13.327847</c:v>
                </c:pt>
                <c:pt idx="41">
                  <c:v>-13.253632</c:v>
                </c:pt>
                <c:pt idx="42">
                  <c:v>-13.137141</c:v>
                </c:pt>
                <c:pt idx="43">
                  <c:v>-13.197265</c:v>
                </c:pt>
                <c:pt idx="44">
                  <c:v>-13.172839</c:v>
                </c:pt>
                <c:pt idx="45">
                  <c:v>-13.311876999999999</c:v>
                </c:pt>
                <c:pt idx="46">
                  <c:v>-13.318453</c:v>
                </c:pt>
                <c:pt idx="47">
                  <c:v>-13.462187999999999</c:v>
                </c:pt>
                <c:pt idx="48">
                  <c:v>-13.549555999999999</c:v>
                </c:pt>
                <c:pt idx="49">
                  <c:v>-13.699866</c:v>
                </c:pt>
                <c:pt idx="50">
                  <c:v>-13.881178</c:v>
                </c:pt>
                <c:pt idx="51">
                  <c:v>-14.056854</c:v>
                </c:pt>
                <c:pt idx="52">
                  <c:v>-14.116976999999999</c:v>
                </c:pt>
                <c:pt idx="53">
                  <c:v>-14.34808</c:v>
                </c:pt>
                <c:pt idx="54">
                  <c:v>-14.492754</c:v>
                </c:pt>
                <c:pt idx="55">
                  <c:v>-14.700370999999999</c:v>
                </c:pt>
                <c:pt idx="56">
                  <c:v>-14.845984</c:v>
                </c:pt>
                <c:pt idx="57">
                  <c:v>-15.006628999999998</c:v>
                </c:pt>
                <c:pt idx="58">
                  <c:v>-15.131573999999999</c:v>
                </c:pt>
                <c:pt idx="59">
                  <c:v>-15.367372999999999</c:v>
                </c:pt>
                <c:pt idx="60">
                  <c:v>-15.488562</c:v>
                </c:pt>
                <c:pt idx="61">
                  <c:v>-15.722481999999999</c:v>
                </c:pt>
                <c:pt idx="62">
                  <c:v>-15.841790999999999</c:v>
                </c:pt>
                <c:pt idx="63">
                  <c:v>-16.086984999999999</c:v>
                </c:pt>
                <c:pt idx="64">
                  <c:v>-16.260783</c:v>
                </c:pt>
                <c:pt idx="65">
                  <c:v>-16.492823999999999</c:v>
                </c:pt>
                <c:pt idx="66">
                  <c:v>-16.624345999999999</c:v>
                </c:pt>
                <c:pt idx="67">
                  <c:v>-16.867661999999999</c:v>
                </c:pt>
                <c:pt idx="68">
                  <c:v>-17.048033999999998</c:v>
                </c:pt>
                <c:pt idx="69">
                  <c:v>-17.271619999999999</c:v>
                </c:pt>
                <c:pt idx="70">
                  <c:v>-17.487690000000001</c:v>
                </c:pt>
                <c:pt idx="71">
                  <c:v>-17.815556000000001</c:v>
                </c:pt>
                <c:pt idx="72">
                  <c:v>-18.010960000000001</c:v>
                </c:pt>
                <c:pt idx="73">
                  <c:v>-18.274003999999998</c:v>
                </c:pt>
                <c:pt idx="74">
                  <c:v>-18.531409999999997</c:v>
                </c:pt>
                <c:pt idx="75">
                  <c:v>-18.835789999999999</c:v>
                </c:pt>
                <c:pt idx="76">
                  <c:v>-19.073467999999998</c:v>
                </c:pt>
                <c:pt idx="77">
                  <c:v>-19.446425999999999</c:v>
                </c:pt>
                <c:pt idx="78">
                  <c:v>-19.695377999999998</c:v>
                </c:pt>
                <c:pt idx="79">
                  <c:v>-20.094639999999998</c:v>
                </c:pt>
                <c:pt idx="80">
                  <c:v>-20.455386000000001</c:v>
                </c:pt>
                <c:pt idx="81">
                  <c:v>-20.856525999999999</c:v>
                </c:pt>
                <c:pt idx="82">
                  <c:v>-21.281154000000001</c:v>
                </c:pt>
                <c:pt idx="83">
                  <c:v>-21.846695999999998</c:v>
                </c:pt>
                <c:pt idx="84">
                  <c:v>-22.221533999999998</c:v>
                </c:pt>
                <c:pt idx="85">
                  <c:v>-22.839686</c:v>
                </c:pt>
                <c:pt idx="86">
                  <c:v>-23.433413999999999</c:v>
                </c:pt>
                <c:pt idx="87">
                  <c:v>-24.050625999999998</c:v>
                </c:pt>
                <c:pt idx="88">
                  <c:v>-24.803117999999998</c:v>
                </c:pt>
                <c:pt idx="89">
                  <c:v>-25.562186000000001</c:v>
                </c:pt>
                <c:pt idx="90">
                  <c:v>-26.417078</c:v>
                </c:pt>
                <c:pt idx="91">
                  <c:v>-23.84301</c:v>
                </c:pt>
                <c:pt idx="92">
                  <c:v>-21.888971999999999</c:v>
                </c:pt>
                <c:pt idx="93">
                  <c:v>-20.385866</c:v>
                </c:pt>
                <c:pt idx="94">
                  <c:v>-19.051862</c:v>
                </c:pt>
                <c:pt idx="95">
                  <c:v>-17.980898</c:v>
                </c:pt>
                <c:pt idx="96">
                  <c:v>-16.966301999999999</c:v>
                </c:pt>
                <c:pt idx="97">
                  <c:v>-16.120805999999998</c:v>
                </c:pt>
                <c:pt idx="98">
                  <c:v>-15.25652</c:v>
                </c:pt>
                <c:pt idx="99">
                  <c:v>-14.570727999999999</c:v>
                </c:pt>
                <c:pt idx="100">
                  <c:v>-13.875541</c:v>
                </c:pt>
                <c:pt idx="101">
                  <c:v>-13.274298999999999</c:v>
                </c:pt>
                <c:pt idx="102">
                  <c:v>-12.710635</c:v>
                </c:pt>
                <c:pt idx="103">
                  <c:v>-12.118786999999999</c:v>
                </c:pt>
                <c:pt idx="104">
                  <c:v>-11.592699999999999</c:v>
                </c:pt>
                <c:pt idx="105">
                  <c:v>-11.076008</c:v>
                </c:pt>
                <c:pt idx="106">
                  <c:v>-10.583741</c:v>
                </c:pt>
                <c:pt idx="107">
                  <c:v>-10.258694</c:v>
                </c:pt>
                <c:pt idx="108">
                  <c:v>-9.6367839999999987</c:v>
                </c:pt>
                <c:pt idx="109">
                  <c:v>-9.3643459999999994</c:v>
                </c:pt>
                <c:pt idx="110">
                  <c:v>-8.8551690000000001</c:v>
                </c:pt>
                <c:pt idx="111">
                  <c:v>-8.5028790000000001</c:v>
                </c:pt>
                <c:pt idx="112">
                  <c:v>-8.1271019999999989</c:v>
                </c:pt>
                <c:pt idx="113">
                  <c:v>-7.7898439999999995</c:v>
                </c:pt>
                <c:pt idx="114">
                  <c:v>-7.4262799999999993</c:v>
                </c:pt>
                <c:pt idx="115">
                  <c:v>-7.1228400000000001</c:v>
                </c:pt>
                <c:pt idx="116">
                  <c:v>-6.8287949999999995</c:v>
                </c:pt>
                <c:pt idx="117">
                  <c:v>-6.5112639999999997</c:v>
                </c:pt>
                <c:pt idx="118">
                  <c:v>-6.1495799999999994</c:v>
                </c:pt>
                <c:pt idx="119">
                  <c:v>-5.9062639999999993</c:v>
                </c:pt>
                <c:pt idx="120">
                  <c:v>-5.6122189999999996</c:v>
                </c:pt>
                <c:pt idx="121">
                  <c:v>-5.3294480000000002</c:v>
                </c:pt>
                <c:pt idx="122">
                  <c:v>-5.0635859999999999</c:v>
                </c:pt>
                <c:pt idx="123">
                  <c:v>-4.7488729999999997</c:v>
                </c:pt>
                <c:pt idx="124">
                  <c:v>-4.4717380000000002</c:v>
                </c:pt>
                <c:pt idx="125">
                  <c:v>-4.2011789999999998</c:v>
                </c:pt>
                <c:pt idx="126">
                  <c:v>-3.9240439999999999</c:v>
                </c:pt>
                <c:pt idx="127">
                  <c:v>-3.6882439999999996</c:v>
                </c:pt>
                <c:pt idx="128">
                  <c:v>-3.3810469999999997</c:v>
                </c:pt>
                <c:pt idx="129">
                  <c:v>-3.1292769999999996</c:v>
                </c:pt>
                <c:pt idx="130">
                  <c:v>-2.9028719999999999</c:v>
                </c:pt>
                <c:pt idx="131">
                  <c:v>-2.640768</c:v>
                </c:pt>
                <c:pt idx="132">
                  <c:v>-2.3861789999999998</c:v>
                </c:pt>
                <c:pt idx="133">
                  <c:v>-2.1776239999999998</c:v>
                </c:pt>
                <c:pt idx="134">
                  <c:v>-1.8666689999999999</c:v>
                </c:pt>
                <c:pt idx="135">
                  <c:v>-1.641203</c:v>
                </c:pt>
                <c:pt idx="136">
                  <c:v>-1.438283</c:v>
                </c:pt>
                <c:pt idx="137">
                  <c:v>-1.127329</c:v>
                </c:pt>
                <c:pt idx="138">
                  <c:v>-0.90655999999999992</c:v>
                </c:pt>
                <c:pt idx="139">
                  <c:v>-0.60124199999999994</c:v>
                </c:pt>
                <c:pt idx="140">
                  <c:v>-0.29601699999999997</c:v>
                </c:pt>
                <c:pt idx="141">
                  <c:v>2.2076862000000003E-2</c:v>
                </c:pt>
                <c:pt idx="142">
                  <c:v>0.28634100000000001</c:v>
                </c:pt>
                <c:pt idx="143">
                  <c:v>0.59738999999999998</c:v>
                </c:pt>
                <c:pt idx="144">
                  <c:v>0.97278999999999993</c:v>
                </c:pt>
                <c:pt idx="145">
                  <c:v>1.375435</c:v>
                </c:pt>
                <c:pt idx="146">
                  <c:v>1.8894029999999999</c:v>
                </c:pt>
                <c:pt idx="147">
                  <c:v>2.404029</c:v>
                </c:pt>
                <c:pt idx="148">
                  <c:v>2.9718269999999998</c:v>
                </c:pt>
                <c:pt idx="149">
                  <c:v>3.7840669999999998</c:v>
                </c:pt>
                <c:pt idx="150">
                  <c:v>4.7535699999999999</c:v>
                </c:pt>
                <c:pt idx="151">
                  <c:v>5.9673279999999993</c:v>
                </c:pt>
                <c:pt idx="152">
                  <c:v>7.4131279999999995</c:v>
                </c:pt>
                <c:pt idx="153">
                  <c:v>9.0336629999999989</c:v>
                </c:pt>
                <c:pt idx="154">
                  <c:v>10.678623999999999</c:v>
                </c:pt>
                <c:pt idx="155">
                  <c:v>11.994781</c:v>
                </c:pt>
                <c:pt idx="156">
                  <c:v>12.832761999999999</c:v>
                </c:pt>
                <c:pt idx="157">
                  <c:v>13.225448</c:v>
                </c:pt>
                <c:pt idx="158">
                  <c:v>13.450915</c:v>
                </c:pt>
                <c:pt idx="159">
                  <c:v>13.329725999999999</c:v>
                </c:pt>
                <c:pt idx="160">
                  <c:v>13.371062</c:v>
                </c:pt>
                <c:pt idx="161">
                  <c:v>13.523251</c:v>
                </c:pt>
                <c:pt idx="162">
                  <c:v>13.734624999999999</c:v>
                </c:pt>
                <c:pt idx="163">
                  <c:v>14.002365999999999</c:v>
                </c:pt>
                <c:pt idx="164">
                  <c:v>14.116038</c:v>
                </c:pt>
                <c:pt idx="165">
                  <c:v>14.2485</c:v>
                </c:pt>
                <c:pt idx="166">
                  <c:v>14.311442</c:v>
                </c:pt>
                <c:pt idx="167">
                  <c:v>14.368748</c:v>
                </c:pt>
                <c:pt idx="168">
                  <c:v>14.425113999999999</c:v>
                </c:pt>
                <c:pt idx="169">
                  <c:v>14.552878</c:v>
                </c:pt>
                <c:pt idx="170">
                  <c:v>14.601728999999999</c:v>
                </c:pt>
                <c:pt idx="171">
                  <c:v>14.744524</c:v>
                </c:pt>
                <c:pt idx="172">
                  <c:v>14.895773999999999</c:v>
                </c:pt>
                <c:pt idx="173">
                  <c:v>15.113723999999999</c:v>
                </c:pt>
                <c:pt idx="174">
                  <c:v>15.312885999999999</c:v>
                </c:pt>
                <c:pt idx="175">
                  <c:v>15.594717999999999</c:v>
                </c:pt>
                <c:pt idx="176">
                  <c:v>15.880307999999999</c:v>
                </c:pt>
                <c:pt idx="177">
                  <c:v>16.284268000000001</c:v>
                </c:pt>
                <c:pt idx="178">
                  <c:v>16.551069999999999</c:v>
                </c:pt>
                <c:pt idx="179">
                  <c:v>16.936239999999998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6D7-40C5-8C3D-1AE06A73900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17.267862000000001</c:v>
                </c:pt>
                <c:pt idx="1">
                  <c:v>15.383343999999999</c:v>
                </c:pt>
                <c:pt idx="2">
                  <c:v>13.824810999999999</c:v>
                </c:pt>
                <c:pt idx="3">
                  <c:v>12.637357999999999</c:v>
                </c:pt>
                <c:pt idx="4">
                  <c:v>11.450844999999999</c:v>
                </c:pt>
                <c:pt idx="5">
                  <c:v>10.483219999999999</c:v>
                </c:pt>
                <c:pt idx="6">
                  <c:v>9.488353</c:v>
                </c:pt>
                <c:pt idx="7">
                  <c:v>8.637219</c:v>
                </c:pt>
                <c:pt idx="8">
                  <c:v>7.8715739999999998</c:v>
                </c:pt>
                <c:pt idx="9">
                  <c:v>7.0279569999999998</c:v>
                </c:pt>
                <c:pt idx="10">
                  <c:v>6.2557359999999997</c:v>
                </c:pt>
                <c:pt idx="11">
                  <c:v>5.5737019999999999</c:v>
                </c:pt>
                <c:pt idx="12">
                  <c:v>4.8719399999999995</c:v>
                </c:pt>
                <c:pt idx="13">
                  <c:v>4.2800919999999998</c:v>
                </c:pt>
                <c:pt idx="14">
                  <c:v>3.622484</c:v>
                </c:pt>
                <c:pt idx="15">
                  <c:v>3.041909</c:v>
                </c:pt>
                <c:pt idx="16">
                  <c:v>2.431273</c:v>
                </c:pt>
                <c:pt idx="17">
                  <c:v>1.8901549999999998</c:v>
                </c:pt>
                <c:pt idx="18">
                  <c:v>1.3452789999999999</c:v>
                </c:pt>
                <c:pt idx="19">
                  <c:v>0.85770899999999994</c:v>
                </c:pt>
                <c:pt idx="20">
                  <c:v>0.37295799999999996</c:v>
                </c:pt>
                <c:pt idx="21">
                  <c:v>-0.11085403200000001</c:v>
                </c:pt>
                <c:pt idx="22">
                  <c:v>-0.58085599999999993</c:v>
                </c:pt>
                <c:pt idx="23">
                  <c:v>-1.0378000000000001</c:v>
                </c:pt>
                <c:pt idx="24">
                  <c:v>-1.4908919999999999</c:v>
                </c:pt>
                <c:pt idx="25">
                  <c:v>-1.8839539999999999</c:v>
                </c:pt>
                <c:pt idx="26">
                  <c:v>-2.3765969999999998</c:v>
                </c:pt>
                <c:pt idx="27">
                  <c:v>-2.7271959999999997</c:v>
                </c:pt>
                <c:pt idx="28">
                  <c:v>-3.1461869999999998</c:v>
                </c:pt>
                <c:pt idx="29">
                  <c:v>-3.546389</c:v>
                </c:pt>
                <c:pt idx="30">
                  <c:v>-4.108174</c:v>
                </c:pt>
                <c:pt idx="31">
                  <c:v>-4.7178719999999998</c:v>
                </c:pt>
                <c:pt idx="32">
                  <c:v>-5.7653479999999995</c:v>
                </c:pt>
                <c:pt idx="33">
                  <c:v>-7.4892219999999998</c:v>
                </c:pt>
                <c:pt idx="34">
                  <c:v>-9.8321880000000004</c:v>
                </c:pt>
                <c:pt idx="35">
                  <c:v>-11.488422999999999</c:v>
                </c:pt>
                <c:pt idx="36">
                  <c:v>-12.599779999999999</c:v>
                </c:pt>
                <c:pt idx="37">
                  <c:v>-13.110835999999999</c:v>
                </c:pt>
                <c:pt idx="38">
                  <c:v>-13.328787</c:v>
                </c:pt>
                <c:pt idx="39">
                  <c:v>-13.335362999999999</c:v>
                </c:pt>
                <c:pt idx="40">
                  <c:v>-13.191628999999999</c:v>
                </c:pt>
                <c:pt idx="41">
                  <c:v>-13.046014999999999</c:v>
                </c:pt>
                <c:pt idx="42">
                  <c:v>-13.022528999999999</c:v>
                </c:pt>
                <c:pt idx="43">
                  <c:v>-12.977435999999999</c:v>
                </c:pt>
                <c:pt idx="44">
                  <c:v>-13.057288</c:v>
                </c:pt>
                <c:pt idx="45">
                  <c:v>-13.025347999999999</c:v>
                </c:pt>
                <c:pt idx="46">
                  <c:v>-13.147473999999999</c:v>
                </c:pt>
                <c:pt idx="47">
                  <c:v>-13.167202999999999</c:v>
                </c:pt>
                <c:pt idx="48">
                  <c:v>-13.358848999999999</c:v>
                </c:pt>
                <c:pt idx="49">
                  <c:v>-13.430245999999999</c:v>
                </c:pt>
                <c:pt idx="50">
                  <c:v>-13.621891999999999</c:v>
                </c:pt>
                <c:pt idx="51">
                  <c:v>-13.72711</c:v>
                </c:pt>
                <c:pt idx="52">
                  <c:v>-13.903725</c:v>
                </c:pt>
                <c:pt idx="53">
                  <c:v>-14.073763999999999</c:v>
                </c:pt>
                <c:pt idx="54">
                  <c:v>-14.225014</c:v>
                </c:pt>
                <c:pt idx="55">
                  <c:v>-14.372504999999999</c:v>
                </c:pt>
                <c:pt idx="56">
                  <c:v>-14.544423999999999</c:v>
                </c:pt>
                <c:pt idx="57">
                  <c:v>-14.760494999999999</c:v>
                </c:pt>
                <c:pt idx="58">
                  <c:v>-14.916442</c:v>
                </c:pt>
                <c:pt idx="59">
                  <c:v>-15.068631999999999</c:v>
                </c:pt>
                <c:pt idx="60">
                  <c:v>-15.254640999999999</c:v>
                </c:pt>
                <c:pt idx="61">
                  <c:v>-15.449104</c:v>
                </c:pt>
                <c:pt idx="62">
                  <c:v>-15.670814</c:v>
                </c:pt>
                <c:pt idx="63">
                  <c:v>-15.865278</c:v>
                </c:pt>
                <c:pt idx="64">
                  <c:v>-16.074773</c:v>
                </c:pt>
                <c:pt idx="65">
                  <c:v>-16.210991</c:v>
                </c:pt>
                <c:pt idx="66">
                  <c:v>-16.429880999999998</c:v>
                </c:pt>
                <c:pt idx="67">
                  <c:v>-16.581129999999998</c:v>
                </c:pt>
                <c:pt idx="68">
                  <c:v>-16.798141999999999</c:v>
                </c:pt>
                <c:pt idx="69">
                  <c:v>-16.964421999999999</c:v>
                </c:pt>
                <c:pt idx="70">
                  <c:v>-17.256588000000001</c:v>
                </c:pt>
                <c:pt idx="71">
                  <c:v>-17.466083999999999</c:v>
                </c:pt>
                <c:pt idx="72">
                  <c:v>-17.726309999999998</c:v>
                </c:pt>
                <c:pt idx="73">
                  <c:v>-17.948957999999998</c:v>
                </c:pt>
                <c:pt idx="74">
                  <c:v>-18.269306</c:v>
                </c:pt>
                <c:pt idx="75">
                  <c:v>-18.517318</c:v>
                </c:pt>
                <c:pt idx="76">
                  <c:v>-18.787876000000001</c:v>
                </c:pt>
                <c:pt idx="77">
                  <c:v>-19.116682000000001</c:v>
                </c:pt>
                <c:pt idx="78">
                  <c:v>-19.456759999999999</c:v>
                </c:pt>
                <c:pt idx="79">
                  <c:v>-19.770533999999998</c:v>
                </c:pt>
                <c:pt idx="80">
                  <c:v>-20.204553999999998</c:v>
                </c:pt>
                <c:pt idx="81">
                  <c:v>-20.544633999999999</c:v>
                </c:pt>
                <c:pt idx="82">
                  <c:v>-20.983352</c:v>
                </c:pt>
                <c:pt idx="83">
                  <c:v>-21.416432</c:v>
                </c:pt>
                <c:pt idx="84">
                  <c:v>-21.966946</c:v>
                </c:pt>
                <c:pt idx="85">
                  <c:v>-22.435725999999999</c:v>
                </c:pt>
                <c:pt idx="86">
                  <c:v>-23.068909999999999</c:v>
                </c:pt>
                <c:pt idx="87">
                  <c:v>-23.687061999999997</c:v>
                </c:pt>
                <c:pt idx="88">
                  <c:v>-24.429219999999997</c:v>
                </c:pt>
                <c:pt idx="89">
                  <c:v>-25.119709999999998</c:v>
                </c:pt>
                <c:pt idx="90">
                  <c:v>-25.947355999999999</c:v>
                </c:pt>
                <c:pt idx="91">
                  <c:v>-23.373287999999999</c:v>
                </c:pt>
                <c:pt idx="92">
                  <c:v>-21.560167999999997</c:v>
                </c:pt>
                <c:pt idx="93">
                  <c:v>-20.028877999999999</c:v>
                </c:pt>
                <c:pt idx="94">
                  <c:v>-18.798211999999999</c:v>
                </c:pt>
                <c:pt idx="95">
                  <c:v>-17.670884000000001</c:v>
                </c:pt>
                <c:pt idx="96">
                  <c:v>-16.684469</c:v>
                </c:pt>
                <c:pt idx="97">
                  <c:v>-15.792</c:v>
                </c:pt>
                <c:pt idx="98">
                  <c:v>-14.984081</c:v>
                </c:pt>
                <c:pt idx="99">
                  <c:v>-14.251317999999999</c:v>
                </c:pt>
                <c:pt idx="100">
                  <c:v>-13.631285999999999</c:v>
                </c:pt>
                <c:pt idx="101">
                  <c:v>-12.983072</c:v>
                </c:pt>
                <c:pt idx="102">
                  <c:v>-12.400618999999999</c:v>
                </c:pt>
                <c:pt idx="103">
                  <c:v>-11.836955</c:v>
                </c:pt>
                <c:pt idx="104">
                  <c:v>-11.320262999999999</c:v>
                </c:pt>
                <c:pt idx="105">
                  <c:v>-10.822358999999999</c:v>
                </c:pt>
                <c:pt idx="106">
                  <c:v>-10.343242999999999</c:v>
                </c:pt>
                <c:pt idx="107">
                  <c:v>-9.8970089999999988</c:v>
                </c:pt>
                <c:pt idx="108">
                  <c:v>-9.4780189999999997</c:v>
                </c:pt>
                <c:pt idx="109">
                  <c:v>-9.0787569999999995</c:v>
                </c:pt>
                <c:pt idx="110">
                  <c:v>-8.6503709999999998</c:v>
                </c:pt>
                <c:pt idx="111">
                  <c:v>-8.3215669999999999</c:v>
                </c:pt>
                <c:pt idx="112">
                  <c:v>-7.9354559999999994</c:v>
                </c:pt>
                <c:pt idx="113">
                  <c:v>-7.585045</c:v>
                </c:pt>
                <c:pt idx="114">
                  <c:v>-7.2261789999999992</c:v>
                </c:pt>
                <c:pt idx="115">
                  <c:v>-6.9001929999999998</c:v>
                </c:pt>
                <c:pt idx="116">
                  <c:v>-6.5554179999999995</c:v>
                </c:pt>
                <c:pt idx="117">
                  <c:v>-6.2688879999999996</c:v>
                </c:pt>
                <c:pt idx="118">
                  <c:v>-5.9692069999999999</c:v>
                </c:pt>
                <c:pt idx="119">
                  <c:v>-5.6873749999999994</c:v>
                </c:pt>
                <c:pt idx="120">
                  <c:v>-5.3989659999999997</c:v>
                </c:pt>
                <c:pt idx="121">
                  <c:v>-5.1227710000000002</c:v>
                </c:pt>
                <c:pt idx="122">
                  <c:v>-4.8409379999999995</c:v>
                </c:pt>
                <c:pt idx="123">
                  <c:v>-4.5478329999999998</c:v>
                </c:pt>
                <c:pt idx="124">
                  <c:v>-4.26694</c:v>
                </c:pt>
                <c:pt idx="125">
                  <c:v>-4.0208059999999994</c:v>
                </c:pt>
                <c:pt idx="126">
                  <c:v>-3.7211249999999998</c:v>
                </c:pt>
                <c:pt idx="127">
                  <c:v>-3.4919009999999999</c:v>
                </c:pt>
                <c:pt idx="128">
                  <c:v>-3.1865829999999997</c:v>
                </c:pt>
                <c:pt idx="129">
                  <c:v>-2.9376309999999997</c:v>
                </c:pt>
                <c:pt idx="130">
                  <c:v>-2.6661329999999999</c:v>
                </c:pt>
                <c:pt idx="131">
                  <c:v>-2.4359699999999997</c:v>
                </c:pt>
                <c:pt idx="132">
                  <c:v>-2.182321</c:v>
                </c:pt>
                <c:pt idx="133">
                  <c:v>-1.9483999999999999</c:v>
                </c:pt>
                <c:pt idx="134">
                  <c:v>-1.688175</c:v>
                </c:pt>
                <c:pt idx="135">
                  <c:v>-1.4298279999999999</c:v>
                </c:pt>
                <c:pt idx="136">
                  <c:v>-1.1883919999999999</c:v>
                </c:pt>
                <c:pt idx="137">
                  <c:v>-0.93756200000000001</c:v>
                </c:pt>
                <c:pt idx="138">
                  <c:v>-0.65948699999999993</c:v>
                </c:pt>
                <c:pt idx="139">
                  <c:v>-0.42678699999999997</c:v>
                </c:pt>
                <c:pt idx="140">
                  <c:v>-9.5353248000000002E-2</c:v>
                </c:pt>
                <c:pt idx="141">
                  <c:v>0.15237699999999998</c:v>
                </c:pt>
                <c:pt idx="142">
                  <c:v>0.49649399999999999</c:v>
                </c:pt>
                <c:pt idx="143">
                  <c:v>0.77278399999999992</c:v>
                </c:pt>
                <c:pt idx="144">
                  <c:v>1.1500630000000001</c:v>
                </c:pt>
                <c:pt idx="145">
                  <c:v>1.538052</c:v>
                </c:pt>
                <c:pt idx="146">
                  <c:v>2.0008209999999997</c:v>
                </c:pt>
                <c:pt idx="147">
                  <c:v>2.5277529999999997</c:v>
                </c:pt>
                <c:pt idx="148">
                  <c:v>3.1865829999999997</c:v>
                </c:pt>
                <c:pt idx="149">
                  <c:v>3.9550449999999997</c:v>
                </c:pt>
                <c:pt idx="150">
                  <c:v>4.9123359999999998</c:v>
                </c:pt>
                <c:pt idx="151">
                  <c:v>6.1289119999999997</c:v>
                </c:pt>
                <c:pt idx="152">
                  <c:v>7.6151070000000001</c:v>
                </c:pt>
                <c:pt idx="153">
                  <c:v>9.311736999999999</c:v>
                </c:pt>
                <c:pt idx="154">
                  <c:v>10.949183</c:v>
                </c:pt>
                <c:pt idx="155">
                  <c:v>12.183608</c:v>
                </c:pt>
                <c:pt idx="156">
                  <c:v>12.995284999999999</c:v>
                </c:pt>
                <c:pt idx="157">
                  <c:v>13.311876999999999</c:v>
                </c:pt>
                <c:pt idx="158">
                  <c:v>13.384214</c:v>
                </c:pt>
                <c:pt idx="159">
                  <c:v>13.357909999999999</c:v>
                </c:pt>
                <c:pt idx="160">
                  <c:v>13.45843</c:v>
                </c:pt>
                <c:pt idx="161">
                  <c:v>13.615316999999999</c:v>
                </c:pt>
                <c:pt idx="162">
                  <c:v>13.841721999999999</c:v>
                </c:pt>
                <c:pt idx="163">
                  <c:v>14.036185999999999</c:v>
                </c:pt>
                <c:pt idx="164">
                  <c:v>14.198708999999999</c:v>
                </c:pt>
                <c:pt idx="165">
                  <c:v>14.277621999999999</c:v>
                </c:pt>
                <c:pt idx="166">
                  <c:v>14.34808</c:v>
                </c:pt>
                <c:pt idx="167">
                  <c:v>14.382838999999999</c:v>
                </c:pt>
                <c:pt idx="168">
                  <c:v>14.489936</c:v>
                </c:pt>
                <c:pt idx="169">
                  <c:v>14.567909</c:v>
                </c:pt>
                <c:pt idx="170">
                  <c:v>14.699430999999999</c:v>
                </c:pt>
                <c:pt idx="171">
                  <c:v>14.806526999999999</c:v>
                </c:pt>
                <c:pt idx="172">
                  <c:v>14.990658</c:v>
                </c:pt>
                <c:pt idx="173">
                  <c:v>15.168211999999999</c:v>
                </c:pt>
                <c:pt idx="174">
                  <c:v>15.421861</c:v>
                </c:pt>
                <c:pt idx="175">
                  <c:v>15.652963999999999</c:v>
                </c:pt>
                <c:pt idx="176">
                  <c:v>16.002434999999998</c:v>
                </c:pt>
                <c:pt idx="177">
                  <c:v>16.288025999999999</c:v>
                </c:pt>
                <c:pt idx="178">
                  <c:v>16.648771</c:v>
                </c:pt>
                <c:pt idx="179">
                  <c:v>17.036759999999997</c:v>
                </c:pt>
                <c:pt idx="180">
                  <c:v>17.425688000000001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6D7-40C5-8C3D-1AE06A739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4C2352-8890-B95F-B0ED-E04B166976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B5985-4B98-4A15-B11E-58B7CFE509BC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-8.3421589999999988</v>
      </c>
      <c r="C3">
        <v>-0.49998799999999999</v>
      </c>
      <c r="D3">
        <v>12.995284999999999</v>
      </c>
      <c r="E3">
        <v>-0.49998799999999999</v>
      </c>
      <c r="F3">
        <v>15.106209</v>
      </c>
      <c r="G3">
        <v>-0.49998799999999999</v>
      </c>
      <c r="H3">
        <v>15.997738999999999</v>
      </c>
      <c r="I3">
        <v>-0.49998799999999999</v>
      </c>
      <c r="J3">
        <v>16.507853999999998</v>
      </c>
      <c r="K3">
        <v>-0.49998799999999999</v>
      </c>
      <c r="L3">
        <v>16.785927999999998</v>
      </c>
      <c r="M3">
        <v>-0.49998799999999999</v>
      </c>
      <c r="N3">
        <v>17.001062000000001</v>
      </c>
      <c r="O3">
        <v>-0.49998799999999999</v>
      </c>
      <c r="P3">
        <v>17.144794000000001</v>
      </c>
      <c r="Q3">
        <v>-0.49998799999999999</v>
      </c>
      <c r="R3">
        <v>17.266923999999999</v>
      </c>
      <c r="S3">
        <v>-0.49998799999999999</v>
      </c>
      <c r="T3">
        <v>17.267862000000001</v>
      </c>
    </row>
    <row r="4" spans="1:20" x14ac:dyDescent="0.35">
      <c r="A4">
        <v>-0.509996</v>
      </c>
      <c r="B4">
        <v>-7.9629689999999993</v>
      </c>
      <c r="C4">
        <v>-0.509996</v>
      </c>
      <c r="D4">
        <v>11.120161</v>
      </c>
      <c r="E4">
        <v>-0.509996</v>
      </c>
      <c r="F4">
        <v>13.139019999999999</v>
      </c>
      <c r="G4">
        <v>-0.509996</v>
      </c>
      <c r="H4">
        <v>14.086915999999999</v>
      </c>
      <c r="I4">
        <v>-0.509996</v>
      </c>
      <c r="J4">
        <v>14.549119999999998</v>
      </c>
      <c r="K4">
        <v>-0.509996</v>
      </c>
      <c r="L4">
        <v>14.845984</v>
      </c>
      <c r="M4">
        <v>-0.509996</v>
      </c>
      <c r="N4">
        <v>15.081783999999999</v>
      </c>
      <c r="O4">
        <v>-0.509996</v>
      </c>
      <c r="P4">
        <v>15.237729999999999</v>
      </c>
      <c r="Q4">
        <v>-0.509996</v>
      </c>
      <c r="R4">
        <v>15.295976</v>
      </c>
      <c r="S4">
        <v>-0.509996</v>
      </c>
      <c r="T4">
        <v>15.383343999999999</v>
      </c>
    </row>
    <row r="5" spans="1:20" x14ac:dyDescent="0.35">
      <c r="A5">
        <v>-0.52000400000000002</v>
      </c>
      <c r="B5">
        <v>-8.3421589999999988</v>
      </c>
      <c r="C5">
        <v>-0.52000400000000002</v>
      </c>
      <c r="D5">
        <v>9.5963879999999993</v>
      </c>
      <c r="E5">
        <v>-0.52000400000000002</v>
      </c>
      <c r="F5">
        <v>11.667855999999999</v>
      </c>
      <c r="G5">
        <v>-0.52000400000000002</v>
      </c>
      <c r="H5">
        <v>12.549989999999999</v>
      </c>
      <c r="I5">
        <v>-0.52000400000000002</v>
      </c>
      <c r="J5">
        <v>13.031922999999999</v>
      </c>
      <c r="K5">
        <v>-0.52000400000000002</v>
      </c>
      <c r="L5">
        <v>13.305301</v>
      </c>
      <c r="M5">
        <v>-0.52000400000000002</v>
      </c>
      <c r="N5">
        <v>13.620013</v>
      </c>
      <c r="O5">
        <v>-0.52000400000000002</v>
      </c>
      <c r="P5">
        <v>13.707381</v>
      </c>
      <c r="Q5">
        <v>-0.52000400000000002</v>
      </c>
      <c r="R5">
        <v>13.841721999999999</v>
      </c>
      <c r="S5">
        <v>-0.52000400000000002</v>
      </c>
      <c r="T5">
        <v>13.824810999999999</v>
      </c>
    </row>
    <row r="6" spans="1:20" x14ac:dyDescent="0.35">
      <c r="A6">
        <v>-0.53001199999999993</v>
      </c>
      <c r="B6">
        <v>-7.9476689999999994</v>
      </c>
      <c r="C6">
        <v>-0.53001199999999993</v>
      </c>
      <c r="D6">
        <v>8.4239660000000001</v>
      </c>
      <c r="E6">
        <v>-0.53001199999999993</v>
      </c>
      <c r="F6">
        <v>10.360154</v>
      </c>
      <c r="G6">
        <v>-0.53001199999999993</v>
      </c>
      <c r="H6">
        <v>11.320262999999999</v>
      </c>
      <c r="I6">
        <v>-0.53001199999999993</v>
      </c>
      <c r="J6">
        <v>11.767436</v>
      </c>
      <c r="K6">
        <v>-0.53001199999999993</v>
      </c>
      <c r="L6">
        <v>12.058662999999999</v>
      </c>
      <c r="M6">
        <v>-0.53001199999999993</v>
      </c>
      <c r="N6">
        <v>12.274733999999999</v>
      </c>
      <c r="O6">
        <v>-0.53001199999999993</v>
      </c>
      <c r="P6">
        <v>12.420347</v>
      </c>
      <c r="Q6">
        <v>-0.53001199999999993</v>
      </c>
      <c r="R6">
        <v>12.526503999999999</v>
      </c>
      <c r="S6">
        <v>-0.53001199999999993</v>
      </c>
      <c r="T6">
        <v>12.637357999999999</v>
      </c>
    </row>
    <row r="7" spans="1:20" x14ac:dyDescent="0.35">
      <c r="A7">
        <v>-0.54001900000000003</v>
      </c>
      <c r="B7">
        <v>-8.4643619999999995</v>
      </c>
      <c r="C7">
        <v>-0.54001900000000003</v>
      </c>
      <c r="D7">
        <v>7.2355729999999996</v>
      </c>
      <c r="E7">
        <v>-0.54001900000000003</v>
      </c>
      <c r="F7">
        <v>9.2290669999999988</v>
      </c>
      <c r="G7">
        <v>-0.54001900000000003</v>
      </c>
      <c r="H7">
        <v>10.066108999999999</v>
      </c>
      <c r="I7">
        <v>-0.54001900000000003</v>
      </c>
      <c r="J7">
        <v>10.629773</v>
      </c>
      <c r="K7">
        <v>-0.54001900000000003</v>
      </c>
      <c r="L7">
        <v>10.936971</v>
      </c>
      <c r="M7">
        <v>-0.54001900000000003</v>
      </c>
      <c r="N7">
        <v>11.158678</v>
      </c>
      <c r="O7">
        <v>-0.54001900000000003</v>
      </c>
      <c r="P7">
        <v>11.282684999999999</v>
      </c>
      <c r="Q7">
        <v>-0.54001900000000003</v>
      </c>
      <c r="R7">
        <v>11.417964</v>
      </c>
      <c r="S7">
        <v>-0.54001900000000003</v>
      </c>
      <c r="T7">
        <v>11.450844999999999</v>
      </c>
    </row>
    <row r="8" spans="1:20" x14ac:dyDescent="0.35">
      <c r="A8">
        <v>-0.55002699999999993</v>
      </c>
      <c r="B8">
        <v>-8.9528719999999993</v>
      </c>
      <c r="C8">
        <v>-0.55002699999999993</v>
      </c>
      <c r="D8">
        <v>6.1852779999999994</v>
      </c>
      <c r="E8">
        <v>-0.55002699999999993</v>
      </c>
      <c r="F8">
        <v>8.1900449999999996</v>
      </c>
      <c r="G8">
        <v>-0.55002699999999993</v>
      </c>
      <c r="H8">
        <v>9.092848</v>
      </c>
      <c r="I8">
        <v>-0.55002699999999993</v>
      </c>
      <c r="J8">
        <v>9.621753</v>
      </c>
      <c r="K8">
        <v>-0.55002699999999993</v>
      </c>
      <c r="L8">
        <v>9.8800999999999988</v>
      </c>
      <c r="M8">
        <v>-0.55002699999999993</v>
      </c>
      <c r="N8">
        <v>10.145961</v>
      </c>
      <c r="O8">
        <v>-0.55002699999999993</v>
      </c>
      <c r="P8">
        <v>10.265271</v>
      </c>
      <c r="Q8">
        <v>-0.55002699999999993</v>
      </c>
      <c r="R8">
        <v>10.380820999999999</v>
      </c>
      <c r="S8">
        <v>-0.55002699999999993</v>
      </c>
      <c r="T8">
        <v>10.483219999999999</v>
      </c>
    </row>
    <row r="9" spans="1:20" x14ac:dyDescent="0.35">
      <c r="A9">
        <v>-0.56003499999999995</v>
      </c>
      <c r="B9">
        <v>-9.5334459999999996</v>
      </c>
      <c r="C9">
        <v>-0.56003499999999995</v>
      </c>
      <c r="D9">
        <v>5.2073209999999994</v>
      </c>
      <c r="E9">
        <v>-0.56003499999999995</v>
      </c>
      <c r="F9">
        <v>7.2130269999999994</v>
      </c>
      <c r="G9">
        <v>-0.56003499999999995</v>
      </c>
      <c r="H9">
        <v>8.1130110000000002</v>
      </c>
      <c r="I9">
        <v>-0.56003499999999995</v>
      </c>
      <c r="J9">
        <v>8.6400379999999988</v>
      </c>
      <c r="K9">
        <v>-0.56003499999999995</v>
      </c>
      <c r="L9">
        <v>8.9632050000000003</v>
      </c>
      <c r="M9">
        <v>-0.56003499999999995</v>
      </c>
      <c r="N9">
        <v>9.1764580000000002</v>
      </c>
      <c r="O9">
        <v>-0.56003499999999995</v>
      </c>
      <c r="P9">
        <v>9.3277079999999994</v>
      </c>
      <c r="Q9">
        <v>-0.56003499999999995</v>
      </c>
      <c r="R9">
        <v>9.4413799999999988</v>
      </c>
      <c r="S9">
        <v>-0.56003499999999995</v>
      </c>
      <c r="T9">
        <v>9.488353</v>
      </c>
    </row>
    <row r="10" spans="1:20" x14ac:dyDescent="0.35">
      <c r="A10">
        <v>-0.57004299999999997</v>
      </c>
      <c r="B10">
        <v>-10.075502999999999</v>
      </c>
      <c r="C10">
        <v>-0.57004299999999997</v>
      </c>
      <c r="D10">
        <v>4.3533689999999998</v>
      </c>
      <c r="E10">
        <v>-0.57004299999999997</v>
      </c>
      <c r="F10">
        <v>6.309285</v>
      </c>
      <c r="G10">
        <v>-0.57004299999999997</v>
      </c>
      <c r="H10">
        <v>7.250604</v>
      </c>
      <c r="I10">
        <v>-0.57004299999999997</v>
      </c>
      <c r="J10">
        <v>7.76166</v>
      </c>
      <c r="K10">
        <v>-0.57004299999999997</v>
      </c>
      <c r="L10">
        <v>8.0669779999999989</v>
      </c>
      <c r="M10">
        <v>-0.57004299999999997</v>
      </c>
      <c r="N10">
        <v>8.2764740000000003</v>
      </c>
      <c r="O10">
        <v>-0.57004299999999997</v>
      </c>
      <c r="P10">
        <v>8.4164510000000003</v>
      </c>
      <c r="Q10">
        <v>-0.57004299999999997</v>
      </c>
      <c r="R10">
        <v>8.5846099999999996</v>
      </c>
      <c r="S10">
        <v>-0.57004299999999997</v>
      </c>
      <c r="T10">
        <v>8.637219</v>
      </c>
    </row>
    <row r="11" spans="1:20" x14ac:dyDescent="0.35">
      <c r="A11">
        <v>-0.58004999999999995</v>
      </c>
      <c r="B11">
        <v>-10.739687999999999</v>
      </c>
      <c r="C11">
        <v>-0.58004999999999995</v>
      </c>
      <c r="D11">
        <v>3.5135079999999999</v>
      </c>
      <c r="E11">
        <v>-0.58004999999999995</v>
      </c>
      <c r="F11">
        <v>5.4637880000000001</v>
      </c>
      <c r="G11">
        <v>-0.58004999999999995</v>
      </c>
      <c r="H11">
        <v>6.3919549999999994</v>
      </c>
      <c r="I11">
        <v>-0.58004999999999995</v>
      </c>
      <c r="J11">
        <v>6.9161639999999993</v>
      </c>
      <c r="K11">
        <v>-0.58004999999999995</v>
      </c>
      <c r="L11">
        <v>7.2834849999999998</v>
      </c>
      <c r="M11">
        <v>-0.58004999999999995</v>
      </c>
      <c r="N11">
        <v>7.3924599999999998</v>
      </c>
      <c r="O11">
        <v>-0.58004999999999995</v>
      </c>
      <c r="P11">
        <v>7.6395329999999992</v>
      </c>
      <c r="Q11">
        <v>-0.58004999999999995</v>
      </c>
      <c r="R11">
        <v>7.7701149999999997</v>
      </c>
      <c r="S11">
        <v>-0.58004999999999995</v>
      </c>
      <c r="T11">
        <v>7.8715739999999998</v>
      </c>
    </row>
    <row r="12" spans="1:20" x14ac:dyDescent="0.35">
      <c r="A12">
        <v>-0.59005799999999997</v>
      </c>
      <c r="B12">
        <v>-11.369112999999999</v>
      </c>
      <c r="C12">
        <v>-0.59005799999999997</v>
      </c>
      <c r="D12">
        <v>2.6943159999999997</v>
      </c>
      <c r="E12">
        <v>-0.59005799999999997</v>
      </c>
      <c r="F12">
        <v>4.6643239999999997</v>
      </c>
      <c r="G12">
        <v>-0.59005799999999997</v>
      </c>
      <c r="H12">
        <v>5.6244319999999997</v>
      </c>
      <c r="I12">
        <v>-0.59005799999999997</v>
      </c>
      <c r="J12">
        <v>6.0941529999999995</v>
      </c>
      <c r="K12">
        <v>-0.59005799999999997</v>
      </c>
      <c r="L12">
        <v>6.437049</v>
      </c>
      <c r="M12">
        <v>-0.59005799999999997</v>
      </c>
      <c r="N12">
        <v>6.6841209999999993</v>
      </c>
      <c r="O12">
        <v>-0.59005799999999997</v>
      </c>
      <c r="P12">
        <v>6.8165819999999995</v>
      </c>
      <c r="Q12">
        <v>-0.59005799999999997</v>
      </c>
      <c r="R12">
        <v>6.965954</v>
      </c>
      <c r="S12">
        <v>-0.59005799999999997</v>
      </c>
      <c r="T12">
        <v>7.0279569999999998</v>
      </c>
    </row>
    <row r="13" spans="1:20" x14ac:dyDescent="0.35">
      <c r="A13">
        <v>-0.60006599999999999</v>
      </c>
      <c r="B13">
        <v>-12.043631999999999</v>
      </c>
      <c r="C13">
        <v>-0.60006599999999999</v>
      </c>
      <c r="D13">
        <v>1.9324299999999999</v>
      </c>
      <c r="E13">
        <v>-0.60006599999999999</v>
      </c>
      <c r="F13">
        <v>3.8892849999999997</v>
      </c>
      <c r="G13">
        <v>-0.60006599999999999</v>
      </c>
      <c r="H13">
        <v>4.8146339999999999</v>
      </c>
      <c r="I13">
        <v>-0.60006599999999999</v>
      </c>
      <c r="J13">
        <v>5.3397819999999996</v>
      </c>
      <c r="K13">
        <v>-0.60006599999999999</v>
      </c>
      <c r="L13">
        <v>5.7146179999999998</v>
      </c>
      <c r="M13">
        <v>-0.60006599999999999</v>
      </c>
      <c r="N13">
        <v>5.8968699999999998</v>
      </c>
      <c r="O13">
        <v>-0.60006599999999999</v>
      </c>
      <c r="P13">
        <v>6.0697269999999994</v>
      </c>
      <c r="Q13">
        <v>-0.60006599999999999</v>
      </c>
      <c r="R13">
        <v>6.2435239999999999</v>
      </c>
      <c r="S13">
        <v>-0.60006599999999999</v>
      </c>
      <c r="T13">
        <v>6.2557359999999997</v>
      </c>
    </row>
    <row r="14" spans="1:20" x14ac:dyDescent="0.35">
      <c r="A14">
        <v>-0.61007400000000001</v>
      </c>
      <c r="B14">
        <v>-12.648631999999999</v>
      </c>
      <c r="C14">
        <v>-0.61007400000000001</v>
      </c>
      <c r="D14">
        <v>1.149875</v>
      </c>
      <c r="E14">
        <v>-0.61007400000000001</v>
      </c>
      <c r="F14">
        <v>3.1292769999999996</v>
      </c>
      <c r="G14">
        <v>-0.61007400000000001</v>
      </c>
      <c r="H14">
        <v>4.108174</v>
      </c>
      <c r="I14">
        <v>-0.61007400000000001</v>
      </c>
      <c r="J14">
        <v>4.6154729999999997</v>
      </c>
      <c r="K14">
        <v>-0.61007400000000001</v>
      </c>
      <c r="L14">
        <v>4.9273669999999994</v>
      </c>
      <c r="M14">
        <v>-0.61007400000000001</v>
      </c>
      <c r="N14">
        <v>5.2533529999999997</v>
      </c>
      <c r="O14">
        <v>-0.61007400000000001</v>
      </c>
      <c r="P14">
        <v>5.3717229999999994</v>
      </c>
      <c r="Q14">
        <v>-0.61007400000000001</v>
      </c>
      <c r="R14">
        <v>5.500426</v>
      </c>
      <c r="S14">
        <v>-0.61007400000000001</v>
      </c>
      <c r="T14">
        <v>5.5737019999999999</v>
      </c>
    </row>
    <row r="15" spans="1:20" x14ac:dyDescent="0.35">
      <c r="A15">
        <v>-0.62008200000000002</v>
      </c>
      <c r="B15">
        <v>-13.387972</v>
      </c>
      <c r="C15">
        <v>-0.62008200000000002</v>
      </c>
      <c r="D15">
        <v>0.38329099999999999</v>
      </c>
      <c r="E15">
        <v>-0.62008200000000002</v>
      </c>
      <c r="F15">
        <v>2.4632139999999998</v>
      </c>
      <c r="G15">
        <v>-0.62008200000000002</v>
      </c>
      <c r="H15">
        <v>3.3716529999999998</v>
      </c>
      <c r="I15">
        <v>-0.62008200000000002</v>
      </c>
      <c r="J15">
        <v>3.8798899999999996</v>
      </c>
      <c r="K15">
        <v>-0.62008200000000002</v>
      </c>
      <c r="L15">
        <v>4.2199679999999997</v>
      </c>
      <c r="M15">
        <v>-0.62008200000000002</v>
      </c>
      <c r="N15">
        <v>4.473617</v>
      </c>
      <c r="O15">
        <v>-0.62008200000000002</v>
      </c>
      <c r="P15">
        <v>4.6981440000000001</v>
      </c>
      <c r="Q15">
        <v>-0.62008200000000002</v>
      </c>
      <c r="R15">
        <v>4.8428170000000001</v>
      </c>
      <c r="S15">
        <v>-0.62008200000000002</v>
      </c>
      <c r="T15">
        <v>4.8719399999999995</v>
      </c>
    </row>
    <row r="16" spans="1:20" x14ac:dyDescent="0.35">
      <c r="A16">
        <v>-0.63008900000000001</v>
      </c>
      <c r="B16">
        <v>-14.004244999999999</v>
      </c>
      <c r="C16">
        <v>-0.63008900000000001</v>
      </c>
      <c r="D16">
        <v>-0.325986</v>
      </c>
      <c r="E16">
        <v>-0.63008900000000001</v>
      </c>
      <c r="F16">
        <v>1.7219949999999999</v>
      </c>
      <c r="G16">
        <v>-0.63008900000000001</v>
      </c>
      <c r="H16">
        <v>2.722499</v>
      </c>
      <c r="I16">
        <v>-0.63008900000000001</v>
      </c>
      <c r="J16">
        <v>3.2401309999999999</v>
      </c>
      <c r="K16">
        <v>-0.63008900000000001</v>
      </c>
      <c r="L16">
        <v>3.5567229999999999</v>
      </c>
      <c r="M16">
        <v>-0.63008900000000001</v>
      </c>
      <c r="N16">
        <v>3.88083</v>
      </c>
      <c r="O16">
        <v>-0.63008900000000001</v>
      </c>
      <c r="P16">
        <v>4.0217459999999994</v>
      </c>
      <c r="Q16">
        <v>-0.63008900000000001</v>
      </c>
      <c r="R16">
        <v>4.1729959999999995</v>
      </c>
      <c r="S16">
        <v>-0.63008900000000001</v>
      </c>
      <c r="T16">
        <v>4.2800919999999998</v>
      </c>
    </row>
    <row r="17" spans="1:20" x14ac:dyDescent="0.35">
      <c r="A17">
        <v>-0.64009699999999992</v>
      </c>
      <c r="B17">
        <v>-14.694733999999999</v>
      </c>
      <c r="C17">
        <v>-0.64009699999999992</v>
      </c>
      <c r="D17">
        <v>-1.0072680000000001</v>
      </c>
      <c r="E17">
        <v>-0.64009699999999992</v>
      </c>
      <c r="F17">
        <v>1.0916299999999999</v>
      </c>
      <c r="G17">
        <v>-0.64009699999999992</v>
      </c>
      <c r="H17">
        <v>2.0010089999999998</v>
      </c>
      <c r="I17">
        <v>-0.64009699999999992</v>
      </c>
      <c r="J17">
        <v>2.595675</v>
      </c>
      <c r="K17">
        <v>-0.64009699999999992</v>
      </c>
      <c r="L17">
        <v>2.9460859999999998</v>
      </c>
      <c r="M17">
        <v>-0.64009699999999992</v>
      </c>
      <c r="N17">
        <v>3.226979</v>
      </c>
      <c r="O17">
        <v>-0.64009699999999992</v>
      </c>
      <c r="P17">
        <v>3.3857439999999999</v>
      </c>
      <c r="Q17">
        <v>-0.64009699999999992</v>
      </c>
      <c r="R17">
        <v>3.564238</v>
      </c>
      <c r="S17">
        <v>-0.64009699999999992</v>
      </c>
      <c r="T17">
        <v>3.622484</v>
      </c>
    </row>
    <row r="18" spans="1:20" x14ac:dyDescent="0.35">
      <c r="A18">
        <v>-0.65010499999999993</v>
      </c>
      <c r="B18">
        <v>-15.267792999999999</v>
      </c>
      <c r="C18">
        <v>-0.65010499999999993</v>
      </c>
      <c r="D18">
        <v>-1.684323</v>
      </c>
      <c r="E18">
        <v>-0.65010499999999993</v>
      </c>
      <c r="F18">
        <v>0.41617199999999999</v>
      </c>
      <c r="G18">
        <v>-0.65010499999999993</v>
      </c>
      <c r="H18">
        <v>1.4241919999999999</v>
      </c>
      <c r="I18">
        <v>-0.65010499999999993</v>
      </c>
      <c r="J18">
        <v>1.9953719999999999</v>
      </c>
      <c r="K18">
        <v>-0.65010499999999993</v>
      </c>
      <c r="L18">
        <v>2.3711479999999998</v>
      </c>
      <c r="M18">
        <v>-0.65010499999999993</v>
      </c>
      <c r="N18">
        <v>2.6200999999999999</v>
      </c>
      <c r="O18">
        <v>-0.65010499999999993</v>
      </c>
      <c r="P18">
        <v>2.7910779999999997</v>
      </c>
      <c r="Q18">
        <v>-0.65010499999999993</v>
      </c>
      <c r="R18">
        <v>2.8906589999999999</v>
      </c>
      <c r="S18">
        <v>-0.65010499999999993</v>
      </c>
      <c r="T18">
        <v>3.041909</v>
      </c>
    </row>
    <row r="19" spans="1:20" x14ac:dyDescent="0.35">
      <c r="A19">
        <v>-0.66011299999999995</v>
      </c>
      <c r="B19">
        <v>-15.871853999999999</v>
      </c>
      <c r="C19">
        <v>-0.66011299999999995</v>
      </c>
      <c r="D19">
        <v>-2.3186329999999997</v>
      </c>
      <c r="E19">
        <v>-0.66011299999999995</v>
      </c>
      <c r="F19">
        <v>-0.20761599999999999</v>
      </c>
      <c r="G19">
        <v>-0.66011299999999995</v>
      </c>
      <c r="H19">
        <v>0.75530999999999993</v>
      </c>
      <c r="I19">
        <v>-0.66011299999999995</v>
      </c>
      <c r="J19">
        <v>1.3725229999999999</v>
      </c>
      <c r="K19">
        <v>-0.66011299999999995</v>
      </c>
      <c r="L19">
        <v>1.7605119999999999</v>
      </c>
      <c r="M19">
        <v>-0.66011299999999995</v>
      </c>
      <c r="N19">
        <v>1.9559149999999998</v>
      </c>
      <c r="O19">
        <v>-0.66011299999999995</v>
      </c>
      <c r="P19">
        <v>2.2170799999999997</v>
      </c>
      <c r="Q19">
        <v>-0.66011299999999995</v>
      </c>
      <c r="R19">
        <v>2.3767849999999999</v>
      </c>
      <c r="S19">
        <v>-0.66011299999999995</v>
      </c>
      <c r="T19">
        <v>2.431273</v>
      </c>
    </row>
    <row r="20" spans="1:20" x14ac:dyDescent="0.35">
      <c r="A20">
        <v>-0.67011999999999994</v>
      </c>
      <c r="B20">
        <v>-16.382909999999999</v>
      </c>
      <c r="C20">
        <v>-0.67011999999999994</v>
      </c>
      <c r="D20">
        <v>-2.8989259999999999</v>
      </c>
      <c r="E20">
        <v>-0.67011999999999994</v>
      </c>
      <c r="F20">
        <v>-0.80322099999999996</v>
      </c>
      <c r="G20">
        <v>-0.67011999999999994</v>
      </c>
      <c r="H20">
        <v>0.199161</v>
      </c>
      <c r="I20">
        <v>-0.67011999999999994</v>
      </c>
      <c r="J20">
        <v>0.81731299999999996</v>
      </c>
      <c r="K20">
        <v>-0.67011999999999994</v>
      </c>
      <c r="L20">
        <v>1.1395409999999999</v>
      </c>
      <c r="M20">
        <v>-0.67011999999999994</v>
      </c>
      <c r="N20">
        <v>1.4937099999999999</v>
      </c>
      <c r="O20">
        <v>-0.67011999999999994</v>
      </c>
      <c r="P20">
        <v>1.6214739999999999</v>
      </c>
      <c r="Q20">
        <v>-0.67011999999999994</v>
      </c>
      <c r="R20">
        <v>1.7858769999999999</v>
      </c>
      <c r="S20">
        <v>-0.67011999999999994</v>
      </c>
      <c r="T20">
        <v>1.8901549999999998</v>
      </c>
    </row>
    <row r="21" spans="1:20" x14ac:dyDescent="0.35">
      <c r="A21">
        <v>-0.68012799999999995</v>
      </c>
      <c r="B21">
        <v>-16.888327999999998</v>
      </c>
      <c r="C21">
        <v>-0.68012799999999995</v>
      </c>
      <c r="D21">
        <v>-3.4919009999999999</v>
      </c>
      <c r="E21">
        <v>-0.68012799999999995</v>
      </c>
      <c r="F21">
        <v>-1.3713009999999999</v>
      </c>
      <c r="G21">
        <v>-0.68012799999999995</v>
      </c>
      <c r="H21">
        <v>-0.38986699999999996</v>
      </c>
      <c r="I21">
        <v>-0.68012799999999995</v>
      </c>
      <c r="J21">
        <v>0.22922299999999998</v>
      </c>
      <c r="K21">
        <v>-0.68012799999999995</v>
      </c>
      <c r="L21">
        <v>0.61157600000000001</v>
      </c>
      <c r="M21">
        <v>-0.68012799999999995</v>
      </c>
      <c r="N21">
        <v>0.88119499999999995</v>
      </c>
      <c r="O21">
        <v>-0.68012799999999995</v>
      </c>
      <c r="P21">
        <v>1.039021</v>
      </c>
      <c r="Q21">
        <v>-0.68012799999999995</v>
      </c>
      <c r="R21">
        <v>1.2541529999999999</v>
      </c>
      <c r="S21">
        <v>-0.68012799999999995</v>
      </c>
      <c r="T21">
        <v>1.3452789999999999</v>
      </c>
    </row>
    <row r="22" spans="1:20" x14ac:dyDescent="0.35">
      <c r="A22">
        <v>-0.69013599999999997</v>
      </c>
      <c r="B22">
        <v>-17.234981999999999</v>
      </c>
      <c r="C22">
        <v>-0.69013599999999997</v>
      </c>
      <c r="D22">
        <v>-4.0790519999999999</v>
      </c>
      <c r="E22">
        <v>-0.69013599999999997</v>
      </c>
      <c r="F22">
        <v>-1.9236929999999999</v>
      </c>
      <c r="G22">
        <v>-0.69013599999999997</v>
      </c>
      <c r="H22">
        <v>-0.89848099999999997</v>
      </c>
      <c r="I22">
        <v>-0.69013599999999997</v>
      </c>
      <c r="J22">
        <v>-0.311894</v>
      </c>
      <c r="K22">
        <v>-0.69013599999999997</v>
      </c>
      <c r="L22">
        <v>4.6032604000000005E-2</v>
      </c>
      <c r="M22">
        <v>-0.69013599999999997</v>
      </c>
      <c r="N22">
        <v>0.36638099999999996</v>
      </c>
      <c r="O22">
        <v>-0.69013599999999997</v>
      </c>
      <c r="P22">
        <v>0.55990600000000001</v>
      </c>
      <c r="Q22">
        <v>-0.69013599999999997</v>
      </c>
      <c r="R22">
        <v>0.68579099999999993</v>
      </c>
      <c r="S22">
        <v>-0.69013599999999997</v>
      </c>
      <c r="T22">
        <v>0.85770899999999994</v>
      </c>
    </row>
    <row r="23" spans="1:20" x14ac:dyDescent="0.35">
      <c r="A23">
        <v>-0.70014399999999999</v>
      </c>
      <c r="B23">
        <v>-17.703764</v>
      </c>
      <c r="C23">
        <v>-0.70014399999999999</v>
      </c>
      <c r="D23">
        <v>-4.662445</v>
      </c>
      <c r="E23">
        <v>-0.70014399999999999</v>
      </c>
      <c r="F23">
        <v>-2.4691320000000001</v>
      </c>
      <c r="G23">
        <v>-0.70014399999999999</v>
      </c>
      <c r="H23">
        <v>-1.474264</v>
      </c>
      <c r="I23">
        <v>-0.70014399999999999</v>
      </c>
      <c r="J23">
        <v>-0.83582000000000001</v>
      </c>
      <c r="K23">
        <v>-0.70014399999999999</v>
      </c>
      <c r="L23">
        <v>-0.44914599999999999</v>
      </c>
      <c r="M23">
        <v>-0.70014399999999999</v>
      </c>
      <c r="N23">
        <v>-0.19728199999999999</v>
      </c>
      <c r="O23">
        <v>-0.70014399999999999</v>
      </c>
      <c r="P23">
        <v>1.6909936E-2</v>
      </c>
      <c r="Q23">
        <v>-0.70014399999999999</v>
      </c>
      <c r="R23">
        <v>0.22358599999999998</v>
      </c>
      <c r="S23">
        <v>-0.70014399999999999</v>
      </c>
      <c r="T23">
        <v>0.37295799999999996</v>
      </c>
    </row>
    <row r="24" spans="1:20" x14ac:dyDescent="0.35">
      <c r="A24">
        <v>-0.71015200000000001</v>
      </c>
      <c r="B24">
        <v>-18.002503999999998</v>
      </c>
      <c r="C24">
        <v>-0.71015200000000001</v>
      </c>
      <c r="D24">
        <v>-5.1302859999999999</v>
      </c>
      <c r="E24">
        <v>-0.71015200000000001</v>
      </c>
      <c r="F24">
        <v>-3.0296959999999999</v>
      </c>
      <c r="G24">
        <v>-0.71015200000000001</v>
      </c>
      <c r="H24">
        <v>-1.9537549999999999</v>
      </c>
      <c r="I24">
        <v>-0.71015200000000001</v>
      </c>
      <c r="J24">
        <v>-1.3292139999999999</v>
      </c>
      <c r="K24">
        <v>-0.71015200000000001</v>
      </c>
      <c r="L24">
        <v>-0.97636000000000001</v>
      </c>
      <c r="M24">
        <v>-0.71015200000000001</v>
      </c>
      <c r="N24">
        <v>-0.616367</v>
      </c>
      <c r="O24">
        <v>-0.71015200000000001</v>
      </c>
      <c r="P24">
        <v>-0.44444899999999998</v>
      </c>
      <c r="Q24">
        <v>-0.71015200000000001</v>
      </c>
      <c r="R24">
        <v>-0.30907599999999996</v>
      </c>
      <c r="S24">
        <v>-0.71015200000000001</v>
      </c>
      <c r="T24">
        <v>-0.11085403200000001</v>
      </c>
    </row>
    <row r="25" spans="1:20" x14ac:dyDescent="0.35">
      <c r="A25">
        <v>-0.72015899999999999</v>
      </c>
      <c r="B25">
        <v>-18.285277999999998</v>
      </c>
      <c r="C25">
        <v>-0.72015899999999999</v>
      </c>
      <c r="D25">
        <v>-5.6638890000000002</v>
      </c>
      <c r="E25">
        <v>-0.72015899999999999</v>
      </c>
      <c r="F25">
        <v>-3.4590209999999999</v>
      </c>
      <c r="G25">
        <v>-0.72015899999999999</v>
      </c>
      <c r="H25">
        <v>-2.4494039999999999</v>
      </c>
      <c r="I25">
        <v>-0.72015899999999999</v>
      </c>
      <c r="J25">
        <v>-1.8122749999999999</v>
      </c>
      <c r="K25">
        <v>-0.72015899999999999</v>
      </c>
      <c r="L25">
        <v>-1.3995789999999999</v>
      </c>
      <c r="M25">
        <v>-0.72015899999999999</v>
      </c>
      <c r="N25">
        <v>-1.142641</v>
      </c>
      <c r="O25">
        <v>-0.72015899999999999</v>
      </c>
      <c r="P25">
        <v>-0.90947199999999995</v>
      </c>
      <c r="Q25">
        <v>-0.72015899999999999</v>
      </c>
      <c r="R25">
        <v>-0.75361899999999993</v>
      </c>
      <c r="S25">
        <v>-0.72015899999999999</v>
      </c>
      <c r="T25">
        <v>-0.58085599999999993</v>
      </c>
    </row>
    <row r="26" spans="1:20" x14ac:dyDescent="0.35">
      <c r="A26">
        <v>-0.73016700000000001</v>
      </c>
      <c r="B26">
        <v>-18.529532</v>
      </c>
      <c r="C26">
        <v>-0.73016700000000001</v>
      </c>
      <c r="D26">
        <v>-6.1176389999999996</v>
      </c>
      <c r="E26">
        <v>-0.73016700000000001</v>
      </c>
      <c r="F26">
        <v>-3.9991989999999999</v>
      </c>
      <c r="G26">
        <v>-0.73016700000000001</v>
      </c>
      <c r="H26">
        <v>-2.9023079999999997</v>
      </c>
      <c r="I26">
        <v>-0.73016700000000001</v>
      </c>
      <c r="J26">
        <v>-2.2455449999999999</v>
      </c>
      <c r="K26">
        <v>-0.73016700000000001</v>
      </c>
      <c r="L26">
        <v>-1.892973</v>
      </c>
      <c r="M26">
        <v>-0.73016700000000001</v>
      </c>
      <c r="N26">
        <v>-1.5543039999999999</v>
      </c>
      <c r="O26">
        <v>-0.73016700000000001</v>
      </c>
      <c r="P26">
        <v>-1.3352269999999999</v>
      </c>
      <c r="Q26">
        <v>-0.73016700000000001</v>
      </c>
      <c r="R26">
        <v>-1.190553</v>
      </c>
      <c r="S26">
        <v>-0.73016700000000001</v>
      </c>
      <c r="T26">
        <v>-1.0378000000000001</v>
      </c>
    </row>
    <row r="27" spans="1:20" x14ac:dyDescent="0.35">
      <c r="A27">
        <v>-0.74017499999999992</v>
      </c>
      <c r="B27">
        <v>-18.725873999999997</v>
      </c>
      <c r="C27">
        <v>-0.74017499999999992</v>
      </c>
      <c r="D27">
        <v>-6.5366289999999996</v>
      </c>
      <c r="E27">
        <v>-0.74017499999999992</v>
      </c>
      <c r="F27">
        <v>-4.3796729999999995</v>
      </c>
      <c r="G27">
        <v>-0.74017499999999992</v>
      </c>
      <c r="H27">
        <v>-3.3819869999999996</v>
      </c>
      <c r="I27">
        <v>-0.74017499999999992</v>
      </c>
      <c r="J27">
        <v>-2.7501189999999998</v>
      </c>
      <c r="K27">
        <v>-0.74017499999999992</v>
      </c>
      <c r="L27">
        <v>-2.29759</v>
      </c>
      <c r="M27">
        <v>-0.74017499999999992</v>
      </c>
      <c r="N27">
        <v>-2.0104029999999997</v>
      </c>
      <c r="O27">
        <v>-0.74017499999999992</v>
      </c>
      <c r="P27">
        <v>-1.781555</v>
      </c>
      <c r="Q27">
        <v>-0.74017499999999992</v>
      </c>
      <c r="R27">
        <v>-1.627675</v>
      </c>
      <c r="S27">
        <v>-0.74017499999999992</v>
      </c>
      <c r="T27">
        <v>-1.4908919999999999</v>
      </c>
    </row>
    <row r="28" spans="1:20" x14ac:dyDescent="0.35">
      <c r="A28">
        <v>-0.75018299999999993</v>
      </c>
      <c r="B28">
        <v>-18.916581999999998</v>
      </c>
      <c r="C28">
        <v>-0.75018299999999993</v>
      </c>
      <c r="D28">
        <v>-6.9490439999999998</v>
      </c>
      <c r="E28">
        <v>-0.75018299999999993</v>
      </c>
      <c r="F28">
        <v>-4.8813339999999998</v>
      </c>
      <c r="G28">
        <v>-0.75018299999999993</v>
      </c>
      <c r="H28">
        <v>-3.7774909999999999</v>
      </c>
      <c r="I28">
        <v>-0.75018299999999993</v>
      </c>
      <c r="J28">
        <v>-3.1649759999999998</v>
      </c>
      <c r="K28">
        <v>-0.75018299999999993</v>
      </c>
      <c r="L28">
        <v>-2.7634589999999997</v>
      </c>
      <c r="M28">
        <v>-0.75018299999999993</v>
      </c>
      <c r="N28">
        <v>-2.4587979999999998</v>
      </c>
      <c r="O28">
        <v>-0.75018299999999993</v>
      </c>
      <c r="P28">
        <v>-2.2318289999999998</v>
      </c>
      <c r="Q28">
        <v>-0.75018299999999993</v>
      </c>
      <c r="R28">
        <v>-2.0789819999999999</v>
      </c>
      <c r="S28">
        <v>-0.75018299999999993</v>
      </c>
      <c r="T28">
        <v>-1.8839539999999999</v>
      </c>
    </row>
    <row r="29" spans="1:20" x14ac:dyDescent="0.35">
      <c r="A29">
        <v>-0.76018999999999992</v>
      </c>
      <c r="B29">
        <v>-19.046223999999999</v>
      </c>
      <c r="C29">
        <v>-0.76018999999999992</v>
      </c>
      <c r="D29">
        <v>-7.4112489999999998</v>
      </c>
      <c r="E29">
        <v>-0.76018999999999992</v>
      </c>
      <c r="F29">
        <v>-5.2420799999999996</v>
      </c>
      <c r="G29">
        <v>-0.76018999999999992</v>
      </c>
      <c r="H29">
        <v>-4.2246649999999999</v>
      </c>
      <c r="I29">
        <v>-0.76018999999999992</v>
      </c>
      <c r="J29">
        <v>-3.5679959999999999</v>
      </c>
      <c r="K29">
        <v>-0.76018999999999992</v>
      </c>
      <c r="L29">
        <v>-3.1311559999999998</v>
      </c>
      <c r="M29">
        <v>-0.76018999999999992</v>
      </c>
      <c r="N29">
        <v>-2.891035</v>
      </c>
      <c r="O29">
        <v>-0.76018999999999992</v>
      </c>
      <c r="P29">
        <v>-2.6469679999999998</v>
      </c>
      <c r="Q29">
        <v>-0.76018999999999992</v>
      </c>
      <c r="R29">
        <v>-2.4342790000000001</v>
      </c>
      <c r="S29">
        <v>-0.76018999999999992</v>
      </c>
      <c r="T29">
        <v>-2.3765969999999998</v>
      </c>
    </row>
    <row r="30" spans="1:20" x14ac:dyDescent="0.35">
      <c r="A30">
        <v>-0.77019799999999994</v>
      </c>
      <c r="B30">
        <v>-19.194655999999998</v>
      </c>
      <c r="C30">
        <v>-0.77019799999999994</v>
      </c>
      <c r="D30">
        <v>-7.8086319999999994</v>
      </c>
      <c r="E30">
        <v>-0.77019799999999994</v>
      </c>
      <c r="F30">
        <v>-5.6638890000000002</v>
      </c>
      <c r="G30">
        <v>-0.77019799999999994</v>
      </c>
      <c r="H30">
        <v>-4.5995020000000002</v>
      </c>
      <c r="I30">
        <v>-0.77019799999999994</v>
      </c>
      <c r="J30">
        <v>-4.0029569999999994</v>
      </c>
      <c r="K30">
        <v>-0.77019799999999994</v>
      </c>
      <c r="L30">
        <v>-3.5867849999999999</v>
      </c>
      <c r="M30">
        <v>-0.77019799999999994</v>
      </c>
      <c r="N30">
        <v>-3.2420100000000001</v>
      </c>
      <c r="O30">
        <v>-0.77019799999999994</v>
      </c>
      <c r="P30">
        <v>-3.0616369999999997</v>
      </c>
      <c r="Q30">
        <v>-0.77019799999999994</v>
      </c>
      <c r="R30">
        <v>-2.8465989999999999</v>
      </c>
      <c r="S30">
        <v>-0.77019799999999994</v>
      </c>
      <c r="T30">
        <v>-2.7271959999999997</v>
      </c>
    </row>
    <row r="31" spans="1:20" x14ac:dyDescent="0.35">
      <c r="A31">
        <v>-0.78020599999999996</v>
      </c>
      <c r="B31">
        <v>-19.409787999999999</v>
      </c>
      <c r="C31">
        <v>-0.78020599999999996</v>
      </c>
      <c r="D31">
        <v>-8.2454719999999995</v>
      </c>
      <c r="E31">
        <v>-0.78020599999999996</v>
      </c>
      <c r="F31">
        <v>-6.0246339999999998</v>
      </c>
      <c r="G31">
        <v>-0.78020599999999996</v>
      </c>
      <c r="H31">
        <v>-5.0551309999999994</v>
      </c>
      <c r="I31">
        <v>-0.78020599999999996</v>
      </c>
      <c r="J31">
        <v>-4.3994010000000001</v>
      </c>
      <c r="K31">
        <v>-0.78020599999999996</v>
      </c>
      <c r="L31">
        <v>-3.9710159999999997</v>
      </c>
      <c r="M31">
        <v>-0.78020599999999996</v>
      </c>
      <c r="N31">
        <v>-3.7164279999999996</v>
      </c>
      <c r="O31">
        <v>-0.78020599999999996</v>
      </c>
      <c r="P31">
        <v>-3.452445</v>
      </c>
      <c r="Q31">
        <v>-0.78020599999999996</v>
      </c>
      <c r="R31">
        <v>-3.263617</v>
      </c>
      <c r="S31">
        <v>-0.78020599999999996</v>
      </c>
      <c r="T31">
        <v>-3.1461869999999998</v>
      </c>
    </row>
    <row r="32" spans="1:20" x14ac:dyDescent="0.35">
      <c r="A32">
        <v>-0.79021399999999997</v>
      </c>
      <c r="B32">
        <v>-19.60989</v>
      </c>
      <c r="C32">
        <v>-0.79021399999999997</v>
      </c>
      <c r="D32">
        <v>-8.7133140000000004</v>
      </c>
      <c r="E32">
        <v>-0.79021399999999997</v>
      </c>
      <c r="F32">
        <v>-6.5422659999999997</v>
      </c>
      <c r="G32">
        <v>-0.79021399999999997</v>
      </c>
      <c r="H32">
        <v>-5.4797579999999995</v>
      </c>
      <c r="I32">
        <v>-0.79021399999999997</v>
      </c>
      <c r="J32">
        <v>-4.8540909999999995</v>
      </c>
      <c r="K32">
        <v>-0.79021399999999997</v>
      </c>
      <c r="L32">
        <v>-4.455768</v>
      </c>
      <c r="M32">
        <v>-0.79021399999999997</v>
      </c>
      <c r="N32">
        <v>-4.0922039999999997</v>
      </c>
      <c r="O32">
        <v>-0.79021399999999997</v>
      </c>
      <c r="P32">
        <v>-3.8874059999999999</v>
      </c>
      <c r="Q32">
        <v>-0.79021399999999997</v>
      </c>
      <c r="R32">
        <v>-3.7361559999999998</v>
      </c>
      <c r="S32">
        <v>-0.79021399999999997</v>
      </c>
      <c r="T32">
        <v>-3.546389</v>
      </c>
    </row>
    <row r="33" spans="1:20" x14ac:dyDescent="0.35">
      <c r="A33">
        <v>-0.80022199999999999</v>
      </c>
      <c r="B33">
        <v>-19.809049999999999</v>
      </c>
      <c r="C33">
        <v>-0.80022199999999999</v>
      </c>
      <c r="D33">
        <v>-9.3352240000000002</v>
      </c>
      <c r="E33">
        <v>-0.80022199999999999</v>
      </c>
      <c r="F33">
        <v>-7.0993539999999999</v>
      </c>
      <c r="G33">
        <v>-0.80022199999999999</v>
      </c>
      <c r="H33">
        <v>-6.060333</v>
      </c>
      <c r="I33">
        <v>-0.80022199999999999</v>
      </c>
      <c r="J33">
        <v>-5.3820559999999995</v>
      </c>
      <c r="K33">
        <v>-0.80022199999999999</v>
      </c>
      <c r="L33">
        <v>-4.9452159999999994</v>
      </c>
      <c r="M33">
        <v>-0.80022199999999999</v>
      </c>
      <c r="N33">
        <v>-4.6840519999999994</v>
      </c>
      <c r="O33">
        <v>-0.80022199999999999</v>
      </c>
      <c r="P33">
        <v>-4.4463729999999995</v>
      </c>
      <c r="Q33">
        <v>-0.80022199999999999</v>
      </c>
      <c r="R33">
        <v>-4.2312409999999998</v>
      </c>
      <c r="S33">
        <v>-0.80022199999999999</v>
      </c>
      <c r="T33">
        <v>-4.108174</v>
      </c>
    </row>
    <row r="34" spans="1:20" x14ac:dyDescent="0.35">
      <c r="A34">
        <v>-0.81022899999999998</v>
      </c>
      <c r="B34">
        <v>-20.064577999999997</v>
      </c>
      <c r="C34">
        <v>-0.81022899999999998</v>
      </c>
      <c r="D34">
        <v>-10.052956</v>
      </c>
      <c r="E34">
        <v>-0.81022899999999998</v>
      </c>
      <c r="F34">
        <v>-7.8546649999999998</v>
      </c>
      <c r="G34">
        <v>-0.81022899999999998</v>
      </c>
      <c r="H34">
        <v>-6.716062</v>
      </c>
      <c r="I34">
        <v>-0.81022899999999998</v>
      </c>
      <c r="J34">
        <v>-6.0443619999999996</v>
      </c>
      <c r="K34">
        <v>-0.81022899999999998</v>
      </c>
      <c r="L34">
        <v>-5.6197349999999995</v>
      </c>
      <c r="M34">
        <v>-0.81022899999999998</v>
      </c>
      <c r="N34">
        <v>-5.3256899999999998</v>
      </c>
      <c r="O34">
        <v>-0.81022899999999998</v>
      </c>
      <c r="P34">
        <v>-5.0307059999999995</v>
      </c>
      <c r="Q34">
        <v>-0.81022899999999998</v>
      </c>
      <c r="R34">
        <v>-4.929246</v>
      </c>
      <c r="S34">
        <v>-0.81022899999999998</v>
      </c>
      <c r="T34">
        <v>-4.7178719999999998</v>
      </c>
    </row>
    <row r="35" spans="1:20" x14ac:dyDescent="0.35">
      <c r="A35">
        <v>-0.82023699999999999</v>
      </c>
      <c r="B35">
        <v>-20.429081999999998</v>
      </c>
      <c r="C35">
        <v>-0.82023699999999999</v>
      </c>
      <c r="D35">
        <v>-10.9877</v>
      </c>
      <c r="E35">
        <v>-0.82023699999999999</v>
      </c>
      <c r="F35">
        <v>-8.7339819999999992</v>
      </c>
      <c r="G35">
        <v>-0.82023699999999999</v>
      </c>
      <c r="H35">
        <v>-7.6780499999999998</v>
      </c>
      <c r="I35">
        <v>-0.82023699999999999</v>
      </c>
      <c r="J35">
        <v>-6.9856819999999997</v>
      </c>
      <c r="K35">
        <v>-0.82023699999999999</v>
      </c>
      <c r="L35">
        <v>-6.5526</v>
      </c>
      <c r="M35">
        <v>-0.82023699999999999</v>
      </c>
      <c r="N35">
        <v>-6.3111639999999998</v>
      </c>
      <c r="O35">
        <v>-0.82023699999999999</v>
      </c>
      <c r="P35">
        <v>-6.0096029999999994</v>
      </c>
      <c r="Q35">
        <v>-0.82023699999999999</v>
      </c>
      <c r="R35">
        <v>-5.8339279999999993</v>
      </c>
      <c r="S35">
        <v>-0.82023699999999999</v>
      </c>
      <c r="T35">
        <v>-5.7653479999999995</v>
      </c>
    </row>
    <row r="36" spans="1:20" x14ac:dyDescent="0.35">
      <c r="A36">
        <v>-0.83024500000000001</v>
      </c>
      <c r="B36">
        <v>-20.917590000000001</v>
      </c>
      <c r="C36">
        <v>-0.83024500000000001</v>
      </c>
      <c r="D36">
        <v>-12.041753</v>
      </c>
      <c r="E36">
        <v>-0.83024500000000001</v>
      </c>
      <c r="F36">
        <v>-9.9928319999999999</v>
      </c>
      <c r="G36">
        <v>-0.83024500000000001</v>
      </c>
      <c r="H36">
        <v>-8.9472349999999992</v>
      </c>
      <c r="I36">
        <v>-0.83024500000000001</v>
      </c>
      <c r="J36">
        <v>-8.3356589999999997</v>
      </c>
      <c r="K36">
        <v>-0.83024500000000001</v>
      </c>
      <c r="L36">
        <v>-8.0989199999999997</v>
      </c>
      <c r="M36">
        <v>-0.83024500000000001</v>
      </c>
      <c r="N36">
        <v>-7.792662</v>
      </c>
      <c r="O36">
        <v>-0.83024500000000001</v>
      </c>
      <c r="P36">
        <v>-7.6808679999999994</v>
      </c>
      <c r="Q36">
        <v>-0.83024500000000001</v>
      </c>
      <c r="R36">
        <v>-7.6245019999999997</v>
      </c>
      <c r="S36">
        <v>-0.83024500000000001</v>
      </c>
      <c r="T36">
        <v>-7.4892219999999998</v>
      </c>
    </row>
    <row r="37" spans="1:20" x14ac:dyDescent="0.35">
      <c r="A37">
        <v>-0.84025299999999992</v>
      </c>
      <c r="B37">
        <v>-21.642837999999998</v>
      </c>
      <c r="C37">
        <v>-0.84025299999999992</v>
      </c>
      <c r="D37">
        <v>-13.299664</v>
      </c>
      <c r="E37">
        <v>-0.84025299999999992</v>
      </c>
      <c r="F37">
        <v>-11.491239999999999</v>
      </c>
      <c r="G37">
        <v>-0.84025299999999992</v>
      </c>
      <c r="H37">
        <v>-10.703049999999999</v>
      </c>
      <c r="I37">
        <v>-0.84025299999999992</v>
      </c>
      <c r="J37">
        <v>-10.235208</v>
      </c>
      <c r="K37">
        <v>-0.84025299999999992</v>
      </c>
      <c r="L37">
        <v>-10.017258</v>
      </c>
      <c r="M37">
        <v>-0.84025299999999992</v>
      </c>
      <c r="N37">
        <v>-9.8716439999999999</v>
      </c>
      <c r="O37">
        <v>-0.84025299999999992</v>
      </c>
      <c r="P37">
        <v>-9.7936709999999998</v>
      </c>
      <c r="Q37">
        <v>-0.84025299999999992</v>
      </c>
      <c r="R37">
        <v>-9.9214349999999989</v>
      </c>
      <c r="S37">
        <v>-0.84025299999999992</v>
      </c>
      <c r="T37">
        <v>-9.8321880000000004</v>
      </c>
    </row>
    <row r="38" spans="1:20" x14ac:dyDescent="0.35">
      <c r="A38">
        <v>-0.85026000000000002</v>
      </c>
      <c r="B38">
        <v>-22.646162</v>
      </c>
      <c r="C38">
        <v>-0.85026000000000002</v>
      </c>
      <c r="D38">
        <v>-14.581061999999999</v>
      </c>
      <c r="E38">
        <v>-0.85026000000000002</v>
      </c>
      <c r="F38">
        <v>-13.102381999999999</v>
      </c>
      <c r="G38">
        <v>-0.85026000000000002</v>
      </c>
      <c r="H38">
        <v>-12.407195</v>
      </c>
      <c r="I38">
        <v>-0.85026000000000002</v>
      </c>
      <c r="J38">
        <v>-12.005115</v>
      </c>
      <c r="K38">
        <v>-0.85026000000000002</v>
      </c>
      <c r="L38">
        <v>-11.839772999999999</v>
      </c>
      <c r="M38">
        <v>-0.85026000000000002</v>
      </c>
      <c r="N38">
        <v>-11.639673</v>
      </c>
      <c r="O38">
        <v>-0.85026000000000002</v>
      </c>
      <c r="P38">
        <v>-11.562638</v>
      </c>
      <c r="Q38">
        <v>-0.85026000000000002</v>
      </c>
      <c r="R38">
        <v>-11.616187</v>
      </c>
      <c r="S38">
        <v>-0.85026000000000002</v>
      </c>
      <c r="T38">
        <v>-11.488422999999999</v>
      </c>
    </row>
    <row r="39" spans="1:20" x14ac:dyDescent="0.35">
      <c r="A39">
        <v>-0.86026799999999992</v>
      </c>
      <c r="B39">
        <v>-23.907831999999999</v>
      </c>
      <c r="C39">
        <v>-0.86026799999999992</v>
      </c>
      <c r="D39">
        <v>-15.903794999999999</v>
      </c>
      <c r="E39">
        <v>-0.86026799999999992</v>
      </c>
      <c r="F39">
        <v>-14.482420999999999</v>
      </c>
      <c r="G39">
        <v>-0.86026799999999992</v>
      </c>
      <c r="H39">
        <v>-13.790991999999999</v>
      </c>
      <c r="I39">
        <v>-0.86026799999999992</v>
      </c>
      <c r="J39">
        <v>-13.382334999999999</v>
      </c>
      <c r="K39">
        <v>-0.86026799999999992</v>
      </c>
      <c r="L39">
        <v>-13.069502</v>
      </c>
      <c r="M39">
        <v>-0.86026799999999992</v>
      </c>
      <c r="N39">
        <v>-12.877856</v>
      </c>
      <c r="O39">
        <v>-0.86026799999999992</v>
      </c>
      <c r="P39">
        <v>-12.740696999999999</v>
      </c>
      <c r="Q39">
        <v>-0.86026799999999992</v>
      </c>
      <c r="R39">
        <v>-12.678694</v>
      </c>
      <c r="S39">
        <v>-0.86026799999999992</v>
      </c>
      <c r="T39">
        <v>-12.599779999999999</v>
      </c>
    </row>
    <row r="40" spans="1:20" x14ac:dyDescent="0.35">
      <c r="A40">
        <v>-0.87027599999999994</v>
      </c>
      <c r="B40">
        <v>-25.240897999999998</v>
      </c>
      <c r="C40">
        <v>-0.87027599999999994</v>
      </c>
      <c r="D40">
        <v>-17.099702000000001</v>
      </c>
      <c r="E40">
        <v>-0.87027599999999994</v>
      </c>
      <c r="F40">
        <v>-15.60881</v>
      </c>
      <c r="G40">
        <v>-0.87027599999999994</v>
      </c>
      <c r="H40">
        <v>-14.702249</v>
      </c>
      <c r="I40">
        <v>-0.87027599999999994</v>
      </c>
      <c r="J40">
        <v>-14.180859</v>
      </c>
      <c r="K40">
        <v>-0.87027599999999994</v>
      </c>
      <c r="L40">
        <v>-13.837024</v>
      </c>
      <c r="M40">
        <v>-0.87027599999999994</v>
      </c>
      <c r="N40">
        <v>-13.528886999999999</v>
      </c>
      <c r="O40">
        <v>-0.87027599999999994</v>
      </c>
      <c r="P40">
        <v>-13.349454999999999</v>
      </c>
      <c r="Q40">
        <v>-0.87027599999999994</v>
      </c>
      <c r="R40">
        <v>-13.18975</v>
      </c>
      <c r="S40">
        <v>-0.87027599999999994</v>
      </c>
      <c r="T40">
        <v>-13.110835999999999</v>
      </c>
    </row>
    <row r="41" spans="1:20" x14ac:dyDescent="0.35">
      <c r="A41">
        <v>-0.88028399999999996</v>
      </c>
      <c r="B41">
        <v>-26.501625999999998</v>
      </c>
      <c r="C41">
        <v>-0.88028399999999996</v>
      </c>
      <c r="D41">
        <v>-18.019416</v>
      </c>
      <c r="E41">
        <v>-0.88028399999999996</v>
      </c>
      <c r="F41">
        <v>-16.168716</v>
      </c>
      <c r="G41">
        <v>-0.88028399999999996</v>
      </c>
      <c r="H41">
        <v>-15.237729999999999</v>
      </c>
      <c r="I41">
        <v>-0.88028399999999996</v>
      </c>
      <c r="J41">
        <v>-14.633669999999999</v>
      </c>
      <c r="K41">
        <v>-0.88028399999999996</v>
      </c>
      <c r="L41">
        <v>-14.149858</v>
      </c>
      <c r="M41">
        <v>-0.88028399999999996</v>
      </c>
      <c r="N41">
        <v>-13.868025999999999</v>
      </c>
      <c r="O41">
        <v>-0.88028399999999996</v>
      </c>
      <c r="P41">
        <v>-13.612497999999999</v>
      </c>
      <c r="Q41">
        <v>-0.88028399999999996</v>
      </c>
      <c r="R41">
        <v>-13.390789999999999</v>
      </c>
      <c r="S41">
        <v>-0.88028399999999996</v>
      </c>
      <c r="T41">
        <v>-13.328787</v>
      </c>
    </row>
    <row r="42" spans="1:20" x14ac:dyDescent="0.35">
      <c r="A42">
        <v>-0.89029199999999997</v>
      </c>
      <c r="B42">
        <v>-27.459855999999998</v>
      </c>
      <c r="C42">
        <v>-0.89029199999999997</v>
      </c>
      <c r="D42">
        <v>-18.537986</v>
      </c>
      <c r="E42">
        <v>-0.89029199999999997</v>
      </c>
      <c r="F42">
        <v>-16.604616999999998</v>
      </c>
      <c r="G42">
        <v>-0.89029199999999997</v>
      </c>
      <c r="H42">
        <v>-15.447225</v>
      </c>
      <c r="I42">
        <v>-0.89029199999999997</v>
      </c>
      <c r="J42">
        <v>-14.768949999999998</v>
      </c>
      <c r="K42">
        <v>-0.89029199999999997</v>
      </c>
      <c r="L42">
        <v>-14.29829</v>
      </c>
      <c r="M42">
        <v>-0.89029199999999997</v>
      </c>
      <c r="N42">
        <v>-13.930028999999999</v>
      </c>
      <c r="O42">
        <v>-0.89029199999999997</v>
      </c>
      <c r="P42">
        <v>-13.659469999999999</v>
      </c>
      <c r="Q42">
        <v>-0.89029199999999997</v>
      </c>
      <c r="R42">
        <v>-13.463127</v>
      </c>
      <c r="S42">
        <v>-0.89029199999999997</v>
      </c>
      <c r="T42">
        <v>-13.335362999999999</v>
      </c>
    </row>
    <row r="43" spans="1:20" x14ac:dyDescent="0.35">
      <c r="A43">
        <v>-0.90029899999999996</v>
      </c>
      <c r="B43">
        <v>-28.258379999999999</v>
      </c>
      <c r="C43">
        <v>-0.90029899999999996</v>
      </c>
      <c r="D43">
        <v>-18.894036</v>
      </c>
      <c r="E43">
        <v>-0.90029899999999996</v>
      </c>
      <c r="F43">
        <v>-16.755868</v>
      </c>
      <c r="G43">
        <v>-0.90029899999999996</v>
      </c>
      <c r="H43">
        <v>-15.579687999999999</v>
      </c>
      <c r="I43">
        <v>-0.90029899999999996</v>
      </c>
      <c r="J43">
        <v>-14.820618999999999</v>
      </c>
      <c r="K43">
        <v>-0.90029899999999996</v>
      </c>
      <c r="L43">
        <v>-14.223134999999999</v>
      </c>
      <c r="M43">
        <v>-0.90029899999999996</v>
      </c>
      <c r="N43">
        <v>-13.883056999999999</v>
      </c>
      <c r="O43">
        <v>-0.90029899999999996</v>
      </c>
      <c r="P43">
        <v>-13.582436</v>
      </c>
      <c r="Q43">
        <v>-0.90029899999999996</v>
      </c>
      <c r="R43">
        <v>-13.327847</v>
      </c>
      <c r="S43">
        <v>-0.90029899999999996</v>
      </c>
      <c r="T43">
        <v>-13.191628999999999</v>
      </c>
    </row>
    <row r="44" spans="1:20" x14ac:dyDescent="0.35">
      <c r="A44">
        <v>-0.91030699999999998</v>
      </c>
      <c r="B44">
        <v>-28.822046</v>
      </c>
      <c r="C44">
        <v>-0.91030699999999998</v>
      </c>
      <c r="D44">
        <v>-19.153321999999999</v>
      </c>
      <c r="E44">
        <v>-0.91030699999999998</v>
      </c>
      <c r="F44">
        <v>-16.869540000000001</v>
      </c>
      <c r="G44">
        <v>-0.91030699999999998</v>
      </c>
      <c r="H44">
        <v>-15.605051999999999</v>
      </c>
      <c r="I44">
        <v>-0.91030699999999998</v>
      </c>
      <c r="J44">
        <v>-14.796194</v>
      </c>
      <c r="K44">
        <v>-0.91030699999999998</v>
      </c>
      <c r="L44">
        <v>-14.217497999999999</v>
      </c>
      <c r="M44">
        <v>-0.91030699999999998</v>
      </c>
      <c r="N44">
        <v>-13.805083999999999</v>
      </c>
      <c r="O44">
        <v>-0.91030699999999998</v>
      </c>
      <c r="P44">
        <v>-13.488491999999999</v>
      </c>
      <c r="Q44">
        <v>-0.91030699999999998</v>
      </c>
      <c r="R44">
        <v>-13.253632</v>
      </c>
      <c r="S44">
        <v>-0.91030699999999998</v>
      </c>
      <c r="T44">
        <v>-13.046014999999999</v>
      </c>
    </row>
    <row r="45" spans="1:20" x14ac:dyDescent="0.35">
      <c r="A45">
        <v>-0.92031499999999999</v>
      </c>
      <c r="B45">
        <v>-29.235399999999998</v>
      </c>
      <c r="C45">
        <v>-0.92031499999999999</v>
      </c>
      <c r="D45">
        <v>-19.427637999999998</v>
      </c>
      <c r="E45">
        <v>-0.92031499999999999</v>
      </c>
      <c r="F45">
        <v>-16.971937999999998</v>
      </c>
      <c r="G45">
        <v>-0.92031499999999999</v>
      </c>
      <c r="H45">
        <v>-15.66048</v>
      </c>
      <c r="I45">
        <v>-0.92031499999999999</v>
      </c>
      <c r="J45">
        <v>-14.845984</v>
      </c>
      <c r="K45">
        <v>-0.92031499999999999</v>
      </c>
      <c r="L45">
        <v>-14.250613249999999</v>
      </c>
      <c r="M45">
        <v>-0.92031499999999999</v>
      </c>
      <c r="N45">
        <v>-13.803205</v>
      </c>
      <c r="O45">
        <v>-0.92031499999999999</v>
      </c>
      <c r="P45">
        <v>-13.496946999999999</v>
      </c>
      <c r="Q45">
        <v>-0.92031499999999999</v>
      </c>
      <c r="R45">
        <v>-13.137141</v>
      </c>
      <c r="S45">
        <v>-0.92031499999999999</v>
      </c>
      <c r="T45">
        <v>-13.022528999999999</v>
      </c>
    </row>
    <row r="46" spans="1:20" x14ac:dyDescent="0.35">
      <c r="A46">
        <v>-0.93032300000000001</v>
      </c>
      <c r="B46">
        <v>-29.592388</v>
      </c>
      <c r="C46">
        <v>-0.93032300000000001</v>
      </c>
      <c r="D46">
        <v>-19.62304</v>
      </c>
      <c r="E46">
        <v>-0.93032300000000001</v>
      </c>
      <c r="F46">
        <v>-17.160765999999999</v>
      </c>
      <c r="G46">
        <v>-0.93032300000000001</v>
      </c>
      <c r="H46">
        <v>-15.735634999999998</v>
      </c>
      <c r="I46">
        <v>-0.93032300000000001</v>
      </c>
      <c r="J46">
        <v>-14.862893999999999</v>
      </c>
      <c r="K46">
        <v>-0.93032300000000001</v>
      </c>
      <c r="L46">
        <v>-14.282318999999999</v>
      </c>
      <c r="M46">
        <v>-0.93032300000000001</v>
      </c>
      <c r="N46">
        <v>-13.792871</v>
      </c>
      <c r="O46">
        <v>-0.93032300000000001</v>
      </c>
      <c r="P46">
        <v>-13.485673999999999</v>
      </c>
      <c r="Q46">
        <v>-0.93032300000000001</v>
      </c>
      <c r="R46">
        <v>-13.197265</v>
      </c>
      <c r="S46">
        <v>-0.93032300000000001</v>
      </c>
      <c r="T46">
        <v>-12.977435999999999</v>
      </c>
    </row>
    <row r="47" spans="1:20" x14ac:dyDescent="0.35">
      <c r="A47">
        <v>-0.94033</v>
      </c>
      <c r="B47">
        <v>-29.874219999999998</v>
      </c>
      <c r="C47">
        <v>-0.94033</v>
      </c>
      <c r="D47">
        <v>-19.833475999999997</v>
      </c>
      <c r="E47">
        <v>-0.94033</v>
      </c>
      <c r="F47">
        <v>-17.206797999999999</v>
      </c>
      <c r="G47">
        <v>-0.94033</v>
      </c>
      <c r="H47">
        <v>-15.858701</v>
      </c>
      <c r="I47">
        <v>-0.94033</v>
      </c>
      <c r="J47">
        <v>-14.940868</v>
      </c>
      <c r="K47">
        <v>-0.94033</v>
      </c>
      <c r="L47">
        <v>-14.279501</v>
      </c>
      <c r="M47">
        <v>-0.94033</v>
      </c>
      <c r="N47">
        <v>-13.841721999999999</v>
      </c>
      <c r="O47">
        <v>-0.94033</v>
      </c>
      <c r="P47">
        <v>-13.530766</v>
      </c>
      <c r="Q47">
        <v>-0.94033</v>
      </c>
      <c r="R47">
        <v>-13.172839</v>
      </c>
      <c r="S47">
        <v>-0.94033</v>
      </c>
      <c r="T47">
        <v>-13.057288</v>
      </c>
    </row>
    <row r="48" spans="1:20" x14ac:dyDescent="0.35">
      <c r="A48">
        <v>-0.95033799999999991</v>
      </c>
      <c r="B48">
        <v>-30.146656</v>
      </c>
      <c r="C48">
        <v>-0.95033799999999991</v>
      </c>
      <c r="D48">
        <v>-19.933993999999998</v>
      </c>
      <c r="E48">
        <v>-0.95033799999999991</v>
      </c>
      <c r="F48">
        <v>-17.430385999999999</v>
      </c>
      <c r="G48">
        <v>-0.95033799999999991</v>
      </c>
      <c r="H48">
        <v>-15.923521999999998</v>
      </c>
      <c r="I48">
        <v>-0.95033799999999991</v>
      </c>
      <c r="J48">
        <v>-15.016022999999999</v>
      </c>
      <c r="K48">
        <v>-0.95033799999999991</v>
      </c>
      <c r="L48">
        <v>-14.398809999999999</v>
      </c>
      <c r="M48">
        <v>-0.95033799999999991</v>
      </c>
      <c r="N48">
        <v>-13.930028999999999</v>
      </c>
      <c r="O48">
        <v>-0.95033799999999991</v>
      </c>
      <c r="P48">
        <v>-13.491309999999999</v>
      </c>
      <c r="Q48">
        <v>-0.95033799999999991</v>
      </c>
      <c r="R48">
        <v>-13.311876999999999</v>
      </c>
      <c r="S48">
        <v>-0.95033799999999991</v>
      </c>
      <c r="T48">
        <v>-13.025347999999999</v>
      </c>
    </row>
    <row r="49" spans="1:20" x14ac:dyDescent="0.35">
      <c r="A49">
        <v>-0.96034599999999992</v>
      </c>
      <c r="B49">
        <v>-30.447279999999999</v>
      </c>
      <c r="C49">
        <v>-0.96034599999999992</v>
      </c>
      <c r="D49">
        <v>-20.141611999999999</v>
      </c>
      <c r="E49">
        <v>-0.96034599999999992</v>
      </c>
      <c r="F49">
        <v>-17.425688000000001</v>
      </c>
      <c r="G49">
        <v>-0.96034599999999992</v>
      </c>
      <c r="H49">
        <v>-16.069136</v>
      </c>
      <c r="I49">
        <v>-0.96034599999999992</v>
      </c>
      <c r="J49">
        <v>-15.140029</v>
      </c>
      <c r="K49">
        <v>-0.96034599999999992</v>
      </c>
      <c r="L49">
        <v>-14.457994999999999</v>
      </c>
      <c r="M49">
        <v>-0.96034599999999992</v>
      </c>
      <c r="N49">
        <v>-14.035247</v>
      </c>
      <c r="O49">
        <v>-0.96034599999999992</v>
      </c>
      <c r="P49">
        <v>-13.621891999999999</v>
      </c>
      <c r="Q49">
        <v>-0.96034599999999992</v>
      </c>
      <c r="R49">
        <v>-13.318453</v>
      </c>
      <c r="S49">
        <v>-0.96034599999999992</v>
      </c>
      <c r="T49">
        <v>-13.147473999999999</v>
      </c>
    </row>
    <row r="50" spans="1:20" x14ac:dyDescent="0.35">
      <c r="A50">
        <v>-0.97035399999999994</v>
      </c>
      <c r="B50">
        <v>-30.625771999999998</v>
      </c>
      <c r="C50">
        <v>-0.97035399999999994</v>
      </c>
      <c r="D50">
        <v>-20.395261999999999</v>
      </c>
      <c r="E50">
        <v>-0.97035399999999994</v>
      </c>
      <c r="F50">
        <v>-17.665246</v>
      </c>
      <c r="G50">
        <v>-0.97035399999999994</v>
      </c>
      <c r="H50">
        <v>-16.181868999999999</v>
      </c>
      <c r="I50">
        <v>-0.97035399999999994</v>
      </c>
      <c r="J50">
        <v>-15.234912999999999</v>
      </c>
      <c r="K50">
        <v>-0.97035399999999994</v>
      </c>
      <c r="L50">
        <v>-14.615820999999999</v>
      </c>
      <c r="M50">
        <v>-0.97035399999999994</v>
      </c>
      <c r="N50">
        <v>-14.144221</v>
      </c>
      <c r="O50">
        <v>-0.97035399999999994</v>
      </c>
      <c r="P50">
        <v>-13.712078999999999</v>
      </c>
      <c r="Q50">
        <v>-0.97035399999999994</v>
      </c>
      <c r="R50">
        <v>-13.462187999999999</v>
      </c>
      <c r="S50">
        <v>-0.97035399999999994</v>
      </c>
      <c r="T50">
        <v>-13.167202999999999</v>
      </c>
    </row>
    <row r="51" spans="1:20" x14ac:dyDescent="0.35">
      <c r="A51">
        <v>-0.98036199999999996</v>
      </c>
      <c r="B51">
        <v>-30.860631999999999</v>
      </c>
      <c r="C51">
        <v>-0.98036199999999996</v>
      </c>
      <c r="D51">
        <v>-20.597239999999999</v>
      </c>
      <c r="E51">
        <v>-0.98036199999999996</v>
      </c>
      <c r="F51">
        <v>-17.789251999999998</v>
      </c>
      <c r="G51">
        <v>-0.98036199999999996</v>
      </c>
      <c r="H51">
        <v>-16.329359999999998</v>
      </c>
      <c r="I51">
        <v>-0.98036199999999996</v>
      </c>
      <c r="J51">
        <v>-15.388040999999999</v>
      </c>
      <c r="K51">
        <v>-0.98036199999999996</v>
      </c>
      <c r="L51">
        <v>-14.696612999999999</v>
      </c>
      <c r="M51">
        <v>-0.98036199999999996</v>
      </c>
      <c r="N51">
        <v>-14.316139999999999</v>
      </c>
      <c r="O51">
        <v>-0.98036199999999996</v>
      </c>
      <c r="P51">
        <v>-13.828569</v>
      </c>
      <c r="Q51">
        <v>-0.98036199999999996</v>
      </c>
      <c r="R51">
        <v>-13.549555999999999</v>
      </c>
      <c r="S51">
        <v>-0.98036199999999996</v>
      </c>
      <c r="T51">
        <v>-13.358848999999999</v>
      </c>
    </row>
    <row r="52" spans="1:20" x14ac:dyDescent="0.35">
      <c r="A52">
        <v>-0.99036899999999994</v>
      </c>
      <c r="B52">
        <v>-31.057915999999999</v>
      </c>
      <c r="C52">
        <v>-0.99036899999999994</v>
      </c>
      <c r="D52">
        <v>-20.747551999999999</v>
      </c>
      <c r="E52">
        <v>-0.99036899999999994</v>
      </c>
      <c r="F52">
        <v>-18.003446</v>
      </c>
      <c r="G52">
        <v>-0.99036899999999994</v>
      </c>
      <c r="H52">
        <v>-16.468398000000001</v>
      </c>
      <c r="I52">
        <v>-0.99036899999999994</v>
      </c>
      <c r="J52">
        <v>-15.513926</v>
      </c>
      <c r="K52">
        <v>-0.99036899999999994</v>
      </c>
      <c r="L52">
        <v>-14.890137999999999</v>
      </c>
      <c r="M52">
        <v>-0.99036899999999994</v>
      </c>
      <c r="N52">
        <v>-14.368748</v>
      </c>
      <c r="O52">
        <v>-0.99036899999999994</v>
      </c>
      <c r="P52">
        <v>-13.94506</v>
      </c>
      <c r="Q52">
        <v>-0.99036899999999994</v>
      </c>
      <c r="R52">
        <v>-13.699866</v>
      </c>
      <c r="S52">
        <v>-0.99036899999999994</v>
      </c>
      <c r="T52">
        <v>-13.430245999999999</v>
      </c>
    </row>
    <row r="53" spans="1:20" x14ac:dyDescent="0.35">
      <c r="A53">
        <v>-1.0003769999999998</v>
      </c>
      <c r="B53">
        <v>-31.330351999999998</v>
      </c>
      <c r="C53">
        <v>-1.0003769999999998</v>
      </c>
      <c r="D53">
        <v>-20.911953999999998</v>
      </c>
      <c r="E53">
        <v>-1.0003769999999998</v>
      </c>
      <c r="F53">
        <v>-18.073902</v>
      </c>
      <c r="G53">
        <v>-1.0003769999999998</v>
      </c>
      <c r="H53">
        <v>-16.635618000000001</v>
      </c>
      <c r="I53">
        <v>-1.0003769999999998</v>
      </c>
      <c r="J53">
        <v>-15.667993999999998</v>
      </c>
      <c r="K53">
        <v>-1.0003769999999998</v>
      </c>
      <c r="L53">
        <v>-14.992536999999999</v>
      </c>
      <c r="M53">
        <v>-1.0003769999999998</v>
      </c>
      <c r="N53">
        <v>-14.535029</v>
      </c>
      <c r="O53">
        <v>-1.0003769999999998</v>
      </c>
      <c r="P53">
        <v>-14.133887999999999</v>
      </c>
      <c r="Q53">
        <v>-1.0003769999999998</v>
      </c>
      <c r="R53">
        <v>-13.881178</v>
      </c>
      <c r="S53">
        <v>-1.0003769999999998</v>
      </c>
      <c r="T53">
        <v>-13.621891999999999</v>
      </c>
    </row>
    <row r="54" spans="1:20" x14ac:dyDescent="0.35">
      <c r="A54">
        <v>-1.0103849999999999</v>
      </c>
      <c r="B54">
        <v>-31.490055999999999</v>
      </c>
      <c r="C54">
        <v>-1.0103849999999999</v>
      </c>
      <c r="D54">
        <v>-21.134599999999999</v>
      </c>
      <c r="E54">
        <v>-1.0103849999999999</v>
      </c>
      <c r="F54">
        <v>-18.370766</v>
      </c>
      <c r="G54">
        <v>-1.0103849999999999</v>
      </c>
      <c r="H54">
        <v>-16.767139999999998</v>
      </c>
      <c r="I54">
        <v>-1.0103849999999999</v>
      </c>
      <c r="J54">
        <v>-15.817366</v>
      </c>
      <c r="K54">
        <v>-1.0103849999999999</v>
      </c>
      <c r="L54">
        <v>-15.169151999999999</v>
      </c>
      <c r="M54">
        <v>-1.0103849999999999</v>
      </c>
      <c r="N54">
        <v>-14.693793999999999</v>
      </c>
      <c r="O54">
        <v>-1.0103849999999999</v>
      </c>
      <c r="P54">
        <v>-14.282318999999999</v>
      </c>
      <c r="Q54">
        <v>-1.0103849999999999</v>
      </c>
      <c r="R54">
        <v>-14.056854</v>
      </c>
      <c r="S54">
        <v>-1.0103849999999999</v>
      </c>
      <c r="T54">
        <v>-13.72711</v>
      </c>
    </row>
    <row r="55" spans="1:20" x14ac:dyDescent="0.35">
      <c r="A55">
        <v>-1.0203929999999999</v>
      </c>
      <c r="B55">
        <v>-31.677947999999997</v>
      </c>
      <c r="C55">
        <v>-1.0203929999999999</v>
      </c>
      <c r="D55">
        <v>-21.328125999999997</v>
      </c>
      <c r="E55">
        <v>-1.0203929999999999</v>
      </c>
      <c r="F55">
        <v>-18.437466000000001</v>
      </c>
      <c r="G55">
        <v>-1.0203929999999999</v>
      </c>
      <c r="H55">
        <v>-16.974757999999998</v>
      </c>
      <c r="I55">
        <v>-1.0203929999999999</v>
      </c>
      <c r="J55">
        <v>-16.058802</v>
      </c>
      <c r="K55">
        <v>-1.0203929999999999</v>
      </c>
      <c r="L55">
        <v>-15.285642999999999</v>
      </c>
      <c r="M55">
        <v>-1.0203929999999999</v>
      </c>
      <c r="N55">
        <v>-14.833770999999999</v>
      </c>
      <c r="O55">
        <v>-1.0203929999999999</v>
      </c>
      <c r="P55">
        <v>-14.443904</v>
      </c>
      <c r="Q55">
        <v>-1.0203929999999999</v>
      </c>
      <c r="R55">
        <v>-14.116976999999999</v>
      </c>
      <c r="S55">
        <v>-1.0203929999999999</v>
      </c>
      <c r="T55">
        <v>-13.903725</v>
      </c>
    </row>
    <row r="56" spans="1:20" x14ac:dyDescent="0.35">
      <c r="A56">
        <v>-1.0304</v>
      </c>
      <c r="B56">
        <v>-31.940987999999997</v>
      </c>
      <c r="C56">
        <v>-1.0304</v>
      </c>
      <c r="D56">
        <v>-21.473739999999999</v>
      </c>
      <c r="E56">
        <v>-1.0304</v>
      </c>
      <c r="F56">
        <v>-18.710842</v>
      </c>
      <c r="G56">
        <v>-1.0304</v>
      </c>
      <c r="H56">
        <v>-17.147614000000001</v>
      </c>
      <c r="I56">
        <v>-1.0304</v>
      </c>
      <c r="J56">
        <v>-16.171536</v>
      </c>
      <c r="K56">
        <v>-1.0304</v>
      </c>
      <c r="L56">
        <v>-15.502652999999999</v>
      </c>
      <c r="M56">
        <v>-1.0304</v>
      </c>
      <c r="N56">
        <v>-14.987838999999999</v>
      </c>
      <c r="O56">
        <v>-1.0304</v>
      </c>
      <c r="P56">
        <v>-14.597971999999999</v>
      </c>
      <c r="Q56">
        <v>-1.0304</v>
      </c>
      <c r="R56">
        <v>-14.34808</v>
      </c>
      <c r="S56">
        <v>-1.0304</v>
      </c>
      <c r="T56">
        <v>-14.073763999999999</v>
      </c>
    </row>
    <row r="57" spans="1:20" x14ac:dyDescent="0.35">
      <c r="A57">
        <v>-1.040408</v>
      </c>
      <c r="B57">
        <v>-32.100693999999997</v>
      </c>
      <c r="C57">
        <v>-1.040408</v>
      </c>
      <c r="D57">
        <v>-21.686052</v>
      </c>
      <c r="E57">
        <v>-1.040408</v>
      </c>
      <c r="F57">
        <v>-18.760634</v>
      </c>
      <c r="G57">
        <v>-1.040408</v>
      </c>
      <c r="H57">
        <v>-17.310137999999998</v>
      </c>
      <c r="I57">
        <v>-1.040408</v>
      </c>
      <c r="J57">
        <v>-16.352847000000001</v>
      </c>
      <c r="K57">
        <v>-1.040408</v>
      </c>
      <c r="L57">
        <v>-15.623842</v>
      </c>
      <c r="M57">
        <v>-1.040408</v>
      </c>
      <c r="N57">
        <v>-15.134392999999999</v>
      </c>
      <c r="O57">
        <v>-1.040408</v>
      </c>
      <c r="P57">
        <v>-14.786798999999998</v>
      </c>
      <c r="Q57">
        <v>-1.040408</v>
      </c>
      <c r="R57">
        <v>-14.492754</v>
      </c>
      <c r="S57">
        <v>-1.040408</v>
      </c>
      <c r="T57">
        <v>-14.225014</v>
      </c>
    </row>
    <row r="58" spans="1:20" x14ac:dyDescent="0.35">
      <c r="A58">
        <v>-1.050416</v>
      </c>
      <c r="B58">
        <v>-32.222822000000001</v>
      </c>
      <c r="C58">
        <v>-1.050416</v>
      </c>
      <c r="D58">
        <v>-21.89555</v>
      </c>
      <c r="E58">
        <v>-1.050416</v>
      </c>
      <c r="F58">
        <v>-19.00207</v>
      </c>
      <c r="G58">
        <v>-1.050416</v>
      </c>
      <c r="H58">
        <v>-17.50554</v>
      </c>
      <c r="I58">
        <v>-1.050416</v>
      </c>
      <c r="J58">
        <v>-16.496582</v>
      </c>
      <c r="K58">
        <v>-1.050416</v>
      </c>
      <c r="L58">
        <v>-15.847427999999999</v>
      </c>
      <c r="M58">
        <v>-1.050416</v>
      </c>
      <c r="N58">
        <v>-15.354222</v>
      </c>
      <c r="O58">
        <v>-1.050416</v>
      </c>
      <c r="P58">
        <v>-14.947443</v>
      </c>
      <c r="Q58">
        <v>-1.050416</v>
      </c>
      <c r="R58">
        <v>-14.700370999999999</v>
      </c>
      <c r="S58">
        <v>-1.050416</v>
      </c>
      <c r="T58">
        <v>-14.372504999999999</v>
      </c>
    </row>
    <row r="59" spans="1:20" x14ac:dyDescent="0.35">
      <c r="A59">
        <v>-1.060424</v>
      </c>
      <c r="B59">
        <v>-32.457681999999998</v>
      </c>
      <c r="C59">
        <v>-1.060424</v>
      </c>
      <c r="D59">
        <v>-22.07874</v>
      </c>
      <c r="E59">
        <v>-1.060424</v>
      </c>
      <c r="F59">
        <v>-19.238810000000001</v>
      </c>
      <c r="G59">
        <v>-1.060424</v>
      </c>
      <c r="H59">
        <v>-17.661487999999999</v>
      </c>
      <c r="I59">
        <v>-1.060424</v>
      </c>
      <c r="J59">
        <v>-16.706077000000001</v>
      </c>
      <c r="K59">
        <v>-1.060424</v>
      </c>
      <c r="L59">
        <v>-15.997738999999999</v>
      </c>
      <c r="M59">
        <v>-1.060424</v>
      </c>
      <c r="N59">
        <v>-15.597536999999999</v>
      </c>
      <c r="O59">
        <v>-1.060424</v>
      </c>
      <c r="P59">
        <v>-15.13721</v>
      </c>
      <c r="Q59">
        <v>-1.060424</v>
      </c>
      <c r="R59">
        <v>-14.845984</v>
      </c>
      <c r="S59">
        <v>-1.060424</v>
      </c>
      <c r="T59">
        <v>-14.544423999999999</v>
      </c>
    </row>
    <row r="60" spans="1:20" x14ac:dyDescent="0.35">
      <c r="A60">
        <v>-1.0704320000000001</v>
      </c>
      <c r="B60">
        <v>-32.579810000000002</v>
      </c>
      <c r="C60">
        <v>-1.0704320000000001</v>
      </c>
      <c r="D60">
        <v>-22.24596</v>
      </c>
      <c r="E60">
        <v>-1.0704320000000001</v>
      </c>
      <c r="F60">
        <v>-19.430453999999997</v>
      </c>
      <c r="G60">
        <v>-1.0704320000000001</v>
      </c>
      <c r="H60">
        <v>-17.84186</v>
      </c>
      <c r="I60">
        <v>-1.0704320000000001</v>
      </c>
      <c r="J60">
        <v>-16.844173999999999</v>
      </c>
      <c r="K60">
        <v>-1.0704320000000001</v>
      </c>
      <c r="L60">
        <v>-16.208174</v>
      </c>
      <c r="M60">
        <v>-1.0704320000000001</v>
      </c>
      <c r="N60">
        <v>-15.717784999999999</v>
      </c>
      <c r="O60">
        <v>-1.0704320000000001</v>
      </c>
      <c r="P60">
        <v>-15.233972999999999</v>
      </c>
      <c r="Q60">
        <v>-1.0704320000000001</v>
      </c>
      <c r="R60">
        <v>-15.006628999999998</v>
      </c>
      <c r="S60">
        <v>-1.0704320000000001</v>
      </c>
      <c r="T60">
        <v>-14.760494999999999</v>
      </c>
    </row>
    <row r="61" spans="1:20" x14ac:dyDescent="0.35">
      <c r="A61">
        <v>-1.0804389999999999</v>
      </c>
      <c r="B61">
        <v>-32.805273999999997</v>
      </c>
      <c r="C61">
        <v>-1.0804389999999999</v>
      </c>
      <c r="D61">
        <v>-22.524974</v>
      </c>
      <c r="E61">
        <v>-1.0804389999999999</v>
      </c>
      <c r="F61">
        <v>-19.556339999999999</v>
      </c>
      <c r="G61">
        <v>-1.0804389999999999</v>
      </c>
      <c r="H61">
        <v>-18.013777999999999</v>
      </c>
      <c r="I61">
        <v>-1.0804389999999999</v>
      </c>
      <c r="J61">
        <v>-17.05461</v>
      </c>
      <c r="K61">
        <v>-1.0804389999999999</v>
      </c>
      <c r="L61">
        <v>-16.348150999999998</v>
      </c>
      <c r="M61">
        <v>-1.0804389999999999</v>
      </c>
      <c r="N61">
        <v>-15.84273</v>
      </c>
      <c r="O61">
        <v>-1.0804389999999999</v>
      </c>
      <c r="P61">
        <v>-15.449104</v>
      </c>
      <c r="Q61">
        <v>-1.0804389999999999</v>
      </c>
      <c r="R61">
        <v>-15.131573999999999</v>
      </c>
      <c r="S61">
        <v>-1.0804389999999999</v>
      </c>
      <c r="T61">
        <v>-14.916442</v>
      </c>
    </row>
    <row r="62" spans="1:20" x14ac:dyDescent="0.35">
      <c r="A62">
        <v>-1.0904469999999999</v>
      </c>
      <c r="B62">
        <v>-33.011949999999999</v>
      </c>
      <c r="C62">
        <v>-1.0904469999999999</v>
      </c>
      <c r="D62">
        <v>-22.640525999999998</v>
      </c>
      <c r="E62">
        <v>-1.0904469999999999</v>
      </c>
      <c r="F62">
        <v>-19.768653999999998</v>
      </c>
      <c r="G62">
        <v>-1.0904469999999999</v>
      </c>
      <c r="H62">
        <v>-18.21106</v>
      </c>
      <c r="I62">
        <v>-1.0904469999999999</v>
      </c>
      <c r="J62">
        <v>-17.224647999999998</v>
      </c>
      <c r="K62">
        <v>-1.0904469999999999</v>
      </c>
      <c r="L62">
        <v>-16.548249999999999</v>
      </c>
      <c r="M62">
        <v>-1.0904469999999999</v>
      </c>
      <c r="N62">
        <v>-15.973312999999999</v>
      </c>
      <c r="O62">
        <v>-1.0904469999999999</v>
      </c>
      <c r="P62">
        <v>-15.620083999999999</v>
      </c>
      <c r="Q62">
        <v>-1.0904469999999999</v>
      </c>
      <c r="R62">
        <v>-15.367372999999999</v>
      </c>
      <c r="S62">
        <v>-1.0904469999999999</v>
      </c>
      <c r="T62">
        <v>-15.068631999999999</v>
      </c>
    </row>
    <row r="63" spans="1:20" x14ac:dyDescent="0.35">
      <c r="A63">
        <v>-1.100455</v>
      </c>
      <c r="B63">
        <v>-33.209233999999995</v>
      </c>
      <c r="C63">
        <v>-1.100455</v>
      </c>
      <c r="D63">
        <v>-22.898869999999999</v>
      </c>
      <c r="E63">
        <v>-1.100455</v>
      </c>
      <c r="F63">
        <v>-19.987544</v>
      </c>
      <c r="G63">
        <v>-1.100455</v>
      </c>
      <c r="H63">
        <v>-18.401768000000001</v>
      </c>
      <c r="I63">
        <v>-1.100455</v>
      </c>
      <c r="J63">
        <v>-17.393747999999999</v>
      </c>
      <c r="K63">
        <v>-1.100455</v>
      </c>
      <c r="L63">
        <v>-16.704197999999998</v>
      </c>
      <c r="M63">
        <v>-1.100455</v>
      </c>
      <c r="N63">
        <v>-16.224145</v>
      </c>
      <c r="O63">
        <v>-1.100455</v>
      </c>
      <c r="P63">
        <v>-15.848367</v>
      </c>
      <c r="Q63">
        <v>-1.100455</v>
      </c>
      <c r="R63">
        <v>-15.488562</v>
      </c>
      <c r="S63">
        <v>-1.100455</v>
      </c>
      <c r="T63">
        <v>-15.254640999999999</v>
      </c>
    </row>
    <row r="64" spans="1:20" x14ac:dyDescent="0.35">
      <c r="A64">
        <v>-1.110463</v>
      </c>
      <c r="B64">
        <v>-33.387727999999996</v>
      </c>
      <c r="C64">
        <v>-1.110463</v>
      </c>
      <c r="D64">
        <v>-23.059514</v>
      </c>
      <c r="E64">
        <v>-1.110463</v>
      </c>
      <c r="F64">
        <v>-20.117186</v>
      </c>
      <c r="G64">
        <v>-1.110463</v>
      </c>
      <c r="H64">
        <v>-18.559594000000001</v>
      </c>
      <c r="I64">
        <v>-1.110463</v>
      </c>
      <c r="J64">
        <v>-17.565666</v>
      </c>
      <c r="K64">
        <v>-1.110463</v>
      </c>
      <c r="L64">
        <v>-16.905238000000001</v>
      </c>
      <c r="M64">
        <v>-1.110463</v>
      </c>
      <c r="N64">
        <v>-16.356604999999998</v>
      </c>
      <c r="O64">
        <v>-1.110463</v>
      </c>
      <c r="P64">
        <v>-16.066317999999999</v>
      </c>
      <c r="Q64">
        <v>-1.110463</v>
      </c>
      <c r="R64">
        <v>-15.722481999999999</v>
      </c>
      <c r="S64">
        <v>-1.110463</v>
      </c>
      <c r="T64">
        <v>-15.449104</v>
      </c>
    </row>
    <row r="65" spans="1:20" x14ac:dyDescent="0.35">
      <c r="A65">
        <v>-1.1204699999999999</v>
      </c>
      <c r="B65">
        <v>-33.547432000000001</v>
      </c>
      <c r="C65">
        <v>-1.1204699999999999</v>
      </c>
      <c r="D65">
        <v>-23.277466</v>
      </c>
      <c r="E65">
        <v>-1.1204699999999999</v>
      </c>
      <c r="F65">
        <v>-20.171673999999999</v>
      </c>
      <c r="G65">
        <v>-1.1204699999999999</v>
      </c>
      <c r="H65">
        <v>-18.739025999999999</v>
      </c>
      <c r="I65">
        <v>-1.1204699999999999</v>
      </c>
      <c r="J65">
        <v>-17.763887999999998</v>
      </c>
      <c r="K65">
        <v>-1.1204699999999999</v>
      </c>
      <c r="L65">
        <v>-17.07246</v>
      </c>
      <c r="M65">
        <v>-1.1204699999999999</v>
      </c>
      <c r="N65">
        <v>-16.554828000000001</v>
      </c>
      <c r="O65">
        <v>-1.1204699999999999</v>
      </c>
      <c r="P65">
        <v>-16.197839999999999</v>
      </c>
      <c r="Q65">
        <v>-1.1204699999999999</v>
      </c>
      <c r="R65">
        <v>-15.841790999999999</v>
      </c>
      <c r="S65">
        <v>-1.1204699999999999</v>
      </c>
      <c r="T65">
        <v>-15.670814</v>
      </c>
    </row>
    <row r="66" spans="1:20" x14ac:dyDescent="0.35">
      <c r="A66">
        <v>-1.1304779999999999</v>
      </c>
      <c r="B66">
        <v>-33.744715999999997</v>
      </c>
      <c r="C66">
        <v>-1.1304779999999999</v>
      </c>
      <c r="D66">
        <v>-23.447506000000001</v>
      </c>
      <c r="E66">
        <v>-1.1304779999999999</v>
      </c>
      <c r="F66">
        <v>-20.534298</v>
      </c>
      <c r="G66">
        <v>-1.1304779999999999</v>
      </c>
      <c r="H66">
        <v>-18.984220000000001</v>
      </c>
      <c r="I66">
        <v>-1.1304779999999999</v>
      </c>
      <c r="J66">
        <v>-17.950835999999999</v>
      </c>
      <c r="K66">
        <v>-1.1304779999999999</v>
      </c>
      <c r="L66">
        <v>-17.284772</v>
      </c>
      <c r="M66">
        <v>-1.1304779999999999</v>
      </c>
      <c r="N66">
        <v>-16.749289999999998</v>
      </c>
      <c r="O66">
        <v>-1.1304779999999999</v>
      </c>
      <c r="P66">
        <v>-16.319966999999998</v>
      </c>
      <c r="Q66">
        <v>-1.1304779999999999</v>
      </c>
      <c r="R66">
        <v>-16.086984999999999</v>
      </c>
      <c r="S66">
        <v>-1.1304779999999999</v>
      </c>
      <c r="T66">
        <v>-15.865278</v>
      </c>
    </row>
    <row r="67" spans="1:20" x14ac:dyDescent="0.35">
      <c r="A67">
        <v>-1.1404859999999999</v>
      </c>
      <c r="B67">
        <v>-33.932603999999998</v>
      </c>
      <c r="C67">
        <v>-1.1404859999999999</v>
      </c>
      <c r="D67">
        <v>-23.667334</v>
      </c>
      <c r="E67">
        <v>-1.1404859999999999</v>
      </c>
      <c r="F67">
        <v>-20.758824000000001</v>
      </c>
      <c r="G67">
        <v>-1.1404859999999999</v>
      </c>
      <c r="H67">
        <v>-19.190898000000001</v>
      </c>
      <c r="I67">
        <v>-1.1404859999999999</v>
      </c>
      <c r="J67">
        <v>-18.170663999999999</v>
      </c>
      <c r="K67">
        <v>-1.1404859999999999</v>
      </c>
      <c r="L67">
        <v>-17.451052000000001</v>
      </c>
      <c r="M67">
        <v>-1.1404859999999999</v>
      </c>
      <c r="N67">
        <v>-16.924028</v>
      </c>
      <c r="O67">
        <v>-1.1404859999999999</v>
      </c>
      <c r="P67">
        <v>-16.581129999999998</v>
      </c>
      <c r="Q67">
        <v>-1.1404859999999999</v>
      </c>
      <c r="R67">
        <v>-16.260783</v>
      </c>
      <c r="S67">
        <v>-1.1404859999999999</v>
      </c>
      <c r="T67">
        <v>-16.074773</v>
      </c>
    </row>
    <row r="68" spans="1:20" x14ac:dyDescent="0.35">
      <c r="A68">
        <v>-1.1504939999999999</v>
      </c>
      <c r="B68">
        <v>-34.129888000000001</v>
      </c>
      <c r="C68">
        <v>-1.1504939999999999</v>
      </c>
      <c r="D68">
        <v>-23.890919999999998</v>
      </c>
      <c r="E68">
        <v>-1.1504939999999999</v>
      </c>
      <c r="F68">
        <v>-20.925106</v>
      </c>
      <c r="G68">
        <v>-1.1504939999999999</v>
      </c>
      <c r="H68">
        <v>-19.293298</v>
      </c>
      <c r="I68">
        <v>-1.1504939999999999</v>
      </c>
      <c r="J68">
        <v>-18.335065999999998</v>
      </c>
      <c r="K68">
        <v>-1.1504939999999999</v>
      </c>
      <c r="L68">
        <v>-17.694368000000001</v>
      </c>
      <c r="M68">
        <v>-1.1504939999999999</v>
      </c>
      <c r="N68">
        <v>-17.186132000000001</v>
      </c>
      <c r="O68">
        <v>-1.1504939999999999</v>
      </c>
      <c r="P68">
        <v>-16.743655</v>
      </c>
      <c r="Q68">
        <v>-1.1504939999999999</v>
      </c>
      <c r="R68">
        <v>-16.492823999999999</v>
      </c>
      <c r="S68">
        <v>-1.1504939999999999</v>
      </c>
      <c r="T68">
        <v>-16.210991</v>
      </c>
    </row>
    <row r="69" spans="1:20" x14ac:dyDescent="0.35">
      <c r="A69">
        <v>-1.1605019999999999</v>
      </c>
      <c r="B69">
        <v>-34.317771999999998</v>
      </c>
      <c r="C69">
        <v>-1.1605019999999999</v>
      </c>
      <c r="D69">
        <v>-24.159602</v>
      </c>
      <c r="E69">
        <v>-1.1605019999999999</v>
      </c>
      <c r="F69">
        <v>-21.115811999999998</v>
      </c>
      <c r="G69">
        <v>-1.1605019999999999</v>
      </c>
      <c r="H69">
        <v>-19.577007999999999</v>
      </c>
      <c r="I69">
        <v>-1.1605019999999999</v>
      </c>
      <c r="J69">
        <v>-18.576504</v>
      </c>
      <c r="K69">
        <v>-1.1605019999999999</v>
      </c>
      <c r="L69">
        <v>-17.878498</v>
      </c>
      <c r="M69">
        <v>-1.1605019999999999</v>
      </c>
      <c r="N69">
        <v>-17.390930000000001</v>
      </c>
      <c r="O69">
        <v>-1.1605019999999999</v>
      </c>
      <c r="P69">
        <v>-16.985091999999998</v>
      </c>
      <c r="Q69">
        <v>-1.1605019999999999</v>
      </c>
      <c r="R69">
        <v>-16.624345999999999</v>
      </c>
      <c r="S69">
        <v>-1.1605019999999999</v>
      </c>
      <c r="T69">
        <v>-16.429880999999998</v>
      </c>
    </row>
    <row r="70" spans="1:20" x14ac:dyDescent="0.35">
      <c r="A70">
        <v>-1.170509</v>
      </c>
      <c r="B70">
        <v>-34.543239999999997</v>
      </c>
      <c r="C70">
        <v>-1.170509</v>
      </c>
      <c r="D70">
        <v>-24.310849999999999</v>
      </c>
      <c r="E70">
        <v>-1.170509</v>
      </c>
      <c r="F70">
        <v>-21.322489999999998</v>
      </c>
      <c r="G70">
        <v>-1.170509</v>
      </c>
      <c r="H70">
        <v>-19.810929999999999</v>
      </c>
      <c r="I70">
        <v>-1.170509</v>
      </c>
      <c r="J70">
        <v>-18.756875999999998</v>
      </c>
      <c r="K70">
        <v>-1.170509</v>
      </c>
      <c r="L70">
        <v>-18.108661999999999</v>
      </c>
      <c r="M70">
        <v>-1.170509</v>
      </c>
      <c r="N70">
        <v>-17.604181999999998</v>
      </c>
      <c r="O70">
        <v>-1.170509</v>
      </c>
      <c r="P70">
        <v>-17.157007999999998</v>
      </c>
      <c r="Q70">
        <v>-1.170509</v>
      </c>
      <c r="R70">
        <v>-16.867661999999999</v>
      </c>
      <c r="S70">
        <v>-1.170509</v>
      </c>
      <c r="T70">
        <v>-16.581129999999998</v>
      </c>
    </row>
    <row r="71" spans="1:20" x14ac:dyDescent="0.35">
      <c r="A71">
        <v>-1.180517</v>
      </c>
      <c r="B71">
        <v>-34.712339999999998</v>
      </c>
      <c r="C71">
        <v>-1.180517</v>
      </c>
      <c r="D71">
        <v>-24.663142000000001</v>
      </c>
      <c r="E71">
        <v>-1.180517</v>
      </c>
      <c r="F71">
        <v>-21.458707999999998</v>
      </c>
      <c r="G71">
        <v>-1.180517</v>
      </c>
      <c r="H71">
        <v>-20.039211999999999</v>
      </c>
      <c r="I71">
        <v>-1.180517</v>
      </c>
      <c r="J71">
        <v>-19.034949999999998</v>
      </c>
      <c r="K71">
        <v>-1.180517</v>
      </c>
      <c r="L71">
        <v>-18.241123999999999</v>
      </c>
      <c r="M71">
        <v>-1.180517</v>
      </c>
      <c r="N71">
        <v>-17.793948</v>
      </c>
      <c r="O71">
        <v>-1.180517</v>
      </c>
      <c r="P71">
        <v>-17.426628000000001</v>
      </c>
      <c r="Q71">
        <v>-1.180517</v>
      </c>
      <c r="R71">
        <v>-17.048033999999998</v>
      </c>
      <c r="S71">
        <v>-1.180517</v>
      </c>
      <c r="T71">
        <v>-16.798141999999999</v>
      </c>
    </row>
    <row r="72" spans="1:20" x14ac:dyDescent="0.35">
      <c r="A72">
        <v>-1.1905250000000001</v>
      </c>
      <c r="B72">
        <v>-34.994171999999999</v>
      </c>
      <c r="C72">
        <v>-1.1905250000000001</v>
      </c>
      <c r="D72">
        <v>-24.838818</v>
      </c>
      <c r="E72">
        <v>-1.1905250000000001</v>
      </c>
      <c r="F72">
        <v>-21.822271999999998</v>
      </c>
      <c r="G72">
        <v>-1.1905250000000001</v>
      </c>
      <c r="H72">
        <v>-20.275952</v>
      </c>
      <c r="I72">
        <v>-1.1905250000000001</v>
      </c>
      <c r="J72">
        <v>-19.217202</v>
      </c>
      <c r="K72">
        <v>-1.1905250000000001</v>
      </c>
      <c r="L72">
        <v>-18.517318</v>
      </c>
      <c r="M72">
        <v>-1.1905250000000001</v>
      </c>
      <c r="N72">
        <v>-18.005323999999998</v>
      </c>
      <c r="O72">
        <v>-1.1905250000000001</v>
      </c>
      <c r="P72">
        <v>-17.59103</v>
      </c>
      <c r="Q72">
        <v>-1.1905250000000001</v>
      </c>
      <c r="R72">
        <v>-17.271619999999999</v>
      </c>
      <c r="S72">
        <v>-1.1905250000000001</v>
      </c>
      <c r="T72">
        <v>-16.964421999999999</v>
      </c>
    </row>
    <row r="73" spans="1:20" x14ac:dyDescent="0.35">
      <c r="A73">
        <v>-1.2005329999999999</v>
      </c>
      <c r="B73">
        <v>-35.257216</v>
      </c>
      <c r="C73">
        <v>-1.2005329999999999</v>
      </c>
      <c r="D73">
        <v>-25.195803999999999</v>
      </c>
      <c r="E73">
        <v>-1.2005329999999999</v>
      </c>
      <c r="F73">
        <v>-22.041159999999998</v>
      </c>
      <c r="G73">
        <v>-1.2005329999999999</v>
      </c>
      <c r="H73">
        <v>-20.489203999999997</v>
      </c>
      <c r="I73">
        <v>-1.2005329999999999</v>
      </c>
      <c r="J73">
        <v>-19.491517999999999</v>
      </c>
      <c r="K73">
        <v>-1.2005329999999999</v>
      </c>
      <c r="L73">
        <v>-18.749359999999999</v>
      </c>
      <c r="M73">
        <v>-1.2005329999999999</v>
      </c>
      <c r="N73">
        <v>-18.226091999999998</v>
      </c>
      <c r="O73">
        <v>-1.2005329999999999</v>
      </c>
      <c r="P73">
        <v>-17.84186</v>
      </c>
      <c r="Q73">
        <v>-1.2005329999999999</v>
      </c>
      <c r="R73">
        <v>-17.487690000000001</v>
      </c>
      <c r="S73">
        <v>-1.2005329999999999</v>
      </c>
      <c r="T73">
        <v>-17.256588000000001</v>
      </c>
    </row>
    <row r="74" spans="1:20" x14ac:dyDescent="0.35">
      <c r="A74">
        <v>-1.2105399999999999</v>
      </c>
      <c r="B74">
        <v>-35.548443999999996</v>
      </c>
      <c r="C74">
        <v>-1.2105399999999999</v>
      </c>
      <c r="D74">
        <v>-25.430664</v>
      </c>
      <c r="E74">
        <v>-1.2105399999999999</v>
      </c>
      <c r="F74">
        <v>-22.316417999999999</v>
      </c>
      <c r="G74">
        <v>-1.2105399999999999</v>
      </c>
      <c r="H74">
        <v>-20.776674</v>
      </c>
      <c r="I74">
        <v>-1.2105399999999999</v>
      </c>
      <c r="J74">
        <v>-19.711347999999997</v>
      </c>
      <c r="K74">
        <v>-1.2105399999999999</v>
      </c>
      <c r="L74">
        <v>-19.054679999999998</v>
      </c>
      <c r="M74">
        <v>-1.2105399999999999</v>
      </c>
      <c r="N74">
        <v>-18.524833999999998</v>
      </c>
      <c r="O74">
        <v>-1.2105399999999999</v>
      </c>
      <c r="P74">
        <v>-18.013777999999999</v>
      </c>
      <c r="Q74">
        <v>-1.2105399999999999</v>
      </c>
      <c r="R74">
        <v>-17.815556000000001</v>
      </c>
      <c r="S74">
        <v>-1.2105399999999999</v>
      </c>
      <c r="T74">
        <v>-17.466083999999999</v>
      </c>
    </row>
    <row r="75" spans="1:20" x14ac:dyDescent="0.35">
      <c r="A75">
        <v>-1.220548</v>
      </c>
      <c r="B75">
        <v>-35.830272000000001</v>
      </c>
      <c r="C75">
        <v>-1.220548</v>
      </c>
      <c r="D75">
        <v>-25.768861999999999</v>
      </c>
      <c r="E75">
        <v>-1.220548</v>
      </c>
      <c r="F75">
        <v>-22.607645999999999</v>
      </c>
      <c r="G75">
        <v>-1.220548</v>
      </c>
      <c r="H75">
        <v>-21.026565999999999</v>
      </c>
      <c r="I75">
        <v>-1.220548</v>
      </c>
      <c r="J75">
        <v>-19.997878</v>
      </c>
      <c r="K75">
        <v>-1.220548</v>
      </c>
      <c r="L75">
        <v>-19.248203999999998</v>
      </c>
      <c r="M75">
        <v>-1.220548</v>
      </c>
      <c r="N75">
        <v>-18.735267999999998</v>
      </c>
      <c r="O75">
        <v>-1.220548</v>
      </c>
      <c r="P75">
        <v>-18.373583999999997</v>
      </c>
      <c r="Q75">
        <v>-1.220548</v>
      </c>
      <c r="R75">
        <v>-18.010960000000001</v>
      </c>
      <c r="S75">
        <v>-1.220548</v>
      </c>
      <c r="T75">
        <v>-17.726309999999998</v>
      </c>
    </row>
    <row r="76" spans="1:20" x14ac:dyDescent="0.35">
      <c r="A76">
        <v>-1.230556</v>
      </c>
      <c r="B76">
        <v>-36.149684000000001</v>
      </c>
      <c r="C76">
        <v>-1.230556</v>
      </c>
      <c r="D76">
        <v>-25.975539999999999</v>
      </c>
      <c r="E76">
        <v>-1.230556</v>
      </c>
      <c r="F76">
        <v>-22.953357999999998</v>
      </c>
      <c r="G76">
        <v>-1.230556</v>
      </c>
      <c r="H76">
        <v>-21.362886</v>
      </c>
      <c r="I76">
        <v>-1.230556</v>
      </c>
      <c r="J76">
        <v>-20.266555999999998</v>
      </c>
      <c r="K76">
        <v>-1.230556</v>
      </c>
      <c r="L76">
        <v>-19.588282</v>
      </c>
      <c r="M76">
        <v>-1.230556</v>
      </c>
      <c r="N76">
        <v>-18.995494000000001</v>
      </c>
      <c r="O76">
        <v>-1.230556</v>
      </c>
      <c r="P76">
        <v>-18.506043999999999</v>
      </c>
      <c r="Q76">
        <v>-1.230556</v>
      </c>
      <c r="R76">
        <v>-18.274003999999998</v>
      </c>
      <c r="S76">
        <v>-1.230556</v>
      </c>
      <c r="T76">
        <v>-17.948957999999998</v>
      </c>
    </row>
    <row r="77" spans="1:20" x14ac:dyDescent="0.35">
      <c r="A77">
        <v>-1.240564</v>
      </c>
      <c r="B77">
        <v>-36.525463999999999</v>
      </c>
      <c r="C77">
        <v>-1.240564</v>
      </c>
      <c r="D77">
        <v>-26.426469999999998</v>
      </c>
      <c r="E77">
        <v>-1.240564</v>
      </c>
      <c r="F77">
        <v>-23.292496</v>
      </c>
      <c r="G77">
        <v>-1.240564</v>
      </c>
      <c r="H77">
        <v>-21.663505999999998</v>
      </c>
      <c r="I77">
        <v>-1.240564</v>
      </c>
      <c r="J77">
        <v>-20.535238</v>
      </c>
      <c r="K77">
        <v>-1.240564</v>
      </c>
      <c r="L77">
        <v>-19.794957999999998</v>
      </c>
      <c r="M77">
        <v>-1.240564</v>
      </c>
      <c r="N77">
        <v>-19.251961999999999</v>
      </c>
      <c r="O77">
        <v>-1.240564</v>
      </c>
      <c r="P77">
        <v>-18.864912</v>
      </c>
      <c r="Q77">
        <v>-1.240564</v>
      </c>
      <c r="R77">
        <v>-18.531409999999997</v>
      </c>
      <c r="S77">
        <v>-1.240564</v>
      </c>
      <c r="T77">
        <v>-18.269306</v>
      </c>
    </row>
    <row r="78" spans="1:20" x14ac:dyDescent="0.35">
      <c r="A78">
        <v>-1.250572</v>
      </c>
      <c r="B78">
        <v>-36.891843999999999</v>
      </c>
      <c r="C78">
        <v>-1.250572</v>
      </c>
      <c r="D78">
        <v>-26.727091999999999</v>
      </c>
      <c r="E78">
        <v>-1.250572</v>
      </c>
      <c r="F78">
        <v>-23.531113999999999</v>
      </c>
      <c r="G78">
        <v>-1.250572</v>
      </c>
      <c r="H78">
        <v>-21.848575999999998</v>
      </c>
      <c r="I78">
        <v>-1.250572</v>
      </c>
      <c r="J78">
        <v>-20.825526</v>
      </c>
      <c r="K78">
        <v>-1.250572</v>
      </c>
      <c r="L78">
        <v>-20.118126</v>
      </c>
      <c r="M78">
        <v>-1.250572</v>
      </c>
      <c r="N78">
        <v>-19.601433999999998</v>
      </c>
      <c r="O78">
        <v>-1.250572</v>
      </c>
      <c r="P78">
        <v>-19.076286</v>
      </c>
      <c r="Q78">
        <v>-1.250572</v>
      </c>
      <c r="R78">
        <v>-18.835789999999999</v>
      </c>
      <c r="S78">
        <v>-1.250572</v>
      </c>
      <c r="T78">
        <v>-18.517318</v>
      </c>
    </row>
    <row r="79" spans="1:20" x14ac:dyDescent="0.35">
      <c r="A79">
        <v>-1.2605789999999999</v>
      </c>
      <c r="B79">
        <v>-37.2958</v>
      </c>
      <c r="C79">
        <v>-1.2605789999999999</v>
      </c>
      <c r="D79">
        <v>-27.159233999999998</v>
      </c>
      <c r="E79">
        <v>-1.2605789999999999</v>
      </c>
      <c r="F79">
        <v>-23.889982</v>
      </c>
      <c r="G79">
        <v>-1.2605789999999999</v>
      </c>
      <c r="H79">
        <v>-22.253475999999999</v>
      </c>
      <c r="I79">
        <v>-1.2605789999999999</v>
      </c>
      <c r="J79">
        <v>-21.170299999999997</v>
      </c>
      <c r="K79">
        <v>-1.2605789999999999</v>
      </c>
      <c r="L79">
        <v>-20.433778</v>
      </c>
      <c r="M79">
        <v>-1.2605789999999999</v>
      </c>
      <c r="N79">
        <v>-19.811868</v>
      </c>
      <c r="O79">
        <v>-1.2605789999999999</v>
      </c>
      <c r="P79">
        <v>-19.452061999999998</v>
      </c>
      <c r="Q79">
        <v>-1.2605789999999999</v>
      </c>
      <c r="R79">
        <v>-19.073467999999998</v>
      </c>
      <c r="S79">
        <v>-1.2605789999999999</v>
      </c>
      <c r="T79">
        <v>-18.787876000000001</v>
      </c>
    </row>
    <row r="80" spans="1:20" x14ac:dyDescent="0.35">
      <c r="A80">
        <v>-1.2705869999999999</v>
      </c>
      <c r="B80">
        <v>-37.709156</v>
      </c>
      <c r="C80">
        <v>-1.2705869999999999</v>
      </c>
      <c r="D80">
        <v>-27.459855999999998</v>
      </c>
      <c r="E80">
        <v>-1.2705869999999999</v>
      </c>
      <c r="F80">
        <v>-24.346550000000001</v>
      </c>
      <c r="G80">
        <v>-1.2705869999999999</v>
      </c>
      <c r="H80">
        <v>-22.562549999999998</v>
      </c>
      <c r="I80">
        <v>-1.2705869999999999</v>
      </c>
      <c r="J80">
        <v>-21.444616</v>
      </c>
      <c r="K80">
        <v>-1.2705869999999999</v>
      </c>
      <c r="L80">
        <v>-20.747551999999999</v>
      </c>
      <c r="M80">
        <v>-1.2705869999999999</v>
      </c>
      <c r="N80">
        <v>-20.275952</v>
      </c>
      <c r="O80">
        <v>-1.2705869999999999</v>
      </c>
      <c r="P80">
        <v>-19.694437999999998</v>
      </c>
      <c r="Q80">
        <v>-1.2705869999999999</v>
      </c>
      <c r="R80">
        <v>-19.446425999999999</v>
      </c>
      <c r="S80">
        <v>-1.2705869999999999</v>
      </c>
      <c r="T80">
        <v>-19.116682000000001</v>
      </c>
    </row>
    <row r="81" spans="1:20" x14ac:dyDescent="0.35">
      <c r="A81">
        <v>-1.2805949999999999</v>
      </c>
      <c r="B81">
        <v>-38.084931999999995</v>
      </c>
      <c r="C81">
        <v>-1.2805949999999999</v>
      </c>
      <c r="D81">
        <v>-27.967153999999997</v>
      </c>
      <c r="E81">
        <v>-1.2805949999999999</v>
      </c>
      <c r="F81">
        <v>-24.691323999999998</v>
      </c>
      <c r="G81">
        <v>-1.2805949999999999</v>
      </c>
      <c r="H81">
        <v>-22.959934000000001</v>
      </c>
      <c r="I81">
        <v>-1.2805949999999999</v>
      </c>
      <c r="J81">
        <v>-21.939702</v>
      </c>
      <c r="K81">
        <v>-1.2805949999999999</v>
      </c>
      <c r="L81">
        <v>-21.085749999999997</v>
      </c>
      <c r="M81">
        <v>-1.2805949999999999</v>
      </c>
      <c r="N81">
        <v>-20.536175999999998</v>
      </c>
      <c r="O81">
        <v>-1.2805949999999999</v>
      </c>
      <c r="P81">
        <v>-20.104973999999999</v>
      </c>
      <c r="Q81">
        <v>-1.2805949999999999</v>
      </c>
      <c r="R81">
        <v>-19.695377999999998</v>
      </c>
      <c r="S81">
        <v>-1.2805949999999999</v>
      </c>
      <c r="T81">
        <v>-19.456759999999999</v>
      </c>
    </row>
    <row r="82" spans="1:20" x14ac:dyDescent="0.35">
      <c r="A82">
        <v>-1.2906029999999999</v>
      </c>
      <c r="B82">
        <v>-38.564048</v>
      </c>
      <c r="C82">
        <v>-1.2906029999999999</v>
      </c>
      <c r="D82">
        <v>-28.389901999999999</v>
      </c>
      <c r="E82">
        <v>-1.2906029999999999</v>
      </c>
      <c r="F82">
        <v>-25.130042</v>
      </c>
      <c r="G82">
        <v>-1.2906029999999999</v>
      </c>
      <c r="H82">
        <v>-23.369529999999997</v>
      </c>
      <c r="I82">
        <v>-1.2906029999999999</v>
      </c>
      <c r="J82">
        <v>-22.237503999999998</v>
      </c>
      <c r="K82">
        <v>-1.2906029999999999</v>
      </c>
      <c r="L82">
        <v>-21.433343999999998</v>
      </c>
      <c r="M82">
        <v>-1.2906029999999999</v>
      </c>
      <c r="N82">
        <v>-20.911013999999998</v>
      </c>
      <c r="O82">
        <v>-1.2906029999999999</v>
      </c>
      <c r="P82">
        <v>-20.39714</v>
      </c>
      <c r="Q82">
        <v>-1.2906029999999999</v>
      </c>
      <c r="R82">
        <v>-20.094639999999998</v>
      </c>
      <c r="S82">
        <v>-1.2906029999999999</v>
      </c>
      <c r="T82">
        <v>-19.770533999999998</v>
      </c>
    </row>
    <row r="83" spans="1:20" x14ac:dyDescent="0.35">
      <c r="A83">
        <v>-1.300611</v>
      </c>
      <c r="B83">
        <v>-39.033767999999995</v>
      </c>
      <c r="C83">
        <v>-1.300611</v>
      </c>
      <c r="D83">
        <v>-28.953567999999997</v>
      </c>
      <c r="E83">
        <v>-1.300611</v>
      </c>
      <c r="F83">
        <v>-25.534001999999997</v>
      </c>
      <c r="G83">
        <v>-1.300611</v>
      </c>
      <c r="H83">
        <v>-23.772551999999997</v>
      </c>
      <c r="I83">
        <v>-1.300611</v>
      </c>
      <c r="J83">
        <v>-22.67998</v>
      </c>
      <c r="K83">
        <v>-1.300611</v>
      </c>
      <c r="L83">
        <v>-21.927488</v>
      </c>
      <c r="M83">
        <v>-1.300611</v>
      </c>
      <c r="N83">
        <v>-21.221029999999999</v>
      </c>
      <c r="O83">
        <v>-1.300611</v>
      </c>
      <c r="P83">
        <v>-20.816129999999998</v>
      </c>
      <c r="Q83">
        <v>-1.300611</v>
      </c>
      <c r="R83">
        <v>-20.455386000000001</v>
      </c>
      <c r="S83">
        <v>-1.300611</v>
      </c>
      <c r="T83">
        <v>-20.204553999999998</v>
      </c>
    </row>
    <row r="84" spans="1:20" x14ac:dyDescent="0.35">
      <c r="A84">
        <v>-1.3106179999999998</v>
      </c>
      <c r="B84">
        <v>-39.597431999999998</v>
      </c>
      <c r="C84">
        <v>-1.3106179999999998</v>
      </c>
      <c r="D84">
        <v>-29.413893999999999</v>
      </c>
      <c r="E84">
        <v>-1.3106179999999998</v>
      </c>
      <c r="F84">
        <v>-26.097666</v>
      </c>
      <c r="G84">
        <v>-1.3106179999999998</v>
      </c>
      <c r="H84">
        <v>-24.228178</v>
      </c>
      <c r="I84">
        <v>-1.3106179999999998</v>
      </c>
      <c r="J84">
        <v>-23.120577999999998</v>
      </c>
      <c r="K84">
        <v>-1.3106179999999998</v>
      </c>
      <c r="L84">
        <v>-22.322993999999998</v>
      </c>
      <c r="M84">
        <v>-1.3106179999999998</v>
      </c>
      <c r="N84">
        <v>-21.633444000000001</v>
      </c>
      <c r="O84">
        <v>-1.3106179999999998</v>
      </c>
      <c r="P84">
        <v>-21.179693999999998</v>
      </c>
      <c r="Q84">
        <v>-1.3106179999999998</v>
      </c>
      <c r="R84">
        <v>-20.856525999999999</v>
      </c>
      <c r="S84">
        <v>-1.3106179999999998</v>
      </c>
      <c r="T84">
        <v>-20.544633999999999</v>
      </c>
    </row>
    <row r="85" spans="1:20" x14ac:dyDescent="0.35">
      <c r="A85">
        <v>-1.3206259999999999</v>
      </c>
      <c r="B85">
        <v>-40.255040000000001</v>
      </c>
      <c r="C85">
        <v>-1.3206259999999999</v>
      </c>
      <c r="D85">
        <v>-30.062107999999998</v>
      </c>
      <c r="E85">
        <v>-1.3206259999999999</v>
      </c>
      <c r="F85">
        <v>-26.529809999999998</v>
      </c>
      <c r="G85">
        <v>-1.3206259999999999</v>
      </c>
      <c r="H85">
        <v>-24.727961999999998</v>
      </c>
      <c r="I85">
        <v>-1.3206259999999999</v>
      </c>
      <c r="J85">
        <v>-23.636331999999999</v>
      </c>
      <c r="K85">
        <v>-1.3206259999999999</v>
      </c>
      <c r="L85">
        <v>-22.729772000000001</v>
      </c>
      <c r="M85">
        <v>-1.3206259999999999</v>
      </c>
      <c r="N85">
        <v>-22.156711999999999</v>
      </c>
      <c r="O85">
        <v>-1.3206259999999999</v>
      </c>
      <c r="P85">
        <v>-21.698266</v>
      </c>
      <c r="Q85">
        <v>-1.3206259999999999</v>
      </c>
      <c r="R85">
        <v>-21.281154000000001</v>
      </c>
      <c r="S85">
        <v>-1.3206259999999999</v>
      </c>
      <c r="T85">
        <v>-20.983352</v>
      </c>
    </row>
    <row r="86" spans="1:20" x14ac:dyDescent="0.35">
      <c r="A86">
        <v>-1.3306339999999999</v>
      </c>
      <c r="B86">
        <v>-40.922044</v>
      </c>
      <c r="C86">
        <v>-1.3306339999999999</v>
      </c>
      <c r="D86">
        <v>-30.644561999999997</v>
      </c>
      <c r="E86">
        <v>-1.3306339999999999</v>
      </c>
      <c r="F86">
        <v>-27.178023999999997</v>
      </c>
      <c r="G86">
        <v>-1.3306339999999999</v>
      </c>
      <c r="H86">
        <v>-25.289747999999999</v>
      </c>
      <c r="I86">
        <v>-1.3306339999999999</v>
      </c>
      <c r="J86">
        <v>-24.084446</v>
      </c>
      <c r="K86">
        <v>-1.3306339999999999</v>
      </c>
      <c r="L86">
        <v>-23.30565</v>
      </c>
      <c r="M86">
        <v>-1.3306339999999999</v>
      </c>
      <c r="N86">
        <v>-22.639583999999999</v>
      </c>
      <c r="O86">
        <v>-1.3306339999999999</v>
      </c>
      <c r="P86">
        <v>-22.090951999999998</v>
      </c>
      <c r="Q86">
        <v>-1.3306339999999999</v>
      </c>
      <c r="R86">
        <v>-21.846695999999998</v>
      </c>
      <c r="S86">
        <v>-1.3306339999999999</v>
      </c>
      <c r="T86">
        <v>-21.416432</v>
      </c>
    </row>
    <row r="87" spans="1:20" x14ac:dyDescent="0.35">
      <c r="A87">
        <v>-1.3406419999999999</v>
      </c>
      <c r="B87">
        <v>-41.617232000000001</v>
      </c>
      <c r="C87">
        <v>-1.3406419999999999</v>
      </c>
      <c r="D87">
        <v>-31.396113999999997</v>
      </c>
      <c r="E87">
        <v>-1.3406419999999999</v>
      </c>
      <c r="F87">
        <v>-27.816844</v>
      </c>
      <c r="G87">
        <v>-1.3406419999999999</v>
      </c>
      <c r="H87">
        <v>-25.872201999999998</v>
      </c>
      <c r="I87">
        <v>-1.3406419999999999</v>
      </c>
      <c r="J87">
        <v>-24.692263999999998</v>
      </c>
      <c r="K87">
        <v>-1.3406419999999999</v>
      </c>
      <c r="L87">
        <v>-23.831735999999999</v>
      </c>
      <c r="M87">
        <v>-1.3406419999999999</v>
      </c>
      <c r="N87">
        <v>-23.176945999999997</v>
      </c>
      <c r="O87">
        <v>-1.3406419999999999</v>
      </c>
      <c r="P87">
        <v>-22.661192</v>
      </c>
      <c r="Q87">
        <v>-1.3406419999999999</v>
      </c>
      <c r="R87">
        <v>-22.221533999999998</v>
      </c>
      <c r="S87">
        <v>-1.3406419999999999</v>
      </c>
      <c r="T87">
        <v>-21.966946</v>
      </c>
    </row>
    <row r="88" spans="1:20" x14ac:dyDescent="0.35">
      <c r="A88">
        <v>-1.350649</v>
      </c>
      <c r="B88">
        <v>-42.284231999999996</v>
      </c>
      <c r="C88">
        <v>-1.350649</v>
      </c>
      <c r="D88">
        <v>-32.110087999999998</v>
      </c>
      <c r="E88">
        <v>-1.350649</v>
      </c>
      <c r="F88">
        <v>-28.530819999999999</v>
      </c>
      <c r="G88">
        <v>-1.350649</v>
      </c>
      <c r="H88">
        <v>-26.548597999999998</v>
      </c>
      <c r="I88">
        <v>-1.350649</v>
      </c>
      <c r="J88">
        <v>-25.261564</v>
      </c>
      <c r="K88">
        <v>-1.350649</v>
      </c>
      <c r="L88">
        <v>-24.411372</v>
      </c>
      <c r="M88">
        <v>-1.350649</v>
      </c>
      <c r="N88">
        <v>-23.690819999999999</v>
      </c>
      <c r="O88">
        <v>-1.350649</v>
      </c>
      <c r="P88">
        <v>-23.136547999999998</v>
      </c>
      <c r="Q88">
        <v>-1.350649</v>
      </c>
      <c r="R88">
        <v>-22.839686</v>
      </c>
      <c r="S88">
        <v>-1.350649</v>
      </c>
      <c r="T88">
        <v>-22.435725999999999</v>
      </c>
    </row>
    <row r="89" spans="1:20" x14ac:dyDescent="0.35">
      <c r="A89">
        <v>-1.360657</v>
      </c>
      <c r="B89">
        <v>-43.148519999999998</v>
      </c>
      <c r="C89">
        <v>-1.360657</v>
      </c>
      <c r="D89">
        <v>-33.002555999999998</v>
      </c>
      <c r="E89">
        <v>-1.360657</v>
      </c>
      <c r="F89">
        <v>-29.272977999999998</v>
      </c>
      <c r="G89">
        <v>-1.360657</v>
      </c>
      <c r="H89">
        <v>-27.243783999999998</v>
      </c>
      <c r="I89">
        <v>-1.360657</v>
      </c>
      <c r="J89">
        <v>-26.031905999999999</v>
      </c>
      <c r="K89">
        <v>-1.360657</v>
      </c>
      <c r="L89">
        <v>-24.987247999999997</v>
      </c>
      <c r="M89">
        <v>-1.360657</v>
      </c>
      <c r="N89">
        <v>-24.353126</v>
      </c>
      <c r="O89">
        <v>-1.360657</v>
      </c>
      <c r="P89">
        <v>-23.788522</v>
      </c>
      <c r="Q89">
        <v>-1.360657</v>
      </c>
      <c r="R89">
        <v>-23.433413999999999</v>
      </c>
      <c r="S89">
        <v>-1.360657</v>
      </c>
      <c r="T89">
        <v>-23.068909999999999</v>
      </c>
    </row>
    <row r="90" spans="1:20" x14ac:dyDescent="0.35">
      <c r="A90">
        <v>-1.370665</v>
      </c>
      <c r="B90">
        <v>-44.087959999999995</v>
      </c>
      <c r="C90">
        <v>-1.370665</v>
      </c>
      <c r="D90">
        <v>-33.801083999999996</v>
      </c>
      <c r="E90">
        <v>-1.370665</v>
      </c>
      <c r="F90">
        <v>-30.090291999999998</v>
      </c>
      <c r="G90">
        <v>-1.370665</v>
      </c>
      <c r="H90">
        <v>-28.051703999999997</v>
      </c>
      <c r="I90">
        <v>-1.370665</v>
      </c>
      <c r="J90">
        <v>-26.792853999999998</v>
      </c>
      <c r="K90">
        <v>-1.370665</v>
      </c>
      <c r="L90">
        <v>-25.740679999999998</v>
      </c>
      <c r="M90">
        <v>-1.370665</v>
      </c>
      <c r="N90">
        <v>-25.034219999999998</v>
      </c>
      <c r="O90">
        <v>-1.370665</v>
      </c>
      <c r="P90">
        <v>-24.401975999999998</v>
      </c>
      <c r="Q90">
        <v>-1.370665</v>
      </c>
      <c r="R90">
        <v>-24.050625999999998</v>
      </c>
      <c r="S90">
        <v>-1.370665</v>
      </c>
      <c r="T90">
        <v>-23.687061999999997</v>
      </c>
    </row>
    <row r="91" spans="1:20" x14ac:dyDescent="0.35">
      <c r="A91">
        <v>-1.380673</v>
      </c>
      <c r="B91">
        <v>-44.848903999999997</v>
      </c>
      <c r="C91">
        <v>-1.380673</v>
      </c>
      <c r="D91">
        <v>-34.872043999999995</v>
      </c>
      <c r="E91">
        <v>-1.380673</v>
      </c>
      <c r="F91">
        <v>-30.973365999999999</v>
      </c>
      <c r="G91">
        <v>-1.380673</v>
      </c>
      <c r="H91">
        <v>-28.850227999999998</v>
      </c>
      <c r="I91">
        <v>-1.380673</v>
      </c>
      <c r="J91">
        <v>-27.553799999999999</v>
      </c>
      <c r="K91">
        <v>-1.380673</v>
      </c>
      <c r="L91">
        <v>-26.567387999999998</v>
      </c>
      <c r="M91">
        <v>-1.380673</v>
      </c>
      <c r="N91">
        <v>-25.806442000000001</v>
      </c>
      <c r="O91">
        <v>-1.380673</v>
      </c>
      <c r="P91">
        <v>-25.15165</v>
      </c>
      <c r="Q91">
        <v>-1.380673</v>
      </c>
      <c r="R91">
        <v>-24.803117999999998</v>
      </c>
      <c r="S91">
        <v>-1.380673</v>
      </c>
      <c r="T91">
        <v>-24.429219999999997</v>
      </c>
    </row>
    <row r="92" spans="1:20" x14ac:dyDescent="0.35">
      <c r="A92">
        <v>-1.3906809999999998</v>
      </c>
      <c r="B92">
        <v>-45.741375999999995</v>
      </c>
      <c r="C92">
        <v>-1.3906809999999998</v>
      </c>
      <c r="D92">
        <v>-35.858455999999997</v>
      </c>
      <c r="E92">
        <v>-1.3906809999999998</v>
      </c>
      <c r="F92">
        <v>-31.922201999999999</v>
      </c>
      <c r="G92">
        <v>-1.3906809999999998</v>
      </c>
      <c r="H92">
        <v>-29.846035999999998</v>
      </c>
      <c r="I92">
        <v>-1.3906809999999998</v>
      </c>
      <c r="J92">
        <v>-28.389901999999999</v>
      </c>
      <c r="K92">
        <v>-1.3906809999999998</v>
      </c>
      <c r="L92">
        <v>-27.356517999999998</v>
      </c>
      <c r="M92">
        <v>-1.3906809999999998</v>
      </c>
      <c r="N92">
        <v>-26.614359999999998</v>
      </c>
      <c r="O92">
        <v>-1.3906809999999998</v>
      </c>
      <c r="P92">
        <v>-25.975539999999999</v>
      </c>
      <c r="Q92">
        <v>-1.3906809999999998</v>
      </c>
      <c r="R92">
        <v>-25.562186000000001</v>
      </c>
      <c r="S92">
        <v>-1.3906809999999998</v>
      </c>
      <c r="T92">
        <v>-25.119709999999998</v>
      </c>
    </row>
    <row r="93" spans="1:20" x14ac:dyDescent="0.35">
      <c r="A93">
        <v>-1.4006879999999999</v>
      </c>
      <c r="B93">
        <v>-46.887495999999999</v>
      </c>
      <c r="C93">
        <v>-1.4006879999999999</v>
      </c>
      <c r="D93">
        <v>-36.948208000000001</v>
      </c>
      <c r="E93">
        <v>-1.4006879999999999</v>
      </c>
      <c r="F93">
        <v>-32.946190000000001</v>
      </c>
      <c r="G93">
        <v>-1.4006879999999999</v>
      </c>
      <c r="H93">
        <v>-30.832447999999999</v>
      </c>
      <c r="I93">
        <v>-1.4006879999999999</v>
      </c>
      <c r="J93">
        <v>-29.376315999999999</v>
      </c>
      <c r="K93">
        <v>-1.4006879999999999</v>
      </c>
      <c r="L93">
        <v>-28.258379999999999</v>
      </c>
      <c r="M93">
        <v>-1.4006879999999999</v>
      </c>
      <c r="N93">
        <v>-27.544405999999999</v>
      </c>
      <c r="O93">
        <v>-1.4006879999999999</v>
      </c>
      <c r="P93">
        <v>-26.896191999999999</v>
      </c>
      <c r="Q93">
        <v>-1.4006879999999999</v>
      </c>
      <c r="R93">
        <v>-26.417078</v>
      </c>
      <c r="S93">
        <v>-1.4006879999999999</v>
      </c>
      <c r="T93">
        <v>-25.947355999999999</v>
      </c>
    </row>
    <row r="94" spans="1:20" x14ac:dyDescent="0.35">
      <c r="A94">
        <v>-1.3906809999999998</v>
      </c>
      <c r="B94">
        <v>-42.819716</v>
      </c>
      <c r="C94">
        <v>-1.3906809999999998</v>
      </c>
      <c r="D94">
        <v>-33.472277999999996</v>
      </c>
      <c r="E94">
        <v>-1.3906809999999998</v>
      </c>
      <c r="F94">
        <v>-29.846035999999998</v>
      </c>
      <c r="G94">
        <v>-1.3906809999999998</v>
      </c>
      <c r="H94">
        <v>-27.835632</v>
      </c>
      <c r="I94">
        <v>-1.3906809999999998</v>
      </c>
      <c r="J94">
        <v>-26.473441999999999</v>
      </c>
      <c r="K94">
        <v>-1.3906809999999998</v>
      </c>
      <c r="L94">
        <v>-25.505817999999998</v>
      </c>
      <c r="M94">
        <v>-1.3906809999999998</v>
      </c>
      <c r="N94">
        <v>-24.866997999999999</v>
      </c>
      <c r="O94">
        <v>-1.3906809999999998</v>
      </c>
      <c r="P94">
        <v>-24.218785999999998</v>
      </c>
      <c r="Q94">
        <v>-1.3906809999999998</v>
      </c>
      <c r="R94">
        <v>-23.84301</v>
      </c>
      <c r="S94">
        <v>-1.3906809999999998</v>
      </c>
      <c r="T94">
        <v>-23.373287999999999</v>
      </c>
    </row>
    <row r="95" spans="1:20" x14ac:dyDescent="0.35">
      <c r="A95">
        <v>-1.380673</v>
      </c>
      <c r="B95">
        <v>-39.813503999999995</v>
      </c>
      <c r="C95">
        <v>-1.380673</v>
      </c>
      <c r="D95">
        <v>-31.086099999999998</v>
      </c>
      <c r="E95">
        <v>-1.380673</v>
      </c>
      <c r="F95">
        <v>-27.628955999999999</v>
      </c>
      <c r="G95">
        <v>-1.380673</v>
      </c>
      <c r="H95">
        <v>-25.731285999999997</v>
      </c>
      <c r="I95">
        <v>-1.380673</v>
      </c>
      <c r="J95">
        <v>-24.500617999999999</v>
      </c>
      <c r="K95">
        <v>-1.380673</v>
      </c>
      <c r="L95">
        <v>-23.561177999999998</v>
      </c>
      <c r="M95">
        <v>-1.380673</v>
      </c>
      <c r="N95">
        <v>-22.856596</v>
      </c>
      <c r="O95">
        <v>-1.380673</v>
      </c>
      <c r="P95">
        <v>-22.358691999999998</v>
      </c>
      <c r="Q95">
        <v>-1.380673</v>
      </c>
      <c r="R95">
        <v>-21.888971999999999</v>
      </c>
      <c r="S95">
        <v>-1.380673</v>
      </c>
      <c r="T95">
        <v>-21.560167999999997</v>
      </c>
    </row>
    <row r="96" spans="1:20" x14ac:dyDescent="0.35">
      <c r="A96">
        <v>-1.370665</v>
      </c>
      <c r="B96">
        <v>-37.417932</v>
      </c>
      <c r="C96">
        <v>-1.370665</v>
      </c>
      <c r="D96">
        <v>-29.009933999999998</v>
      </c>
      <c r="E96">
        <v>-1.370665</v>
      </c>
      <c r="F96">
        <v>-25.759467999999998</v>
      </c>
      <c r="G96">
        <v>-1.370665</v>
      </c>
      <c r="H96">
        <v>-24.002713999999997</v>
      </c>
      <c r="I96">
        <v>-1.370665</v>
      </c>
      <c r="J96">
        <v>-22.762651999999999</v>
      </c>
      <c r="K96">
        <v>-1.370665</v>
      </c>
      <c r="L96">
        <v>-21.945338</v>
      </c>
      <c r="M96">
        <v>-1.370665</v>
      </c>
      <c r="N96">
        <v>-21.353490000000001</v>
      </c>
      <c r="O96">
        <v>-1.370665</v>
      </c>
      <c r="P96">
        <v>-20.714669999999998</v>
      </c>
      <c r="Q96">
        <v>-1.370665</v>
      </c>
      <c r="R96">
        <v>-20.385866</v>
      </c>
      <c r="S96">
        <v>-1.370665</v>
      </c>
      <c r="T96">
        <v>-20.028877999999999</v>
      </c>
    </row>
    <row r="97" spans="1:20" x14ac:dyDescent="0.35">
      <c r="A97">
        <v>-1.360657</v>
      </c>
      <c r="B97">
        <v>-35.463892000000001</v>
      </c>
      <c r="C97">
        <v>-1.360657</v>
      </c>
      <c r="D97">
        <v>-27.441065999999999</v>
      </c>
      <c r="E97">
        <v>-1.360657</v>
      </c>
      <c r="F97">
        <v>-24.275151999999999</v>
      </c>
      <c r="G97">
        <v>-1.360657</v>
      </c>
      <c r="H97">
        <v>-22.518397999999998</v>
      </c>
      <c r="I97">
        <v>-1.360657</v>
      </c>
      <c r="J97">
        <v>-21.54138</v>
      </c>
      <c r="K97">
        <v>-1.360657</v>
      </c>
      <c r="L97">
        <v>-20.526783999999999</v>
      </c>
      <c r="M97">
        <v>-1.360657</v>
      </c>
      <c r="N97">
        <v>-19.925539999999998</v>
      </c>
      <c r="O97">
        <v>-1.360657</v>
      </c>
      <c r="P97">
        <v>-19.446425999999999</v>
      </c>
      <c r="Q97">
        <v>-1.360657</v>
      </c>
      <c r="R97">
        <v>-19.051862</v>
      </c>
      <c r="S97">
        <v>-1.360657</v>
      </c>
      <c r="T97">
        <v>-18.798211999999999</v>
      </c>
    </row>
    <row r="98" spans="1:20" x14ac:dyDescent="0.35">
      <c r="A98">
        <v>-1.350649</v>
      </c>
      <c r="B98">
        <v>-33.829264000000002</v>
      </c>
      <c r="C98">
        <v>-1.350649</v>
      </c>
      <c r="D98">
        <v>-25.937961999999999</v>
      </c>
      <c r="E98">
        <v>-1.350649</v>
      </c>
      <c r="F98">
        <v>-22.922357999999999</v>
      </c>
      <c r="G98">
        <v>-1.350649</v>
      </c>
      <c r="H98">
        <v>-21.259546</v>
      </c>
      <c r="I98">
        <v>-1.350649</v>
      </c>
      <c r="J98">
        <v>-20.169795999999998</v>
      </c>
      <c r="K98">
        <v>-1.350649</v>
      </c>
      <c r="L98">
        <v>-19.418241999999999</v>
      </c>
      <c r="M98">
        <v>-1.350649</v>
      </c>
      <c r="N98">
        <v>-18.741845999999999</v>
      </c>
      <c r="O98">
        <v>-1.350649</v>
      </c>
      <c r="P98">
        <v>-18.309701999999998</v>
      </c>
      <c r="Q98">
        <v>-1.350649</v>
      </c>
      <c r="R98">
        <v>-17.980898</v>
      </c>
      <c r="S98">
        <v>-1.350649</v>
      </c>
      <c r="T98">
        <v>-17.670884000000001</v>
      </c>
    </row>
    <row r="99" spans="1:20" x14ac:dyDescent="0.35">
      <c r="A99">
        <v>-1.3406419999999999</v>
      </c>
      <c r="B99">
        <v>-32.260397999999995</v>
      </c>
      <c r="C99">
        <v>-1.3406419999999999</v>
      </c>
      <c r="D99">
        <v>-24.782449999999997</v>
      </c>
      <c r="E99">
        <v>-1.3406419999999999</v>
      </c>
      <c r="F99">
        <v>-21.813815999999999</v>
      </c>
      <c r="G99">
        <v>-1.3406419999999999</v>
      </c>
      <c r="H99">
        <v>-20.141611999999999</v>
      </c>
      <c r="I99">
        <v>-1.3406419999999999</v>
      </c>
      <c r="J99">
        <v>-19.136409999999998</v>
      </c>
      <c r="K99">
        <v>-1.3406419999999999</v>
      </c>
      <c r="L99">
        <v>-18.262732</v>
      </c>
      <c r="M99">
        <v>-1.3406419999999999</v>
      </c>
      <c r="N99">
        <v>-17.727249999999998</v>
      </c>
      <c r="O99">
        <v>-1.3406419999999999</v>
      </c>
      <c r="P99">
        <v>-17.323287999999998</v>
      </c>
      <c r="Q99">
        <v>-1.3406419999999999</v>
      </c>
      <c r="R99">
        <v>-16.966301999999999</v>
      </c>
      <c r="S99">
        <v>-1.3406419999999999</v>
      </c>
      <c r="T99">
        <v>-16.684469</v>
      </c>
    </row>
    <row r="100" spans="1:20" x14ac:dyDescent="0.35">
      <c r="A100">
        <v>-1.3306339999999999</v>
      </c>
      <c r="B100">
        <v>-31.020337999999999</v>
      </c>
      <c r="C100">
        <v>-1.3306339999999999</v>
      </c>
      <c r="D100">
        <v>-23.598754</v>
      </c>
      <c r="E100">
        <v>-1.3306339999999999</v>
      </c>
      <c r="F100">
        <v>-20.761641999999998</v>
      </c>
      <c r="G100">
        <v>-1.3306339999999999</v>
      </c>
      <c r="H100">
        <v>-19.164593999999997</v>
      </c>
      <c r="I100">
        <v>-1.3306339999999999</v>
      </c>
      <c r="J100">
        <v>-18.168786000000001</v>
      </c>
      <c r="K100">
        <v>-1.3306339999999999</v>
      </c>
      <c r="L100">
        <v>-17.464206000000001</v>
      </c>
      <c r="M100">
        <v>-1.3306339999999999</v>
      </c>
      <c r="N100">
        <v>-16.825385999999998</v>
      </c>
      <c r="O100">
        <v>-1.3306339999999999</v>
      </c>
      <c r="P100">
        <v>-16.412032</v>
      </c>
      <c r="Q100">
        <v>-1.3306339999999999</v>
      </c>
      <c r="R100">
        <v>-16.120805999999998</v>
      </c>
      <c r="S100">
        <v>-1.3306339999999999</v>
      </c>
      <c r="T100">
        <v>-15.792</v>
      </c>
    </row>
    <row r="101" spans="1:20" x14ac:dyDescent="0.35">
      <c r="A101">
        <v>-1.3206259999999999</v>
      </c>
      <c r="B101">
        <v>-29.714513999999998</v>
      </c>
      <c r="C101">
        <v>-1.3206259999999999</v>
      </c>
      <c r="D101">
        <v>-22.612341999999998</v>
      </c>
      <c r="E101">
        <v>-1.3206259999999999</v>
      </c>
      <c r="F101">
        <v>-19.831595999999998</v>
      </c>
      <c r="G101">
        <v>-1.3206259999999999</v>
      </c>
      <c r="H101">
        <v>-18.300307999999998</v>
      </c>
      <c r="I101">
        <v>-1.3206259999999999</v>
      </c>
      <c r="J101">
        <v>-17.379656000000001</v>
      </c>
      <c r="K101">
        <v>-1.3206259999999999</v>
      </c>
      <c r="L101">
        <v>-16.581129999999998</v>
      </c>
      <c r="M101">
        <v>-1.3206259999999999</v>
      </c>
      <c r="N101">
        <v>-16.026861</v>
      </c>
      <c r="O101">
        <v>-1.3206259999999999</v>
      </c>
      <c r="P101">
        <v>-15.622900999999999</v>
      </c>
      <c r="Q101">
        <v>-1.3206259999999999</v>
      </c>
      <c r="R101">
        <v>-15.25652</v>
      </c>
      <c r="S101">
        <v>-1.3206259999999999</v>
      </c>
      <c r="T101">
        <v>-14.984081</v>
      </c>
    </row>
    <row r="102" spans="1:20" x14ac:dyDescent="0.35">
      <c r="A102">
        <v>-1.3106179999999998</v>
      </c>
      <c r="B102">
        <v>-28.718705999999997</v>
      </c>
      <c r="C102">
        <v>-1.3106179999999998</v>
      </c>
      <c r="D102">
        <v>-21.616533999999998</v>
      </c>
      <c r="E102">
        <v>-1.3106179999999998</v>
      </c>
      <c r="F102">
        <v>-18.995494000000001</v>
      </c>
      <c r="G102">
        <v>-1.3106179999999998</v>
      </c>
      <c r="H102">
        <v>-17.473599999999998</v>
      </c>
      <c r="I102">
        <v>-1.3106179999999998</v>
      </c>
      <c r="J102">
        <v>-16.534158999999999</v>
      </c>
      <c r="K102">
        <v>-1.3106179999999998</v>
      </c>
      <c r="L102">
        <v>-15.810789999999999</v>
      </c>
      <c r="M102">
        <v>-1.3106179999999998</v>
      </c>
      <c r="N102">
        <v>-15.294096999999999</v>
      </c>
      <c r="O102">
        <v>-1.3106179999999998</v>
      </c>
      <c r="P102">
        <v>-14.786798999999998</v>
      </c>
      <c r="Q102">
        <v>-1.3106179999999998</v>
      </c>
      <c r="R102">
        <v>-14.570727999999999</v>
      </c>
      <c r="S102">
        <v>-1.3106179999999998</v>
      </c>
      <c r="T102">
        <v>-14.251317999999999</v>
      </c>
    </row>
    <row r="103" spans="1:20" x14ac:dyDescent="0.35">
      <c r="A103">
        <v>-1.300611</v>
      </c>
      <c r="B103">
        <v>-27.713505999999999</v>
      </c>
      <c r="C103">
        <v>-1.300611</v>
      </c>
      <c r="D103">
        <v>-20.911953999999998</v>
      </c>
      <c r="E103">
        <v>-1.300611</v>
      </c>
      <c r="F103">
        <v>-18.28152</v>
      </c>
      <c r="G103">
        <v>-1.300611</v>
      </c>
      <c r="H103">
        <v>-16.722047</v>
      </c>
      <c r="I103">
        <v>-1.300611</v>
      </c>
      <c r="J103">
        <v>-15.829578999999999</v>
      </c>
      <c r="K103">
        <v>-1.300611</v>
      </c>
      <c r="L103">
        <v>-15.106209</v>
      </c>
      <c r="M103">
        <v>-1.300611</v>
      </c>
      <c r="N103">
        <v>-14.542544999999999</v>
      </c>
      <c r="O103">
        <v>-1.300611</v>
      </c>
      <c r="P103">
        <v>-14.204345</v>
      </c>
      <c r="Q103">
        <v>-1.300611</v>
      </c>
      <c r="R103">
        <v>-13.875541</v>
      </c>
      <c r="S103">
        <v>-1.300611</v>
      </c>
      <c r="T103">
        <v>-13.631285999999999</v>
      </c>
    </row>
    <row r="104" spans="1:20" x14ac:dyDescent="0.35">
      <c r="A104">
        <v>-1.2906029999999999</v>
      </c>
      <c r="B104">
        <v>-26.91498</v>
      </c>
      <c r="C104">
        <v>-1.2906029999999999</v>
      </c>
      <c r="D104">
        <v>-20.066458000000001</v>
      </c>
      <c r="E104">
        <v>-1.2906029999999999</v>
      </c>
      <c r="F104">
        <v>-17.548756000000001</v>
      </c>
      <c r="G104">
        <v>-1.2906029999999999</v>
      </c>
      <c r="H104">
        <v>-16.073831999999999</v>
      </c>
      <c r="I104">
        <v>-1.2906029999999999</v>
      </c>
      <c r="J104">
        <v>-15.115603</v>
      </c>
      <c r="K104">
        <v>-1.2906029999999999</v>
      </c>
      <c r="L104">
        <v>-14.448599999999999</v>
      </c>
      <c r="M104">
        <v>-1.2906029999999999</v>
      </c>
      <c r="N104">
        <v>-13.941301999999999</v>
      </c>
      <c r="O104">
        <v>-1.2906029999999999</v>
      </c>
      <c r="P104">
        <v>-13.50916</v>
      </c>
      <c r="Q104">
        <v>-1.2906029999999999</v>
      </c>
      <c r="R104">
        <v>-13.274298999999999</v>
      </c>
      <c r="S104">
        <v>-1.2906029999999999</v>
      </c>
      <c r="T104">
        <v>-12.983072</v>
      </c>
    </row>
    <row r="105" spans="1:20" x14ac:dyDescent="0.35">
      <c r="A105">
        <v>-1.2805949999999999</v>
      </c>
      <c r="B105">
        <v>-25.966144</v>
      </c>
      <c r="C105">
        <v>-1.2805949999999999</v>
      </c>
      <c r="D105">
        <v>-19.465214</v>
      </c>
      <c r="E105">
        <v>-1.2805949999999999</v>
      </c>
      <c r="F105">
        <v>-16.872357999999998</v>
      </c>
      <c r="G105">
        <v>-1.2805949999999999</v>
      </c>
      <c r="H105">
        <v>-15.425618999999999</v>
      </c>
      <c r="I105">
        <v>-1.2805949999999999</v>
      </c>
      <c r="J105">
        <v>-14.523755</v>
      </c>
      <c r="K105">
        <v>-1.2805949999999999</v>
      </c>
      <c r="L105">
        <v>-13.847358</v>
      </c>
      <c r="M105">
        <v>-1.2805949999999999</v>
      </c>
      <c r="N105">
        <v>-13.349454999999999</v>
      </c>
      <c r="O105">
        <v>-1.2805949999999999</v>
      </c>
      <c r="P105">
        <v>-13.011255999999999</v>
      </c>
      <c r="Q105">
        <v>-1.2805949999999999</v>
      </c>
      <c r="R105">
        <v>-12.710635</v>
      </c>
      <c r="S105">
        <v>-1.2805949999999999</v>
      </c>
      <c r="T105">
        <v>-12.400618999999999</v>
      </c>
    </row>
    <row r="106" spans="1:20" x14ac:dyDescent="0.35">
      <c r="A106">
        <v>-1.2705869999999999</v>
      </c>
      <c r="B106">
        <v>-25.289747999999999</v>
      </c>
      <c r="C106">
        <v>-1.2705869999999999</v>
      </c>
      <c r="D106">
        <v>-18.798211999999999</v>
      </c>
      <c r="E106">
        <v>-1.2705869999999999</v>
      </c>
      <c r="F106">
        <v>-16.233537999999999</v>
      </c>
      <c r="G106">
        <v>-1.2705869999999999</v>
      </c>
      <c r="H106">
        <v>-14.824377</v>
      </c>
      <c r="I106">
        <v>-1.2705869999999999</v>
      </c>
      <c r="J106">
        <v>-13.884936</v>
      </c>
      <c r="K106">
        <v>-1.2705869999999999</v>
      </c>
      <c r="L106">
        <v>-13.246115999999999</v>
      </c>
      <c r="M106">
        <v>-1.2705869999999999</v>
      </c>
      <c r="N106">
        <v>-12.842155999999999</v>
      </c>
      <c r="O106">
        <v>-1.2705869999999999</v>
      </c>
      <c r="P106">
        <v>-12.410014</v>
      </c>
      <c r="Q106">
        <v>-1.2705869999999999</v>
      </c>
      <c r="R106">
        <v>-12.118786999999999</v>
      </c>
      <c r="S106">
        <v>-1.2705869999999999</v>
      </c>
      <c r="T106">
        <v>-11.836955</v>
      </c>
    </row>
    <row r="107" spans="1:20" x14ac:dyDescent="0.35">
      <c r="A107">
        <v>-1.2605789999999999</v>
      </c>
      <c r="B107">
        <v>-24.556984</v>
      </c>
      <c r="C107">
        <v>-1.2605789999999999</v>
      </c>
      <c r="D107">
        <v>-18.253336000000001</v>
      </c>
      <c r="E107">
        <v>-1.2605789999999999</v>
      </c>
      <c r="F107">
        <v>-15.651085</v>
      </c>
      <c r="G107">
        <v>-1.2605789999999999</v>
      </c>
      <c r="H107">
        <v>-14.204345</v>
      </c>
      <c r="I107">
        <v>-1.2605789999999999</v>
      </c>
      <c r="J107">
        <v>-13.387032999999999</v>
      </c>
      <c r="K107">
        <v>-1.2605789999999999</v>
      </c>
      <c r="L107">
        <v>-12.738818</v>
      </c>
      <c r="M107">
        <v>-1.2605789999999999</v>
      </c>
      <c r="N107">
        <v>-12.23152</v>
      </c>
      <c r="O107">
        <v>-1.2605789999999999</v>
      </c>
      <c r="P107">
        <v>-11.855744</v>
      </c>
      <c r="Q107">
        <v>-1.2605789999999999</v>
      </c>
      <c r="R107">
        <v>-11.592699999999999</v>
      </c>
      <c r="S107">
        <v>-1.2605789999999999</v>
      </c>
      <c r="T107">
        <v>-11.320262999999999</v>
      </c>
    </row>
    <row r="108" spans="1:20" x14ac:dyDescent="0.35">
      <c r="A108">
        <v>-1.250572</v>
      </c>
      <c r="B108">
        <v>-23.871192000000001</v>
      </c>
      <c r="C108">
        <v>-1.250572</v>
      </c>
      <c r="D108">
        <v>-17.623912000000001</v>
      </c>
      <c r="E108">
        <v>-1.250572</v>
      </c>
      <c r="F108">
        <v>-15.096814</v>
      </c>
      <c r="G108">
        <v>-1.250572</v>
      </c>
      <c r="H108">
        <v>-13.781597999999999</v>
      </c>
      <c r="I108">
        <v>-1.250572</v>
      </c>
      <c r="J108">
        <v>-12.804578999999999</v>
      </c>
      <c r="K108">
        <v>-1.250572</v>
      </c>
      <c r="L108">
        <v>-12.222125999999999</v>
      </c>
      <c r="M108">
        <v>-1.250572</v>
      </c>
      <c r="N108">
        <v>-11.752405</v>
      </c>
      <c r="O108">
        <v>-1.250572</v>
      </c>
      <c r="P108">
        <v>-11.263895999999999</v>
      </c>
      <c r="Q108">
        <v>-1.250572</v>
      </c>
      <c r="R108">
        <v>-11.076008</v>
      </c>
      <c r="S108">
        <v>-1.250572</v>
      </c>
      <c r="T108">
        <v>-10.822358999999999</v>
      </c>
    </row>
    <row r="109" spans="1:20" x14ac:dyDescent="0.35">
      <c r="A109">
        <v>-1.240564</v>
      </c>
      <c r="B109">
        <v>-23.241765999999998</v>
      </c>
      <c r="C109">
        <v>-1.240564</v>
      </c>
      <c r="D109">
        <v>-17.088429999999999</v>
      </c>
      <c r="E109">
        <v>-1.240564</v>
      </c>
      <c r="F109">
        <v>-14.627094</v>
      </c>
      <c r="G109">
        <v>-1.240564</v>
      </c>
      <c r="H109">
        <v>-13.217932999999999</v>
      </c>
      <c r="I109">
        <v>-1.240564</v>
      </c>
      <c r="J109">
        <v>-12.400618999999999</v>
      </c>
      <c r="K109">
        <v>-1.240564</v>
      </c>
      <c r="L109">
        <v>-11.696038</v>
      </c>
      <c r="M109">
        <v>-1.240564</v>
      </c>
      <c r="N109">
        <v>-11.301473</v>
      </c>
      <c r="O109">
        <v>-1.240564</v>
      </c>
      <c r="P109">
        <v>-10.906908</v>
      </c>
      <c r="Q109">
        <v>-1.240564</v>
      </c>
      <c r="R109">
        <v>-10.583741</v>
      </c>
      <c r="S109">
        <v>-1.240564</v>
      </c>
      <c r="T109">
        <v>-10.343242999999999</v>
      </c>
    </row>
    <row r="110" spans="1:20" x14ac:dyDescent="0.35">
      <c r="A110">
        <v>-1.230556</v>
      </c>
      <c r="B110">
        <v>-22.621735999999999</v>
      </c>
      <c r="C110">
        <v>-1.230556</v>
      </c>
      <c r="D110">
        <v>-16.477792999999998</v>
      </c>
      <c r="E110">
        <v>-1.230556</v>
      </c>
      <c r="F110">
        <v>-14.110401999999999</v>
      </c>
      <c r="G110">
        <v>-1.230556</v>
      </c>
      <c r="H110">
        <v>-12.767000999999999</v>
      </c>
      <c r="I110">
        <v>-1.230556</v>
      </c>
      <c r="J110">
        <v>-11.855744</v>
      </c>
      <c r="K110">
        <v>-1.230556</v>
      </c>
      <c r="L110">
        <v>-11.235711999999999</v>
      </c>
      <c r="M110">
        <v>-1.230556</v>
      </c>
      <c r="N110">
        <v>-10.85336</v>
      </c>
      <c r="O110">
        <v>-1.230556</v>
      </c>
      <c r="P110">
        <v>-10.403368</v>
      </c>
      <c r="Q110">
        <v>-1.230556</v>
      </c>
      <c r="R110">
        <v>-10.258694</v>
      </c>
      <c r="S110">
        <v>-1.230556</v>
      </c>
      <c r="T110">
        <v>-9.8970089999999988</v>
      </c>
    </row>
    <row r="111" spans="1:20" x14ac:dyDescent="0.35">
      <c r="A111">
        <v>-1.220548</v>
      </c>
      <c r="B111">
        <v>-21.982915999999999</v>
      </c>
      <c r="C111">
        <v>-1.220548</v>
      </c>
      <c r="D111">
        <v>-15.998676999999999</v>
      </c>
      <c r="E111">
        <v>-1.220548</v>
      </c>
      <c r="F111">
        <v>-13.659469999999999</v>
      </c>
      <c r="G111">
        <v>-1.220548</v>
      </c>
      <c r="H111">
        <v>-12.297281</v>
      </c>
      <c r="I111">
        <v>-1.220548</v>
      </c>
      <c r="J111">
        <v>-11.470573</v>
      </c>
      <c r="K111">
        <v>-1.220548</v>
      </c>
      <c r="L111">
        <v>-10.81954</v>
      </c>
      <c r="M111">
        <v>-1.220548</v>
      </c>
      <c r="N111">
        <v>-10.375185</v>
      </c>
      <c r="O111">
        <v>-1.220548</v>
      </c>
      <c r="P111">
        <v>-10.047319999999999</v>
      </c>
      <c r="Q111">
        <v>-1.220548</v>
      </c>
      <c r="R111">
        <v>-9.6367839999999987</v>
      </c>
      <c r="S111">
        <v>-1.220548</v>
      </c>
      <c r="T111">
        <v>-9.4780189999999997</v>
      </c>
    </row>
    <row r="112" spans="1:20" x14ac:dyDescent="0.35">
      <c r="A112">
        <v>-1.2105399999999999</v>
      </c>
      <c r="B112">
        <v>-21.485011999999998</v>
      </c>
      <c r="C112">
        <v>-1.2105399999999999</v>
      </c>
      <c r="D112">
        <v>-15.528957999999999</v>
      </c>
      <c r="E112">
        <v>-1.2105399999999999</v>
      </c>
      <c r="F112">
        <v>-13.161565999999999</v>
      </c>
      <c r="G112">
        <v>-1.2105399999999999</v>
      </c>
      <c r="H112">
        <v>-11.874532</v>
      </c>
      <c r="I112">
        <v>-1.2105399999999999</v>
      </c>
      <c r="J112">
        <v>-10.953880999999999</v>
      </c>
      <c r="K112">
        <v>-1.2105399999999999</v>
      </c>
      <c r="L112">
        <v>-10.369548</v>
      </c>
      <c r="M112">
        <v>-1.2105399999999999</v>
      </c>
      <c r="N112">
        <v>-9.9702859999999998</v>
      </c>
      <c r="O112">
        <v>-1.2105399999999999</v>
      </c>
      <c r="P112">
        <v>-9.5475379999999994</v>
      </c>
      <c r="Q112">
        <v>-1.2105399999999999</v>
      </c>
      <c r="R112">
        <v>-9.3643459999999994</v>
      </c>
      <c r="S112">
        <v>-1.2105399999999999</v>
      </c>
      <c r="T112">
        <v>-9.0787569999999995</v>
      </c>
    </row>
    <row r="113" spans="1:20" x14ac:dyDescent="0.35">
      <c r="A113">
        <v>-1.2005329999999999</v>
      </c>
      <c r="B113">
        <v>-20.921347999999998</v>
      </c>
      <c r="C113">
        <v>-1.2005329999999999</v>
      </c>
      <c r="D113">
        <v>-15.031053999999999</v>
      </c>
      <c r="E113">
        <v>-1.2005329999999999</v>
      </c>
      <c r="F113">
        <v>-12.70124</v>
      </c>
      <c r="G113">
        <v>-1.2005329999999999</v>
      </c>
      <c r="H113">
        <v>-11.414206</v>
      </c>
      <c r="I113">
        <v>-1.2005329999999999</v>
      </c>
      <c r="J113">
        <v>-10.593135</v>
      </c>
      <c r="K113">
        <v>-1.2005329999999999</v>
      </c>
      <c r="L113">
        <v>-9.962769999999999</v>
      </c>
      <c r="M113">
        <v>-1.2005329999999999</v>
      </c>
      <c r="N113">
        <v>-9.5625689999999999</v>
      </c>
      <c r="O113">
        <v>-1.2005329999999999</v>
      </c>
      <c r="P113">
        <v>-9.2224909999999998</v>
      </c>
      <c r="Q113">
        <v>-1.2005329999999999</v>
      </c>
      <c r="R113">
        <v>-8.8551690000000001</v>
      </c>
      <c r="S113">
        <v>-1.2005329999999999</v>
      </c>
      <c r="T113">
        <v>-8.6503709999999998</v>
      </c>
    </row>
    <row r="114" spans="1:20" x14ac:dyDescent="0.35">
      <c r="A114">
        <v>-1.1905250000000001</v>
      </c>
      <c r="B114">
        <v>-20.357682</v>
      </c>
      <c r="C114">
        <v>-1.1905250000000001</v>
      </c>
      <c r="D114">
        <v>-14.627094</v>
      </c>
      <c r="E114">
        <v>-1.1905250000000001</v>
      </c>
      <c r="F114">
        <v>-12.269096999999999</v>
      </c>
      <c r="G114">
        <v>-1.1905250000000001</v>
      </c>
      <c r="H114">
        <v>-11.069431</v>
      </c>
      <c r="I114">
        <v>-1.1905250000000001</v>
      </c>
      <c r="J114">
        <v>-10.194811999999999</v>
      </c>
      <c r="K114">
        <v>-1.1905250000000001</v>
      </c>
      <c r="L114">
        <v>-9.5710230000000003</v>
      </c>
      <c r="M114">
        <v>-1.1905250000000001</v>
      </c>
      <c r="N114">
        <v>-9.1510929999999995</v>
      </c>
      <c r="O114">
        <v>-1.1905250000000001</v>
      </c>
      <c r="P114">
        <v>-8.7800139999999995</v>
      </c>
      <c r="Q114">
        <v>-1.1905250000000001</v>
      </c>
      <c r="R114">
        <v>-8.5028790000000001</v>
      </c>
      <c r="S114">
        <v>-1.1905250000000001</v>
      </c>
      <c r="T114">
        <v>-8.3215669999999999</v>
      </c>
    </row>
    <row r="115" spans="1:20" x14ac:dyDescent="0.35">
      <c r="A115">
        <v>-1.180517</v>
      </c>
      <c r="B115">
        <v>-19.878567999999998</v>
      </c>
      <c r="C115">
        <v>-1.180517</v>
      </c>
      <c r="D115">
        <v>-14.260712</v>
      </c>
      <c r="E115">
        <v>-1.180517</v>
      </c>
      <c r="F115">
        <v>-11.930899</v>
      </c>
      <c r="G115">
        <v>-1.180517</v>
      </c>
      <c r="H115">
        <v>-10.622257999999999</v>
      </c>
      <c r="I115">
        <v>-1.180517</v>
      </c>
      <c r="J115">
        <v>-9.8209140000000001</v>
      </c>
      <c r="K115">
        <v>-1.180517</v>
      </c>
      <c r="L115">
        <v>-9.2037019999999998</v>
      </c>
      <c r="M115">
        <v>-1.180517</v>
      </c>
      <c r="N115">
        <v>-8.7133140000000004</v>
      </c>
      <c r="O115">
        <v>-1.180517</v>
      </c>
      <c r="P115">
        <v>-8.4662410000000001</v>
      </c>
      <c r="Q115">
        <v>-1.180517</v>
      </c>
      <c r="R115">
        <v>-8.1271019999999989</v>
      </c>
      <c r="S115">
        <v>-1.180517</v>
      </c>
      <c r="T115">
        <v>-7.9354559999999994</v>
      </c>
    </row>
    <row r="116" spans="1:20" x14ac:dyDescent="0.35">
      <c r="A116">
        <v>-1.170509</v>
      </c>
      <c r="B116">
        <v>-19.446425999999999</v>
      </c>
      <c r="C116">
        <v>-1.170509</v>
      </c>
      <c r="D116">
        <v>-13.781597999999999</v>
      </c>
      <c r="E116">
        <v>-1.170509</v>
      </c>
      <c r="F116">
        <v>-11.564516999999999</v>
      </c>
      <c r="G116">
        <v>-1.170509</v>
      </c>
      <c r="H116">
        <v>-10.329153</v>
      </c>
      <c r="I116">
        <v>-1.170509</v>
      </c>
      <c r="J116">
        <v>-9.4507750000000001</v>
      </c>
      <c r="K116">
        <v>-1.170509</v>
      </c>
      <c r="L116">
        <v>-8.8542299999999994</v>
      </c>
      <c r="M116">
        <v>-1.170509</v>
      </c>
      <c r="N116">
        <v>-8.4286639999999995</v>
      </c>
      <c r="O116">
        <v>-1.170509</v>
      </c>
      <c r="P116">
        <v>-8.0594629999999992</v>
      </c>
      <c r="Q116">
        <v>-1.170509</v>
      </c>
      <c r="R116">
        <v>-7.7898439999999995</v>
      </c>
      <c r="S116">
        <v>-1.170509</v>
      </c>
      <c r="T116">
        <v>-7.585045</v>
      </c>
    </row>
    <row r="117" spans="1:20" x14ac:dyDescent="0.35">
      <c r="A117">
        <v>-1.1605019999999999</v>
      </c>
      <c r="B117">
        <v>-18.920339999999999</v>
      </c>
      <c r="C117">
        <v>-1.1605019999999999</v>
      </c>
      <c r="D117">
        <v>-13.480976</v>
      </c>
      <c r="E117">
        <v>-1.1605019999999999</v>
      </c>
      <c r="F117">
        <v>-11.20753</v>
      </c>
      <c r="G117">
        <v>-1.1605019999999999</v>
      </c>
      <c r="H117">
        <v>-9.8932520000000004</v>
      </c>
      <c r="I117">
        <v>-1.1605019999999999</v>
      </c>
      <c r="J117">
        <v>-9.1398200000000003</v>
      </c>
      <c r="K117">
        <v>-1.1605019999999999</v>
      </c>
      <c r="L117">
        <v>-8.4822109999999995</v>
      </c>
      <c r="M117">
        <v>-1.1605019999999999</v>
      </c>
      <c r="N117">
        <v>-8.0594629999999992</v>
      </c>
      <c r="O117">
        <v>-1.1605019999999999</v>
      </c>
      <c r="P117">
        <v>-7.7222039999999996</v>
      </c>
      <c r="Q117">
        <v>-1.1605019999999999</v>
      </c>
      <c r="R117">
        <v>-7.4262799999999993</v>
      </c>
      <c r="S117">
        <v>-1.1605019999999999</v>
      </c>
      <c r="T117">
        <v>-7.2261789999999992</v>
      </c>
    </row>
    <row r="118" spans="1:20" x14ac:dyDescent="0.35">
      <c r="A118">
        <v>-1.1504939999999999</v>
      </c>
      <c r="B118">
        <v>-18.488195999999999</v>
      </c>
      <c r="C118">
        <v>-1.1504939999999999</v>
      </c>
      <c r="D118">
        <v>-13.030044999999999</v>
      </c>
      <c r="E118">
        <v>-1.1504939999999999</v>
      </c>
      <c r="F118">
        <v>-10.802629999999999</v>
      </c>
      <c r="G118">
        <v>-1.1504939999999999</v>
      </c>
      <c r="H118">
        <v>-9.610479999999999</v>
      </c>
      <c r="I118">
        <v>-1.1504939999999999</v>
      </c>
      <c r="J118">
        <v>-8.7349209999999999</v>
      </c>
      <c r="K118">
        <v>-1.1504939999999999</v>
      </c>
      <c r="L118">
        <v>-8.1768929999999997</v>
      </c>
      <c r="M118">
        <v>-1.1504939999999999</v>
      </c>
      <c r="N118">
        <v>-7.7607209999999993</v>
      </c>
      <c r="O118">
        <v>-1.1504939999999999</v>
      </c>
      <c r="P118">
        <v>-7.3558219999999999</v>
      </c>
      <c r="Q118">
        <v>-1.1504939999999999</v>
      </c>
      <c r="R118">
        <v>-7.1228400000000001</v>
      </c>
      <c r="S118">
        <v>-1.1504939999999999</v>
      </c>
      <c r="T118">
        <v>-6.9001929999999998</v>
      </c>
    </row>
    <row r="119" spans="1:20" x14ac:dyDescent="0.35">
      <c r="A119">
        <v>-1.1404859999999999</v>
      </c>
      <c r="B119">
        <v>-17.999687999999999</v>
      </c>
      <c r="C119">
        <v>-1.1404859999999999</v>
      </c>
      <c r="D119">
        <v>-12.691846</v>
      </c>
      <c r="E119">
        <v>-1.1404859999999999</v>
      </c>
      <c r="F119">
        <v>-10.517040999999999</v>
      </c>
      <c r="G119">
        <v>-1.1404859999999999</v>
      </c>
      <c r="H119">
        <v>-9.1943079999999995</v>
      </c>
      <c r="I119">
        <v>-1.1404859999999999</v>
      </c>
      <c r="J119">
        <v>-8.461544</v>
      </c>
      <c r="K119">
        <v>-1.1404859999999999</v>
      </c>
      <c r="L119">
        <v>-7.8264819999999995</v>
      </c>
      <c r="M119">
        <v>-1.1404859999999999</v>
      </c>
      <c r="N119">
        <v>-7.4450689999999993</v>
      </c>
      <c r="O119">
        <v>-1.1404859999999999</v>
      </c>
      <c r="P119">
        <v>-7.1369319999999998</v>
      </c>
      <c r="Q119">
        <v>-1.1404859999999999</v>
      </c>
      <c r="R119">
        <v>-6.8287949999999995</v>
      </c>
      <c r="S119">
        <v>-1.1404859999999999</v>
      </c>
      <c r="T119">
        <v>-6.5554179999999995</v>
      </c>
    </row>
    <row r="120" spans="1:20" x14ac:dyDescent="0.35">
      <c r="A120">
        <v>-1.1304779999999999</v>
      </c>
      <c r="B120">
        <v>-17.605121999999998</v>
      </c>
      <c r="C120">
        <v>-1.1304779999999999</v>
      </c>
      <c r="D120">
        <v>-12.297281</v>
      </c>
      <c r="E120">
        <v>-1.1304779999999999</v>
      </c>
      <c r="F120">
        <v>-10.14784</v>
      </c>
      <c r="G120">
        <v>-1.1304779999999999</v>
      </c>
      <c r="H120">
        <v>-8.941597999999999</v>
      </c>
      <c r="I120">
        <v>-1.1304779999999999</v>
      </c>
      <c r="J120">
        <v>-8.0857679999999998</v>
      </c>
      <c r="K120">
        <v>-1.1304779999999999</v>
      </c>
      <c r="L120">
        <v>-7.5446489999999997</v>
      </c>
      <c r="M120">
        <v>-1.1304779999999999</v>
      </c>
      <c r="N120">
        <v>-7.1153249999999995</v>
      </c>
      <c r="O120">
        <v>-1.1304779999999999</v>
      </c>
      <c r="P120">
        <v>-6.7639739999999993</v>
      </c>
      <c r="Q120">
        <v>-1.1304779999999999</v>
      </c>
      <c r="R120">
        <v>-6.5112639999999997</v>
      </c>
      <c r="S120">
        <v>-1.1304779999999999</v>
      </c>
      <c r="T120">
        <v>-6.2688879999999996</v>
      </c>
    </row>
    <row r="121" spans="1:20" x14ac:dyDescent="0.35">
      <c r="A121">
        <v>-1.1204699999999999</v>
      </c>
      <c r="B121">
        <v>-17.144794000000001</v>
      </c>
      <c r="C121">
        <v>-1.1204699999999999</v>
      </c>
      <c r="D121">
        <v>-11.977870999999999</v>
      </c>
      <c r="E121">
        <v>-1.1204699999999999</v>
      </c>
      <c r="F121">
        <v>-9.8058839999999989</v>
      </c>
      <c r="G121">
        <v>-1.1204699999999999</v>
      </c>
      <c r="H121">
        <v>-8.5235469999999989</v>
      </c>
      <c r="I121">
        <v>-1.1204699999999999</v>
      </c>
      <c r="J121">
        <v>-7.804875</v>
      </c>
      <c r="K121">
        <v>-1.1204699999999999</v>
      </c>
      <c r="L121">
        <v>-7.3097889999999994</v>
      </c>
      <c r="M121">
        <v>-1.1204699999999999</v>
      </c>
      <c r="N121">
        <v>-6.7667919999999997</v>
      </c>
      <c r="O121">
        <v>-1.1204699999999999</v>
      </c>
      <c r="P121">
        <v>-6.4887179999999995</v>
      </c>
      <c r="Q121">
        <v>-1.1204699999999999</v>
      </c>
      <c r="R121">
        <v>-6.1495799999999994</v>
      </c>
      <c r="S121">
        <v>-1.1204699999999999</v>
      </c>
      <c r="T121">
        <v>-5.9692069999999999</v>
      </c>
    </row>
    <row r="122" spans="1:20" x14ac:dyDescent="0.35">
      <c r="A122">
        <v>-1.110463</v>
      </c>
      <c r="B122">
        <v>-16.778413999999998</v>
      </c>
      <c r="C122">
        <v>-1.110463</v>
      </c>
      <c r="D122">
        <v>-11.592699999999999</v>
      </c>
      <c r="E122">
        <v>-1.110463</v>
      </c>
      <c r="F122">
        <v>-9.4770789999999998</v>
      </c>
      <c r="G122">
        <v>-1.110463</v>
      </c>
      <c r="H122">
        <v>-8.2802309999999988</v>
      </c>
      <c r="I122">
        <v>-1.110463</v>
      </c>
      <c r="J122">
        <v>-7.5089509999999997</v>
      </c>
      <c r="K122">
        <v>-1.110463</v>
      </c>
      <c r="L122">
        <v>-6.8936169999999999</v>
      </c>
      <c r="M122">
        <v>-1.110463</v>
      </c>
      <c r="N122">
        <v>-6.5253559999999995</v>
      </c>
      <c r="O122">
        <v>-1.110463</v>
      </c>
      <c r="P122">
        <v>-6.1176389999999996</v>
      </c>
      <c r="Q122">
        <v>-1.110463</v>
      </c>
      <c r="R122">
        <v>-5.9062639999999993</v>
      </c>
      <c r="S122">
        <v>-1.110463</v>
      </c>
      <c r="T122">
        <v>-5.6873749999999994</v>
      </c>
    </row>
    <row r="123" spans="1:20" x14ac:dyDescent="0.35">
      <c r="A123">
        <v>-1.100455</v>
      </c>
      <c r="B123">
        <v>-16.355664999999998</v>
      </c>
      <c r="C123">
        <v>-1.100455</v>
      </c>
      <c r="D123">
        <v>-11.291139999999999</v>
      </c>
      <c r="E123">
        <v>-1.100455</v>
      </c>
      <c r="F123">
        <v>-9.1661249999999992</v>
      </c>
      <c r="G123">
        <v>-1.100455</v>
      </c>
      <c r="H123">
        <v>-7.9223039999999996</v>
      </c>
      <c r="I123">
        <v>-1.100455</v>
      </c>
      <c r="J123">
        <v>-7.1651149999999992</v>
      </c>
      <c r="K123">
        <v>-1.100455</v>
      </c>
      <c r="L123">
        <v>-6.6324519999999998</v>
      </c>
      <c r="M123">
        <v>-1.100455</v>
      </c>
      <c r="N123">
        <v>-6.1984300000000001</v>
      </c>
      <c r="O123">
        <v>-1.100455</v>
      </c>
      <c r="P123">
        <v>-5.9128400000000001</v>
      </c>
      <c r="Q123">
        <v>-1.100455</v>
      </c>
      <c r="R123">
        <v>-5.6122189999999996</v>
      </c>
      <c r="S123">
        <v>-1.100455</v>
      </c>
      <c r="T123">
        <v>-5.3989659999999997</v>
      </c>
    </row>
    <row r="124" spans="1:20" x14ac:dyDescent="0.35">
      <c r="A124">
        <v>-1.0904469999999999</v>
      </c>
      <c r="B124">
        <v>-15.970493999999999</v>
      </c>
      <c r="C124">
        <v>-1.0904469999999999</v>
      </c>
      <c r="D124">
        <v>-10.936031</v>
      </c>
      <c r="E124">
        <v>-1.0904469999999999</v>
      </c>
      <c r="F124">
        <v>-8.8739589999999993</v>
      </c>
      <c r="G124">
        <v>-1.0904469999999999</v>
      </c>
      <c r="H124">
        <v>-7.6836859999999998</v>
      </c>
      <c r="I124">
        <v>-1.0904469999999999</v>
      </c>
      <c r="J124">
        <v>-6.8344319999999996</v>
      </c>
      <c r="K124">
        <v>-1.0904469999999999</v>
      </c>
      <c r="L124">
        <v>-6.3196179999999993</v>
      </c>
      <c r="M124">
        <v>-1.0904469999999999</v>
      </c>
      <c r="N124">
        <v>-5.9400839999999997</v>
      </c>
      <c r="O124">
        <v>-1.0904469999999999</v>
      </c>
      <c r="P124">
        <v>-5.5596109999999994</v>
      </c>
      <c r="Q124">
        <v>-1.0904469999999999</v>
      </c>
      <c r="R124">
        <v>-5.3294480000000002</v>
      </c>
      <c r="S124">
        <v>-1.0904469999999999</v>
      </c>
      <c r="T124">
        <v>-5.1227710000000002</v>
      </c>
    </row>
    <row r="125" spans="1:20" x14ac:dyDescent="0.35">
      <c r="A125">
        <v>-1.0804389999999999</v>
      </c>
      <c r="B125">
        <v>-15.632295999999998</v>
      </c>
      <c r="C125">
        <v>-1.0804389999999999</v>
      </c>
      <c r="D125">
        <v>-10.650440999999999</v>
      </c>
      <c r="E125">
        <v>-1.0804389999999999</v>
      </c>
      <c r="F125">
        <v>-8.5536089999999998</v>
      </c>
      <c r="G125">
        <v>-1.0804389999999999</v>
      </c>
      <c r="H125">
        <v>-7.3370329999999999</v>
      </c>
      <c r="I125">
        <v>-1.0804389999999999</v>
      </c>
      <c r="J125">
        <v>-6.5864189999999994</v>
      </c>
      <c r="K125">
        <v>-1.0804389999999999</v>
      </c>
      <c r="L125">
        <v>-6.0302709999999999</v>
      </c>
      <c r="M125">
        <v>-1.0804389999999999</v>
      </c>
      <c r="N125">
        <v>-5.5887329999999995</v>
      </c>
      <c r="O125">
        <v>-1.0804389999999999</v>
      </c>
      <c r="P125">
        <v>-5.300325</v>
      </c>
      <c r="Q125">
        <v>-1.0804389999999999</v>
      </c>
      <c r="R125">
        <v>-5.0635859999999999</v>
      </c>
      <c r="S125">
        <v>-1.0804389999999999</v>
      </c>
      <c r="T125">
        <v>-4.8409379999999995</v>
      </c>
    </row>
    <row r="126" spans="1:20" x14ac:dyDescent="0.35">
      <c r="A126">
        <v>-1.0704320000000001</v>
      </c>
      <c r="B126">
        <v>-15.275309</v>
      </c>
      <c r="C126">
        <v>-1.0704320000000001</v>
      </c>
      <c r="D126">
        <v>-10.28218</v>
      </c>
      <c r="E126">
        <v>-1.0704320000000001</v>
      </c>
      <c r="F126">
        <v>-8.2257439999999988</v>
      </c>
      <c r="G126">
        <v>-1.0704320000000001</v>
      </c>
      <c r="H126">
        <v>-7.0993539999999999</v>
      </c>
      <c r="I126">
        <v>-1.0704320000000001</v>
      </c>
      <c r="J126">
        <v>-6.309285</v>
      </c>
      <c r="K126">
        <v>-1.0704320000000001</v>
      </c>
      <c r="L126">
        <v>-5.7521959999999996</v>
      </c>
      <c r="M126">
        <v>-1.0704320000000001</v>
      </c>
      <c r="N126">
        <v>-5.3332049999999995</v>
      </c>
      <c r="O126">
        <v>-1.0704320000000001</v>
      </c>
      <c r="P126">
        <v>-5.0090979999999998</v>
      </c>
      <c r="Q126">
        <v>-1.0704320000000001</v>
      </c>
      <c r="R126">
        <v>-4.7488729999999997</v>
      </c>
      <c r="S126">
        <v>-1.0704320000000001</v>
      </c>
      <c r="T126">
        <v>-4.5478329999999998</v>
      </c>
    </row>
    <row r="127" spans="1:20" x14ac:dyDescent="0.35">
      <c r="A127">
        <v>-1.060424</v>
      </c>
      <c r="B127">
        <v>-14.824377</v>
      </c>
      <c r="C127">
        <v>-1.060424</v>
      </c>
      <c r="D127">
        <v>-10.027592</v>
      </c>
      <c r="E127">
        <v>-1.060424</v>
      </c>
      <c r="F127">
        <v>-7.9335779999999998</v>
      </c>
      <c r="G127">
        <v>-1.060424</v>
      </c>
      <c r="H127">
        <v>-6.7658529999999999</v>
      </c>
      <c r="I127">
        <v>-1.060424</v>
      </c>
      <c r="J127">
        <v>-6.0058449999999999</v>
      </c>
      <c r="K127">
        <v>-1.060424</v>
      </c>
      <c r="L127">
        <v>-5.4619089999999995</v>
      </c>
      <c r="M127">
        <v>-1.060424</v>
      </c>
      <c r="N127">
        <v>-5.0382210000000001</v>
      </c>
      <c r="O127">
        <v>-1.060424</v>
      </c>
      <c r="P127">
        <v>-4.7319629999999995</v>
      </c>
      <c r="Q127">
        <v>-1.060424</v>
      </c>
      <c r="R127">
        <v>-4.4717380000000002</v>
      </c>
      <c r="S127">
        <v>-1.060424</v>
      </c>
      <c r="T127">
        <v>-4.26694</v>
      </c>
    </row>
    <row r="128" spans="1:20" x14ac:dyDescent="0.35">
      <c r="A128">
        <v>-1.050416</v>
      </c>
      <c r="B128">
        <v>-14.504966999999999</v>
      </c>
      <c r="C128">
        <v>-1.050416</v>
      </c>
      <c r="D128">
        <v>-9.6959689999999998</v>
      </c>
      <c r="E128">
        <v>-1.050416</v>
      </c>
      <c r="F128">
        <v>-7.6583220000000001</v>
      </c>
      <c r="G128">
        <v>-1.050416</v>
      </c>
      <c r="H128">
        <v>-6.5150220000000001</v>
      </c>
      <c r="I128">
        <v>-1.050416</v>
      </c>
      <c r="J128">
        <v>-5.713679</v>
      </c>
      <c r="K128">
        <v>-1.050416</v>
      </c>
      <c r="L128">
        <v>-5.1810159999999996</v>
      </c>
      <c r="M128">
        <v>-1.050416</v>
      </c>
      <c r="N128">
        <v>-4.7732989999999997</v>
      </c>
      <c r="O128">
        <v>-1.050416</v>
      </c>
      <c r="P128">
        <v>-4.467981</v>
      </c>
      <c r="Q128">
        <v>-1.050416</v>
      </c>
      <c r="R128">
        <v>-4.2011789999999998</v>
      </c>
      <c r="S128">
        <v>-1.050416</v>
      </c>
      <c r="T128">
        <v>-4.0208059999999994</v>
      </c>
    </row>
    <row r="129" spans="1:20" x14ac:dyDescent="0.35">
      <c r="A129">
        <v>-1.040408</v>
      </c>
      <c r="B129">
        <v>-14.157373999999999</v>
      </c>
      <c r="C129">
        <v>-1.040408</v>
      </c>
      <c r="D129">
        <v>-9.3868929999999988</v>
      </c>
      <c r="E129">
        <v>-1.040408</v>
      </c>
      <c r="F129">
        <v>-7.3821259999999995</v>
      </c>
      <c r="G129">
        <v>-1.040408</v>
      </c>
      <c r="H129">
        <v>-6.1758839999999999</v>
      </c>
      <c r="I129">
        <v>-1.040408</v>
      </c>
      <c r="J129">
        <v>-5.4346649999999999</v>
      </c>
      <c r="K129">
        <v>-1.040408</v>
      </c>
      <c r="L129">
        <v>-4.9442769999999996</v>
      </c>
      <c r="M129">
        <v>-1.040408</v>
      </c>
      <c r="N129">
        <v>-4.4867689999999998</v>
      </c>
      <c r="O129">
        <v>-1.040408</v>
      </c>
      <c r="P129">
        <v>-4.2218469999999995</v>
      </c>
      <c r="Q129">
        <v>-1.040408</v>
      </c>
      <c r="R129">
        <v>-3.9240439999999999</v>
      </c>
      <c r="S129">
        <v>-1.040408</v>
      </c>
      <c r="T129">
        <v>-3.7211249999999998</v>
      </c>
    </row>
    <row r="130" spans="1:20" x14ac:dyDescent="0.35">
      <c r="A130">
        <v>-1.0304</v>
      </c>
      <c r="B130">
        <v>-13.875541</v>
      </c>
      <c r="C130">
        <v>-1.0304</v>
      </c>
      <c r="D130">
        <v>-9.0430569999999992</v>
      </c>
      <c r="E130">
        <v>-1.0304</v>
      </c>
      <c r="F130">
        <v>-7.0730499999999994</v>
      </c>
      <c r="G130">
        <v>-1.0304</v>
      </c>
      <c r="H130">
        <v>-5.9447809999999999</v>
      </c>
      <c r="I130">
        <v>-1.0304</v>
      </c>
      <c r="J130">
        <v>-5.1490749999999998</v>
      </c>
      <c r="K130">
        <v>-1.0304</v>
      </c>
      <c r="L130">
        <v>-4.6577469999999996</v>
      </c>
      <c r="M130">
        <v>-1.0304</v>
      </c>
      <c r="N130">
        <v>-4.230302</v>
      </c>
      <c r="O130">
        <v>-1.0304</v>
      </c>
      <c r="P130">
        <v>-3.9456509999999998</v>
      </c>
      <c r="Q130">
        <v>-1.0304</v>
      </c>
      <c r="R130">
        <v>-3.6882439999999996</v>
      </c>
      <c r="S130">
        <v>-1.0304</v>
      </c>
      <c r="T130">
        <v>-3.4919009999999999</v>
      </c>
    </row>
    <row r="131" spans="1:20" x14ac:dyDescent="0.35">
      <c r="A131">
        <v>-1.0203929999999999</v>
      </c>
      <c r="B131">
        <v>-13.443398999999999</v>
      </c>
      <c r="C131">
        <v>-1.0203929999999999</v>
      </c>
      <c r="D131">
        <v>-8.7339819999999992</v>
      </c>
      <c r="E131">
        <v>-1.0203929999999999</v>
      </c>
      <c r="F131">
        <v>-6.819401</v>
      </c>
      <c r="G131">
        <v>-1.0203929999999999</v>
      </c>
      <c r="H131">
        <v>-5.6375839999999995</v>
      </c>
      <c r="I131">
        <v>-1.0203929999999999</v>
      </c>
      <c r="J131">
        <v>-4.929246</v>
      </c>
      <c r="K131">
        <v>-1.0203929999999999</v>
      </c>
      <c r="L131">
        <v>-4.4012799999999999</v>
      </c>
      <c r="M131">
        <v>-1.0203929999999999</v>
      </c>
      <c r="N131">
        <v>-3.9550449999999997</v>
      </c>
      <c r="O131">
        <v>-1.0203929999999999</v>
      </c>
      <c r="P131">
        <v>-3.6610009999999997</v>
      </c>
      <c r="Q131">
        <v>-1.0203929999999999</v>
      </c>
      <c r="R131">
        <v>-3.3810469999999997</v>
      </c>
      <c r="S131">
        <v>-1.0203929999999999</v>
      </c>
      <c r="T131">
        <v>-3.1865829999999997</v>
      </c>
    </row>
    <row r="132" spans="1:20" x14ac:dyDescent="0.35">
      <c r="A132">
        <v>-1.0103849999999999</v>
      </c>
      <c r="B132">
        <v>-13.133384</v>
      </c>
      <c r="C132">
        <v>-1.0103849999999999</v>
      </c>
      <c r="D132">
        <v>-8.4916059999999991</v>
      </c>
      <c r="E132">
        <v>-1.0103849999999999</v>
      </c>
      <c r="F132">
        <v>-6.5460240000000001</v>
      </c>
      <c r="G132">
        <v>-1.0103849999999999</v>
      </c>
      <c r="H132">
        <v>-5.379238</v>
      </c>
      <c r="I132">
        <v>-1.0103849999999999</v>
      </c>
      <c r="J132">
        <v>-4.6558679999999999</v>
      </c>
      <c r="K132">
        <v>-1.0103849999999999</v>
      </c>
      <c r="L132">
        <v>-4.108174</v>
      </c>
      <c r="M132">
        <v>-1.0103849999999999</v>
      </c>
      <c r="N132">
        <v>-3.735217</v>
      </c>
      <c r="O132">
        <v>-1.0103849999999999</v>
      </c>
      <c r="P132">
        <v>-3.3857439999999999</v>
      </c>
      <c r="Q132">
        <v>-1.0103849999999999</v>
      </c>
      <c r="R132">
        <v>-3.1292769999999996</v>
      </c>
      <c r="S132">
        <v>-1.0103849999999999</v>
      </c>
      <c r="T132">
        <v>-2.9376309999999997</v>
      </c>
    </row>
    <row r="133" spans="1:20" x14ac:dyDescent="0.35">
      <c r="A133">
        <v>-1.0003769999999998</v>
      </c>
      <c r="B133">
        <v>-12.776396</v>
      </c>
      <c r="C133">
        <v>-1.0003769999999998</v>
      </c>
      <c r="D133">
        <v>-8.2201070000000005</v>
      </c>
      <c r="E133">
        <v>-1.0003769999999998</v>
      </c>
      <c r="F133">
        <v>-6.2857989999999999</v>
      </c>
      <c r="G133">
        <v>-1.0003769999999998</v>
      </c>
      <c r="H133">
        <v>-5.0757979999999998</v>
      </c>
      <c r="I133">
        <v>-1.0003769999999998</v>
      </c>
      <c r="J133">
        <v>-4.3730969999999996</v>
      </c>
      <c r="K133">
        <v>-1.0003769999999998</v>
      </c>
      <c r="L133">
        <v>-3.8404339999999997</v>
      </c>
      <c r="M133">
        <v>-1.0003769999999998</v>
      </c>
      <c r="N133">
        <v>-3.4392929999999997</v>
      </c>
      <c r="O133">
        <v>-1.0003769999999998</v>
      </c>
      <c r="P133">
        <v>-3.1414899999999997</v>
      </c>
      <c r="Q133">
        <v>-1.0003769999999998</v>
      </c>
      <c r="R133">
        <v>-2.9028719999999999</v>
      </c>
      <c r="S133">
        <v>-1.0003769999999998</v>
      </c>
      <c r="T133">
        <v>-2.6661329999999999</v>
      </c>
    </row>
    <row r="134" spans="1:20" x14ac:dyDescent="0.35">
      <c r="A134">
        <v>-0.99036899999999994</v>
      </c>
      <c r="B134">
        <v>-12.419409</v>
      </c>
      <c r="C134">
        <v>-0.99036899999999994</v>
      </c>
      <c r="D134">
        <v>-7.9232439999999995</v>
      </c>
      <c r="E134">
        <v>-0.99036899999999994</v>
      </c>
      <c r="F134">
        <v>-5.9889349999999997</v>
      </c>
      <c r="G134">
        <v>-0.99036899999999994</v>
      </c>
      <c r="H134">
        <v>-4.8860320000000002</v>
      </c>
      <c r="I134">
        <v>-0.99036899999999994</v>
      </c>
      <c r="J134">
        <v>-4.1241449999999995</v>
      </c>
      <c r="K134">
        <v>-0.99036899999999994</v>
      </c>
      <c r="L134">
        <v>-3.546389</v>
      </c>
      <c r="M134">
        <v>-0.99036899999999994</v>
      </c>
      <c r="N134">
        <v>-3.2241610000000001</v>
      </c>
      <c r="O134">
        <v>-0.99036899999999994</v>
      </c>
      <c r="P134">
        <v>-2.8540209999999999</v>
      </c>
      <c r="Q134">
        <v>-0.99036899999999994</v>
      </c>
      <c r="R134">
        <v>-2.640768</v>
      </c>
      <c r="S134">
        <v>-0.99036899999999994</v>
      </c>
      <c r="T134">
        <v>-2.4359699999999997</v>
      </c>
    </row>
    <row r="135" spans="1:20" x14ac:dyDescent="0.35">
      <c r="A135">
        <v>-0.98036199999999996</v>
      </c>
      <c r="B135">
        <v>-12.043631999999999</v>
      </c>
      <c r="C135">
        <v>-0.98036199999999996</v>
      </c>
      <c r="D135">
        <v>-7.6395329999999992</v>
      </c>
      <c r="E135">
        <v>-0.98036199999999996</v>
      </c>
      <c r="F135">
        <v>-5.7127400000000002</v>
      </c>
      <c r="G135">
        <v>-0.98036199999999996</v>
      </c>
      <c r="H135">
        <v>-4.5694400000000002</v>
      </c>
      <c r="I135">
        <v>-0.98036199999999996</v>
      </c>
      <c r="J135">
        <v>-3.8676779999999997</v>
      </c>
      <c r="K135">
        <v>-0.98036199999999996</v>
      </c>
      <c r="L135">
        <v>-3.339712</v>
      </c>
      <c r="M135">
        <v>-0.98036199999999996</v>
      </c>
      <c r="N135">
        <v>-2.9038109999999997</v>
      </c>
      <c r="O135">
        <v>-0.98036199999999996</v>
      </c>
      <c r="P135">
        <v>-2.6304339999999997</v>
      </c>
      <c r="Q135">
        <v>-0.98036199999999996</v>
      </c>
      <c r="R135">
        <v>-2.3861789999999998</v>
      </c>
      <c r="S135">
        <v>-0.98036199999999996</v>
      </c>
      <c r="T135">
        <v>-2.182321</v>
      </c>
    </row>
    <row r="136" spans="1:20" x14ac:dyDescent="0.35">
      <c r="A136">
        <v>-0.97035399999999994</v>
      </c>
      <c r="B136">
        <v>-11.855744</v>
      </c>
      <c r="C136">
        <v>-0.97035399999999994</v>
      </c>
      <c r="D136">
        <v>-7.3840049999999993</v>
      </c>
      <c r="E136">
        <v>-0.97035399999999994</v>
      </c>
      <c r="F136">
        <v>-5.4337260000000001</v>
      </c>
      <c r="G136">
        <v>-0.97035399999999994</v>
      </c>
      <c r="H136">
        <v>-4.370279</v>
      </c>
      <c r="I136">
        <v>-0.97035399999999994</v>
      </c>
      <c r="J136">
        <v>-3.607453</v>
      </c>
      <c r="K136">
        <v>-0.97035399999999994</v>
      </c>
      <c r="L136">
        <v>-3.1602790000000001</v>
      </c>
      <c r="M136">
        <v>-0.97035399999999994</v>
      </c>
      <c r="N136">
        <v>-2.7253179999999997</v>
      </c>
      <c r="O136">
        <v>-0.97035399999999994</v>
      </c>
      <c r="P136">
        <v>-2.3439039999999998</v>
      </c>
      <c r="Q136">
        <v>-0.97035399999999994</v>
      </c>
      <c r="R136">
        <v>-2.1776239999999998</v>
      </c>
      <c r="S136">
        <v>-0.97035399999999994</v>
      </c>
      <c r="T136">
        <v>-1.9483999999999999</v>
      </c>
    </row>
    <row r="137" spans="1:20" x14ac:dyDescent="0.35">
      <c r="A137">
        <v>-0.96034599999999992</v>
      </c>
      <c r="B137">
        <v>-11.461179</v>
      </c>
      <c r="C137">
        <v>-0.96034599999999992</v>
      </c>
      <c r="D137">
        <v>-7.12378</v>
      </c>
      <c r="E137">
        <v>-0.96034599999999992</v>
      </c>
      <c r="F137">
        <v>-5.1828949999999994</v>
      </c>
      <c r="G137">
        <v>-0.96034599999999992</v>
      </c>
      <c r="H137">
        <v>-4.0640209999999994</v>
      </c>
      <c r="I137">
        <v>-0.96034599999999992</v>
      </c>
      <c r="J137">
        <v>-3.3406509999999998</v>
      </c>
      <c r="K137">
        <v>-0.96034599999999992</v>
      </c>
      <c r="L137">
        <v>-2.8286560000000001</v>
      </c>
      <c r="M137">
        <v>-0.96034599999999992</v>
      </c>
      <c r="N137">
        <v>-2.4143629999999998</v>
      </c>
      <c r="O137">
        <v>-0.96034599999999992</v>
      </c>
      <c r="P137">
        <v>-2.117499</v>
      </c>
      <c r="Q137">
        <v>-0.96034599999999992</v>
      </c>
      <c r="R137">
        <v>-1.8666689999999999</v>
      </c>
      <c r="S137">
        <v>-0.96034599999999992</v>
      </c>
      <c r="T137">
        <v>-1.688175</v>
      </c>
    </row>
    <row r="138" spans="1:20" x14ac:dyDescent="0.35">
      <c r="A138">
        <v>-0.95033799999999991</v>
      </c>
      <c r="B138">
        <v>-11.204711</v>
      </c>
      <c r="C138">
        <v>-0.95033799999999991</v>
      </c>
      <c r="D138">
        <v>-6.8475839999999994</v>
      </c>
      <c r="E138">
        <v>-0.95033799999999991</v>
      </c>
      <c r="F138">
        <v>-4.9123359999999998</v>
      </c>
      <c r="G138">
        <v>-0.95033799999999991</v>
      </c>
      <c r="H138">
        <v>-3.84701</v>
      </c>
      <c r="I138">
        <v>-0.95033799999999991</v>
      </c>
      <c r="J138">
        <v>-3.120822</v>
      </c>
      <c r="K138">
        <v>-0.95033799999999991</v>
      </c>
      <c r="L138">
        <v>-2.5712489999999999</v>
      </c>
      <c r="M138">
        <v>-0.95033799999999991</v>
      </c>
      <c r="N138">
        <v>-2.1738659999999999</v>
      </c>
      <c r="O138">
        <v>-0.95033799999999991</v>
      </c>
      <c r="P138">
        <v>-1.81406</v>
      </c>
      <c r="Q138">
        <v>-0.95033799999999991</v>
      </c>
      <c r="R138">
        <v>-1.641203</v>
      </c>
      <c r="S138">
        <v>-0.95033799999999991</v>
      </c>
      <c r="T138">
        <v>-1.4298279999999999</v>
      </c>
    </row>
    <row r="139" spans="1:20" x14ac:dyDescent="0.35">
      <c r="A139">
        <v>-0.94033</v>
      </c>
      <c r="B139">
        <v>-10.851481999999999</v>
      </c>
      <c r="C139">
        <v>-0.94033</v>
      </c>
      <c r="D139">
        <v>-6.5103249999999999</v>
      </c>
      <c r="E139">
        <v>-0.94033</v>
      </c>
      <c r="F139">
        <v>-4.6643239999999997</v>
      </c>
      <c r="G139">
        <v>-0.94033</v>
      </c>
      <c r="H139">
        <v>-3.5679959999999999</v>
      </c>
      <c r="I139">
        <v>-0.94033</v>
      </c>
      <c r="J139">
        <v>-2.8587180000000001</v>
      </c>
      <c r="K139">
        <v>-0.94033</v>
      </c>
      <c r="L139">
        <v>-2.3129029999999999</v>
      </c>
      <c r="M139">
        <v>-0.94033</v>
      </c>
      <c r="N139">
        <v>-1.9502789999999999</v>
      </c>
      <c r="O139">
        <v>-0.94033</v>
      </c>
      <c r="P139">
        <v>-1.651537</v>
      </c>
      <c r="Q139">
        <v>-0.94033</v>
      </c>
      <c r="R139">
        <v>-1.438283</v>
      </c>
      <c r="S139">
        <v>-0.94033</v>
      </c>
      <c r="T139">
        <v>-1.1883919999999999</v>
      </c>
    </row>
    <row r="140" spans="1:20" x14ac:dyDescent="0.35">
      <c r="A140">
        <v>-0.93032300000000001</v>
      </c>
      <c r="B140">
        <v>-10.575286</v>
      </c>
      <c r="C140">
        <v>-0.93032300000000001</v>
      </c>
      <c r="D140">
        <v>-6.2350689999999993</v>
      </c>
      <c r="E140">
        <v>-0.93032300000000001</v>
      </c>
      <c r="F140">
        <v>-4.3890669999999998</v>
      </c>
      <c r="G140">
        <v>-0.93032300000000001</v>
      </c>
      <c r="H140">
        <v>-3.3218619999999999</v>
      </c>
      <c r="I140">
        <v>-0.93032300000000001</v>
      </c>
      <c r="J140">
        <v>-2.5543389999999997</v>
      </c>
      <c r="K140">
        <v>-0.93032300000000001</v>
      </c>
      <c r="L140">
        <v>-2.0461019999999999</v>
      </c>
      <c r="M140">
        <v>-0.93032300000000001</v>
      </c>
      <c r="N140">
        <v>-1.66187</v>
      </c>
      <c r="O140">
        <v>-0.93032300000000001</v>
      </c>
      <c r="P140">
        <v>-1.3772199999999999</v>
      </c>
      <c r="Q140">
        <v>-0.93032300000000001</v>
      </c>
      <c r="R140">
        <v>-1.127329</v>
      </c>
      <c r="S140">
        <v>-0.93032300000000001</v>
      </c>
      <c r="T140">
        <v>-0.93756200000000001</v>
      </c>
    </row>
    <row r="141" spans="1:20" x14ac:dyDescent="0.35">
      <c r="A141">
        <v>-0.92031499999999999</v>
      </c>
      <c r="B141">
        <v>-10.171325999999999</v>
      </c>
      <c r="C141">
        <v>-0.92031499999999999</v>
      </c>
      <c r="D141">
        <v>-5.9701459999999997</v>
      </c>
      <c r="E141">
        <v>-0.92031499999999999</v>
      </c>
      <c r="F141">
        <v>-4.1335389999999999</v>
      </c>
      <c r="G141">
        <v>-0.92031499999999999</v>
      </c>
      <c r="H141">
        <v>-2.9799059999999997</v>
      </c>
      <c r="I141">
        <v>-0.92031499999999999</v>
      </c>
      <c r="J141">
        <v>-2.303509</v>
      </c>
      <c r="K141">
        <v>-0.92031499999999999</v>
      </c>
      <c r="L141">
        <v>-1.7746029999999999</v>
      </c>
      <c r="M141">
        <v>-0.92031499999999999</v>
      </c>
      <c r="N141">
        <v>-1.3762799999999999</v>
      </c>
      <c r="O141">
        <v>-0.92031499999999999</v>
      </c>
      <c r="P141">
        <v>-1.0972659999999999</v>
      </c>
      <c r="Q141">
        <v>-0.92031499999999999</v>
      </c>
      <c r="R141">
        <v>-0.90655999999999992</v>
      </c>
      <c r="S141">
        <v>-0.92031499999999999</v>
      </c>
      <c r="T141">
        <v>-0.65948699999999993</v>
      </c>
    </row>
    <row r="142" spans="1:20" x14ac:dyDescent="0.35">
      <c r="A142">
        <v>-0.91030699999999998</v>
      </c>
      <c r="B142">
        <v>-9.8096409999999992</v>
      </c>
      <c r="C142">
        <v>-0.91030699999999998</v>
      </c>
      <c r="D142">
        <v>-5.5737019999999999</v>
      </c>
      <c r="E142">
        <v>-0.91030699999999998</v>
      </c>
      <c r="F142">
        <v>-3.7784309999999999</v>
      </c>
      <c r="G142">
        <v>-0.91030699999999998</v>
      </c>
      <c r="H142">
        <v>-2.7337729999999998</v>
      </c>
      <c r="I142">
        <v>-0.91030699999999998</v>
      </c>
      <c r="J142">
        <v>-2.0423439999999999</v>
      </c>
      <c r="K142">
        <v>-0.91030699999999998</v>
      </c>
      <c r="L142">
        <v>-1.470224</v>
      </c>
      <c r="M142">
        <v>-0.91030699999999998</v>
      </c>
      <c r="N142">
        <v>-1.116995</v>
      </c>
      <c r="O142">
        <v>-0.91030699999999998</v>
      </c>
      <c r="P142">
        <v>-0.79006899999999991</v>
      </c>
      <c r="Q142">
        <v>-0.91030699999999998</v>
      </c>
      <c r="R142">
        <v>-0.60124199999999994</v>
      </c>
      <c r="S142">
        <v>-0.91030699999999998</v>
      </c>
      <c r="T142">
        <v>-0.42678699999999997</v>
      </c>
    </row>
    <row r="143" spans="1:20" x14ac:dyDescent="0.35">
      <c r="A143">
        <v>-0.90029899999999996</v>
      </c>
      <c r="B143">
        <v>-9.4207129999999992</v>
      </c>
      <c r="C143">
        <v>-0.90029899999999996</v>
      </c>
      <c r="D143">
        <v>-5.2834149999999998</v>
      </c>
      <c r="E143">
        <v>-0.90029899999999996</v>
      </c>
      <c r="F143">
        <v>-3.4533839999999998</v>
      </c>
      <c r="G143">
        <v>-0.90029899999999996</v>
      </c>
      <c r="H143">
        <v>-2.400271</v>
      </c>
      <c r="I143">
        <v>-0.90029899999999996</v>
      </c>
      <c r="J143">
        <v>-1.7417229999999999</v>
      </c>
      <c r="K143">
        <v>-0.90029899999999996</v>
      </c>
      <c r="L143">
        <v>-1.248516</v>
      </c>
      <c r="M143">
        <v>-0.90029899999999996</v>
      </c>
      <c r="N143">
        <v>-0.75343099999999996</v>
      </c>
      <c r="O143">
        <v>-0.90029899999999996</v>
      </c>
      <c r="P143">
        <v>-0.518571</v>
      </c>
      <c r="Q143">
        <v>-0.90029899999999996</v>
      </c>
      <c r="R143">
        <v>-0.29601699999999997</v>
      </c>
      <c r="S143">
        <v>-0.90029899999999996</v>
      </c>
      <c r="T143">
        <v>-9.5353248000000002E-2</v>
      </c>
    </row>
    <row r="144" spans="1:20" x14ac:dyDescent="0.35">
      <c r="A144">
        <v>-0.89029199999999997</v>
      </c>
      <c r="B144">
        <v>-9.0515129999999999</v>
      </c>
      <c r="C144">
        <v>-0.89029199999999997</v>
      </c>
      <c r="D144">
        <v>-4.9273669999999994</v>
      </c>
      <c r="E144">
        <v>-0.89029199999999997</v>
      </c>
      <c r="F144">
        <v>-3.1527629999999998</v>
      </c>
      <c r="G144">
        <v>-0.89029199999999997</v>
      </c>
      <c r="H144">
        <v>-2.1353489999999997</v>
      </c>
      <c r="I144">
        <v>-0.89029199999999997</v>
      </c>
      <c r="J144">
        <v>-1.446739</v>
      </c>
      <c r="K144">
        <v>-0.89029199999999997</v>
      </c>
      <c r="L144">
        <v>-0.90374199999999993</v>
      </c>
      <c r="M144">
        <v>-0.89029199999999997</v>
      </c>
      <c r="N144">
        <v>-0.57963500000000001</v>
      </c>
      <c r="O144">
        <v>-0.89029199999999997</v>
      </c>
      <c r="P144">
        <v>-0.22292899999999999</v>
      </c>
      <c r="Q144">
        <v>-0.89029199999999997</v>
      </c>
      <c r="R144">
        <v>2.2076862000000003E-2</v>
      </c>
      <c r="S144">
        <v>-0.89029199999999997</v>
      </c>
      <c r="T144">
        <v>0.15237699999999998</v>
      </c>
    </row>
    <row r="145" spans="1:20" x14ac:dyDescent="0.35">
      <c r="A145">
        <v>-0.88028399999999996</v>
      </c>
      <c r="B145">
        <v>-8.5864890000000003</v>
      </c>
      <c r="C145">
        <v>-0.88028399999999996</v>
      </c>
      <c r="D145">
        <v>-4.5168309999999998</v>
      </c>
      <c r="E145">
        <v>-0.88028399999999996</v>
      </c>
      <c r="F145">
        <v>-2.8239589999999999</v>
      </c>
      <c r="G145">
        <v>-0.88028399999999996</v>
      </c>
      <c r="H145">
        <v>-1.7623909999999998</v>
      </c>
      <c r="I145">
        <v>-0.88028399999999996</v>
      </c>
      <c r="J145">
        <v>-1.0935089999999998</v>
      </c>
      <c r="K145">
        <v>-0.88028399999999996</v>
      </c>
      <c r="L145">
        <v>-0.58433199999999996</v>
      </c>
      <c r="M145">
        <v>-0.88028399999999996</v>
      </c>
      <c r="N145">
        <v>-0.17191699999999999</v>
      </c>
      <c r="O145">
        <v>-0.88028399999999996</v>
      </c>
      <c r="P145">
        <v>8.3422352000000005E-2</v>
      </c>
      <c r="Q145">
        <v>-0.88028399999999996</v>
      </c>
      <c r="R145">
        <v>0.28634100000000001</v>
      </c>
      <c r="S145">
        <v>-0.88028399999999996</v>
      </c>
      <c r="T145">
        <v>0.49649399999999999</v>
      </c>
    </row>
    <row r="146" spans="1:20" x14ac:dyDescent="0.35">
      <c r="A146">
        <v>-0.87027599999999994</v>
      </c>
      <c r="B146">
        <v>-8.1364970000000003</v>
      </c>
      <c r="C146">
        <v>-0.87027599999999994</v>
      </c>
      <c r="D146">
        <v>-4.1964819999999996</v>
      </c>
      <c r="E146">
        <v>-0.87027599999999994</v>
      </c>
      <c r="F146">
        <v>-2.41812</v>
      </c>
      <c r="G146">
        <v>-0.87027599999999994</v>
      </c>
      <c r="H146">
        <v>-1.4364049999999999</v>
      </c>
      <c r="I146">
        <v>-0.87027599999999994</v>
      </c>
      <c r="J146">
        <v>-0.77597799999999995</v>
      </c>
      <c r="K146">
        <v>-0.87027599999999994</v>
      </c>
      <c r="L146">
        <v>-0.22922299999999998</v>
      </c>
      <c r="M146">
        <v>-0.87027599999999994</v>
      </c>
      <c r="N146">
        <v>0.10719020800000001</v>
      </c>
      <c r="O146">
        <v>-0.87027599999999994</v>
      </c>
      <c r="P146">
        <v>0.37643299999999996</v>
      </c>
      <c r="Q146">
        <v>-0.87027599999999994</v>
      </c>
      <c r="R146">
        <v>0.59738999999999998</v>
      </c>
      <c r="S146">
        <v>-0.87027599999999994</v>
      </c>
      <c r="T146">
        <v>0.77278399999999992</v>
      </c>
    </row>
    <row r="147" spans="1:20" x14ac:dyDescent="0.35">
      <c r="A147">
        <v>-0.86026799999999992</v>
      </c>
      <c r="B147">
        <v>-7.6141679999999994</v>
      </c>
      <c r="C147">
        <v>-0.86026799999999992</v>
      </c>
      <c r="D147">
        <v>-3.7446109999999999</v>
      </c>
      <c r="E147">
        <v>-0.86026799999999992</v>
      </c>
      <c r="F147">
        <v>-2.0648909999999998</v>
      </c>
      <c r="G147">
        <v>-0.86026799999999992</v>
      </c>
      <c r="H147">
        <v>-1.009898</v>
      </c>
      <c r="I147">
        <v>-0.86026799999999992</v>
      </c>
      <c r="J147">
        <v>-0.38047300000000001</v>
      </c>
      <c r="K147">
        <v>-0.86026799999999992</v>
      </c>
      <c r="L147">
        <v>0.120060552</v>
      </c>
      <c r="M147">
        <v>-0.86026799999999992</v>
      </c>
      <c r="N147">
        <v>0.51697399999999993</v>
      </c>
      <c r="O147">
        <v>-0.86026799999999992</v>
      </c>
      <c r="P147">
        <v>0.72383900000000001</v>
      </c>
      <c r="Q147">
        <v>-0.86026799999999992</v>
      </c>
      <c r="R147">
        <v>0.97278999999999993</v>
      </c>
      <c r="S147">
        <v>-0.86026799999999992</v>
      </c>
      <c r="T147">
        <v>1.1500630000000001</v>
      </c>
    </row>
    <row r="148" spans="1:20" x14ac:dyDescent="0.35">
      <c r="A148">
        <v>-0.85026000000000002</v>
      </c>
      <c r="B148">
        <v>-7.0505040000000001</v>
      </c>
      <c r="C148">
        <v>-0.85026000000000002</v>
      </c>
      <c r="D148">
        <v>-3.2467069999999998</v>
      </c>
      <c r="E148">
        <v>-0.85026000000000002</v>
      </c>
      <c r="F148">
        <v>-1.54538</v>
      </c>
      <c r="G148">
        <v>-0.85026000000000002</v>
      </c>
      <c r="H148">
        <v>-0.57775599999999994</v>
      </c>
      <c r="I148">
        <v>-0.85026000000000002</v>
      </c>
      <c r="J148">
        <v>9.3192536000000006E-2</v>
      </c>
      <c r="K148">
        <v>-0.85026000000000002</v>
      </c>
      <c r="L148">
        <v>0.55192099999999999</v>
      </c>
      <c r="M148">
        <v>-0.85026000000000002</v>
      </c>
      <c r="N148">
        <v>0.88880499999999996</v>
      </c>
      <c r="O148">
        <v>-0.85026000000000002</v>
      </c>
      <c r="P148">
        <v>1.0911599999999999</v>
      </c>
      <c r="Q148">
        <v>-0.85026000000000002</v>
      </c>
      <c r="R148">
        <v>1.375435</v>
      </c>
      <c r="S148">
        <v>-0.85026000000000002</v>
      </c>
      <c r="T148">
        <v>1.538052</v>
      </c>
    </row>
    <row r="149" spans="1:20" x14ac:dyDescent="0.35">
      <c r="A149">
        <v>-0.84025299999999992</v>
      </c>
      <c r="B149">
        <v>-6.2698279999999995</v>
      </c>
      <c r="C149">
        <v>-0.84025299999999992</v>
      </c>
      <c r="D149">
        <v>-2.6088269999999998</v>
      </c>
      <c r="E149">
        <v>-0.84025299999999992</v>
      </c>
      <c r="F149">
        <v>-1.003322</v>
      </c>
      <c r="G149">
        <v>-0.84025299999999992</v>
      </c>
      <c r="H149">
        <v>2.8183220000000003E-3</v>
      </c>
      <c r="I149">
        <v>-0.84025299999999992</v>
      </c>
      <c r="J149">
        <v>0.58132600000000001</v>
      </c>
      <c r="K149">
        <v>-0.84025299999999992</v>
      </c>
      <c r="L149">
        <v>1.064762</v>
      </c>
      <c r="M149">
        <v>-0.84025299999999992</v>
      </c>
      <c r="N149">
        <v>1.4029609999999999</v>
      </c>
      <c r="O149">
        <v>-0.84025299999999992</v>
      </c>
      <c r="P149">
        <v>1.621005</v>
      </c>
      <c r="Q149">
        <v>-0.84025299999999992</v>
      </c>
      <c r="R149">
        <v>1.8894029999999999</v>
      </c>
      <c r="S149">
        <v>-0.84025299999999992</v>
      </c>
      <c r="T149">
        <v>2.0008209999999997</v>
      </c>
    </row>
    <row r="150" spans="1:20" x14ac:dyDescent="0.35">
      <c r="A150">
        <v>-0.83024500000000001</v>
      </c>
      <c r="B150">
        <v>-5.360449</v>
      </c>
      <c r="C150">
        <v>-0.83024500000000001</v>
      </c>
      <c r="D150">
        <v>-1.8647899999999999</v>
      </c>
      <c r="E150">
        <v>-0.83024500000000001</v>
      </c>
      <c r="F150">
        <v>-0.27337699999999998</v>
      </c>
      <c r="G150">
        <v>-0.83024500000000001</v>
      </c>
      <c r="H150">
        <v>0.57428000000000001</v>
      </c>
      <c r="I150">
        <v>-0.83024500000000001</v>
      </c>
      <c r="J150">
        <v>1.225312</v>
      </c>
      <c r="K150">
        <v>-0.83024500000000001</v>
      </c>
      <c r="L150">
        <v>1.6346269999999998</v>
      </c>
      <c r="M150">
        <v>-0.83024500000000001</v>
      </c>
      <c r="N150">
        <v>1.939851</v>
      </c>
      <c r="O150">
        <v>-0.83024500000000001</v>
      </c>
      <c r="P150">
        <v>2.133</v>
      </c>
      <c r="Q150">
        <v>-0.83024500000000001</v>
      </c>
      <c r="R150">
        <v>2.404029</v>
      </c>
      <c r="S150">
        <v>-0.83024500000000001</v>
      </c>
      <c r="T150">
        <v>2.5277529999999997</v>
      </c>
    </row>
    <row r="151" spans="1:20" x14ac:dyDescent="0.35">
      <c r="A151">
        <v>-0.82023699999999999</v>
      </c>
      <c r="B151">
        <v>-4.2866679999999997</v>
      </c>
      <c r="C151">
        <v>-0.82023699999999999</v>
      </c>
      <c r="D151">
        <v>-0.99956499999999993</v>
      </c>
      <c r="E151">
        <v>-0.82023699999999999</v>
      </c>
      <c r="F151">
        <v>0.51669199999999993</v>
      </c>
      <c r="G151">
        <v>-0.82023699999999999</v>
      </c>
      <c r="H151">
        <v>1.3815409999999999</v>
      </c>
      <c r="I151">
        <v>-0.82023699999999999</v>
      </c>
      <c r="J151">
        <v>1.879821</v>
      </c>
      <c r="K151">
        <v>-0.82023699999999999</v>
      </c>
      <c r="L151">
        <v>2.3380799999999997</v>
      </c>
      <c r="M151">
        <v>-0.82023699999999999</v>
      </c>
      <c r="N151">
        <v>2.678909</v>
      </c>
      <c r="O151">
        <v>-0.82023699999999999</v>
      </c>
      <c r="P151">
        <v>2.8122159999999998</v>
      </c>
      <c r="Q151">
        <v>-0.82023699999999999</v>
      </c>
      <c r="R151">
        <v>2.9718269999999998</v>
      </c>
      <c r="S151">
        <v>-0.82023699999999999</v>
      </c>
      <c r="T151">
        <v>3.1865829999999997</v>
      </c>
    </row>
    <row r="152" spans="1:20" x14ac:dyDescent="0.35">
      <c r="A152">
        <v>-0.81022899999999998</v>
      </c>
      <c r="B152">
        <v>-3.1771889999999998</v>
      </c>
      <c r="C152">
        <v>-0.81022899999999998</v>
      </c>
      <c r="D152">
        <v>5.7305896000000002E-2</v>
      </c>
      <c r="E152">
        <v>-0.81022899999999998</v>
      </c>
      <c r="F152">
        <v>1.4531269999999998</v>
      </c>
      <c r="G152">
        <v>-0.81022899999999998</v>
      </c>
      <c r="H152">
        <v>2.2020489999999997</v>
      </c>
      <c r="I152">
        <v>-0.81022899999999998</v>
      </c>
      <c r="J152">
        <v>2.778302</v>
      </c>
      <c r="K152">
        <v>-0.81022899999999998</v>
      </c>
      <c r="L152">
        <v>3.047358</v>
      </c>
      <c r="M152">
        <v>-0.81022899999999998</v>
      </c>
      <c r="N152">
        <v>3.4345949999999998</v>
      </c>
      <c r="O152">
        <v>-0.81022899999999998</v>
      </c>
      <c r="P152">
        <v>3.5783299999999998</v>
      </c>
      <c r="Q152">
        <v>-0.81022899999999998</v>
      </c>
      <c r="R152">
        <v>3.7840669999999998</v>
      </c>
      <c r="S152">
        <v>-0.81022899999999998</v>
      </c>
      <c r="T152">
        <v>3.9550449999999997</v>
      </c>
    </row>
    <row r="153" spans="1:20" x14ac:dyDescent="0.35">
      <c r="A153">
        <v>-0.80022199999999999</v>
      </c>
      <c r="B153">
        <v>-1.7905739999999999</v>
      </c>
      <c r="C153">
        <v>-0.80022199999999999</v>
      </c>
      <c r="D153">
        <v>1.180877</v>
      </c>
      <c r="E153">
        <v>-0.80022199999999999</v>
      </c>
      <c r="F153">
        <v>2.5144129999999998</v>
      </c>
      <c r="G153">
        <v>-0.80022199999999999</v>
      </c>
      <c r="H153">
        <v>3.0459489999999998</v>
      </c>
      <c r="I153">
        <v>-0.80022199999999999</v>
      </c>
      <c r="J153">
        <v>3.7455499999999997</v>
      </c>
      <c r="K153">
        <v>-0.80022199999999999</v>
      </c>
      <c r="L153">
        <v>4.0940829999999995</v>
      </c>
      <c r="M153">
        <v>-0.80022199999999999</v>
      </c>
      <c r="N153">
        <v>4.4454339999999997</v>
      </c>
      <c r="O153">
        <v>-0.80022199999999999</v>
      </c>
      <c r="P153">
        <v>4.6164119999999995</v>
      </c>
      <c r="Q153">
        <v>-0.80022199999999999</v>
      </c>
      <c r="R153">
        <v>4.7535699999999999</v>
      </c>
      <c r="S153">
        <v>-0.80022199999999999</v>
      </c>
      <c r="T153">
        <v>4.9123359999999998</v>
      </c>
    </row>
    <row r="154" spans="1:20" x14ac:dyDescent="0.35">
      <c r="A154">
        <v>-0.79021399999999997</v>
      </c>
      <c r="B154">
        <v>-0.39174599999999998</v>
      </c>
      <c r="C154">
        <v>-0.79021399999999997</v>
      </c>
      <c r="D154">
        <v>2.5604459999999998</v>
      </c>
      <c r="E154">
        <v>-0.79021399999999997</v>
      </c>
      <c r="F154">
        <v>3.835737</v>
      </c>
      <c r="G154">
        <v>-0.79021399999999997</v>
      </c>
      <c r="H154">
        <v>4.5121339999999996</v>
      </c>
      <c r="I154">
        <v>-0.79021399999999997</v>
      </c>
      <c r="J154">
        <v>4.9950070000000002</v>
      </c>
      <c r="K154">
        <v>-0.79021399999999997</v>
      </c>
      <c r="L154">
        <v>5.3172350000000002</v>
      </c>
      <c r="M154">
        <v>-0.79021399999999997</v>
      </c>
      <c r="N154">
        <v>5.6629489999999993</v>
      </c>
      <c r="O154">
        <v>-0.79021399999999997</v>
      </c>
      <c r="P154">
        <v>5.8179569999999998</v>
      </c>
      <c r="Q154">
        <v>-0.79021399999999997</v>
      </c>
      <c r="R154">
        <v>5.9673279999999993</v>
      </c>
      <c r="S154">
        <v>-0.79021399999999997</v>
      </c>
      <c r="T154">
        <v>6.1289119999999997</v>
      </c>
    </row>
    <row r="155" spans="1:20" x14ac:dyDescent="0.35">
      <c r="A155">
        <v>-0.78020599999999996</v>
      </c>
      <c r="B155">
        <v>1.3631279999999999</v>
      </c>
      <c r="C155">
        <v>-0.78020599999999996</v>
      </c>
      <c r="D155">
        <v>4.1974209999999994</v>
      </c>
      <c r="E155">
        <v>-0.78020599999999996</v>
      </c>
      <c r="F155">
        <v>5.3839350000000001</v>
      </c>
      <c r="G155">
        <v>-0.78020599999999996</v>
      </c>
      <c r="H155">
        <v>5.9748429999999999</v>
      </c>
      <c r="I155">
        <v>-0.78020599999999996</v>
      </c>
      <c r="J155">
        <v>6.4520789999999995</v>
      </c>
      <c r="K155">
        <v>-0.78020599999999996</v>
      </c>
      <c r="L155">
        <v>6.8522819999999998</v>
      </c>
      <c r="M155">
        <v>-0.78020599999999996</v>
      </c>
      <c r="N155">
        <v>7.1425689999999999</v>
      </c>
      <c r="O155">
        <v>-0.78020599999999996</v>
      </c>
      <c r="P155">
        <v>7.269393</v>
      </c>
      <c r="Q155">
        <v>-0.78020599999999996</v>
      </c>
      <c r="R155">
        <v>7.4131279999999995</v>
      </c>
      <c r="S155">
        <v>-0.78020599999999996</v>
      </c>
      <c r="T155">
        <v>7.6151070000000001</v>
      </c>
    </row>
    <row r="156" spans="1:20" x14ac:dyDescent="0.35">
      <c r="A156">
        <v>-0.77019799999999994</v>
      </c>
      <c r="B156">
        <v>3.2006749999999999</v>
      </c>
      <c r="C156">
        <v>-0.77019799999999994</v>
      </c>
      <c r="D156">
        <v>6.0716060000000001</v>
      </c>
      <c r="E156">
        <v>-0.77019799999999994</v>
      </c>
      <c r="F156">
        <v>7.2158449999999998</v>
      </c>
      <c r="G156">
        <v>-0.77019799999999994</v>
      </c>
      <c r="H156">
        <v>7.6667759999999996</v>
      </c>
      <c r="I156">
        <v>-0.77019799999999994</v>
      </c>
      <c r="J156">
        <v>8.1271019999999989</v>
      </c>
      <c r="K156">
        <v>-0.77019799999999994</v>
      </c>
      <c r="L156">
        <v>8.582732</v>
      </c>
      <c r="M156">
        <v>-0.77019799999999994</v>
      </c>
      <c r="N156">
        <v>8.8758379999999999</v>
      </c>
      <c r="O156">
        <v>-0.77019799999999994</v>
      </c>
      <c r="P156">
        <v>9.0176920000000003</v>
      </c>
      <c r="Q156">
        <v>-0.77019799999999994</v>
      </c>
      <c r="R156">
        <v>9.0336629999999989</v>
      </c>
      <c r="S156">
        <v>-0.77019799999999994</v>
      </c>
      <c r="T156">
        <v>9.311736999999999</v>
      </c>
    </row>
    <row r="157" spans="1:20" x14ac:dyDescent="0.35">
      <c r="A157">
        <v>-0.76018999999999992</v>
      </c>
      <c r="B157">
        <v>5.1077389999999996</v>
      </c>
      <c r="C157">
        <v>-0.76018999999999992</v>
      </c>
      <c r="D157">
        <v>7.7560229999999999</v>
      </c>
      <c r="E157">
        <v>-0.76018999999999992</v>
      </c>
      <c r="F157">
        <v>8.8908679999999993</v>
      </c>
      <c r="G157">
        <v>-0.76018999999999992</v>
      </c>
      <c r="H157">
        <v>9.4733219999999996</v>
      </c>
      <c r="I157">
        <v>-0.76018999999999992</v>
      </c>
      <c r="J157">
        <v>9.9467999999999996</v>
      </c>
      <c r="K157">
        <v>-0.76018999999999992</v>
      </c>
      <c r="L157">
        <v>10.235208</v>
      </c>
      <c r="M157">
        <v>-0.76018999999999992</v>
      </c>
      <c r="N157">
        <v>10.502008999999999</v>
      </c>
      <c r="O157">
        <v>-0.76018999999999992</v>
      </c>
      <c r="P157">
        <v>10.661714</v>
      </c>
      <c r="Q157">
        <v>-0.76018999999999992</v>
      </c>
      <c r="R157">
        <v>10.678623999999999</v>
      </c>
      <c r="S157">
        <v>-0.76018999999999992</v>
      </c>
      <c r="T157">
        <v>10.949183</v>
      </c>
    </row>
    <row r="158" spans="1:20" x14ac:dyDescent="0.35">
      <c r="A158">
        <v>-0.75018299999999993</v>
      </c>
      <c r="B158">
        <v>6.710426</v>
      </c>
      <c r="C158">
        <v>-0.75018299999999993</v>
      </c>
      <c r="D158">
        <v>9.1990049999999997</v>
      </c>
      <c r="E158">
        <v>-0.75018299999999993</v>
      </c>
      <c r="F158">
        <v>10.307544999999999</v>
      </c>
      <c r="G158">
        <v>-0.75018299999999993</v>
      </c>
      <c r="H158">
        <v>10.856178</v>
      </c>
      <c r="I158">
        <v>-0.75018299999999993</v>
      </c>
      <c r="J158">
        <v>11.259198999999999</v>
      </c>
      <c r="K158">
        <v>-0.75018299999999993</v>
      </c>
      <c r="L158">
        <v>11.557001</v>
      </c>
      <c r="M158">
        <v>-0.75018299999999993</v>
      </c>
      <c r="N158">
        <v>11.717646</v>
      </c>
      <c r="O158">
        <v>-0.75018299999999993</v>
      </c>
      <c r="P158">
        <v>11.944051</v>
      </c>
      <c r="Q158">
        <v>-0.75018299999999993</v>
      </c>
      <c r="R158">
        <v>11.994781</v>
      </c>
      <c r="S158">
        <v>-0.75018299999999993</v>
      </c>
      <c r="T158">
        <v>12.183608</v>
      </c>
    </row>
    <row r="159" spans="1:20" x14ac:dyDescent="0.35">
      <c r="A159">
        <v>-0.74017499999999992</v>
      </c>
      <c r="B159">
        <v>7.973973</v>
      </c>
      <c r="C159">
        <v>-0.74017499999999992</v>
      </c>
      <c r="D159">
        <v>10.209842999999999</v>
      </c>
      <c r="E159">
        <v>-0.74017499999999992</v>
      </c>
      <c r="F159">
        <v>11.124858999999999</v>
      </c>
      <c r="G159">
        <v>-0.74017499999999992</v>
      </c>
      <c r="H159">
        <v>11.764617999999999</v>
      </c>
      <c r="I159">
        <v>-0.74017499999999992</v>
      </c>
      <c r="J159">
        <v>12.187367</v>
      </c>
      <c r="K159">
        <v>-0.74017499999999992</v>
      </c>
      <c r="L159">
        <v>12.341434999999999</v>
      </c>
      <c r="M159">
        <v>-0.74017499999999992</v>
      </c>
      <c r="N159">
        <v>12.601659</v>
      </c>
      <c r="O159">
        <v>-0.74017499999999992</v>
      </c>
      <c r="P159">
        <v>12.769819999999999</v>
      </c>
      <c r="Q159">
        <v>-0.74017499999999992</v>
      </c>
      <c r="R159">
        <v>12.832761999999999</v>
      </c>
      <c r="S159">
        <v>-0.74017499999999992</v>
      </c>
      <c r="T159">
        <v>12.995284999999999</v>
      </c>
    </row>
    <row r="160" spans="1:20" x14ac:dyDescent="0.35">
      <c r="A160">
        <v>-0.73016700000000001</v>
      </c>
      <c r="B160">
        <v>8.7461950000000002</v>
      </c>
      <c r="C160">
        <v>-0.73016700000000001</v>
      </c>
      <c r="D160">
        <v>10.795114999999999</v>
      </c>
      <c r="E160">
        <v>-0.73016700000000001</v>
      </c>
      <c r="F160">
        <v>11.761799</v>
      </c>
      <c r="G160">
        <v>-0.73016700000000001</v>
      </c>
      <c r="H160">
        <v>12.229640999999999</v>
      </c>
      <c r="I160">
        <v>-0.73016700000000001</v>
      </c>
      <c r="J160">
        <v>12.582870999999999</v>
      </c>
      <c r="K160">
        <v>-0.73016700000000001</v>
      </c>
      <c r="L160">
        <v>12.830883</v>
      </c>
      <c r="M160">
        <v>-0.73016700000000001</v>
      </c>
      <c r="N160">
        <v>13.027227</v>
      </c>
      <c r="O160">
        <v>-0.73016700000000001</v>
      </c>
      <c r="P160">
        <v>13.196325999999999</v>
      </c>
      <c r="Q160">
        <v>-0.73016700000000001</v>
      </c>
      <c r="R160">
        <v>13.225448</v>
      </c>
      <c r="S160">
        <v>-0.73016700000000001</v>
      </c>
      <c r="T160">
        <v>13.311876999999999</v>
      </c>
    </row>
    <row r="161" spans="1:20" x14ac:dyDescent="0.35">
      <c r="A161">
        <v>-0.72015899999999999</v>
      </c>
      <c r="B161">
        <v>9.1717610000000001</v>
      </c>
      <c r="C161">
        <v>-0.72015899999999999</v>
      </c>
      <c r="D161">
        <v>11.238531</v>
      </c>
      <c r="E161">
        <v>-0.72015899999999999</v>
      </c>
      <c r="F161">
        <v>11.965657999999999</v>
      </c>
      <c r="G161">
        <v>-0.72015899999999999</v>
      </c>
      <c r="H161">
        <v>12.486108</v>
      </c>
      <c r="I161">
        <v>-0.72015899999999999</v>
      </c>
      <c r="J161">
        <v>12.726604999999999</v>
      </c>
      <c r="K161">
        <v>-0.72015899999999999</v>
      </c>
      <c r="L161">
        <v>12.986829999999999</v>
      </c>
      <c r="M161">
        <v>-0.72015899999999999</v>
      </c>
      <c r="N161">
        <v>13.128686</v>
      </c>
      <c r="O161">
        <v>-0.72015899999999999</v>
      </c>
      <c r="P161">
        <v>13.272421</v>
      </c>
      <c r="Q161">
        <v>-0.72015899999999999</v>
      </c>
      <c r="R161">
        <v>13.450915</v>
      </c>
      <c r="S161">
        <v>-0.72015899999999999</v>
      </c>
      <c r="T161">
        <v>13.384214</v>
      </c>
    </row>
    <row r="162" spans="1:20" x14ac:dyDescent="0.35">
      <c r="A162">
        <v>-0.71015200000000001</v>
      </c>
      <c r="B162">
        <v>9.4235319999999998</v>
      </c>
      <c r="C162">
        <v>-0.71015200000000001</v>
      </c>
      <c r="D162">
        <v>11.350323999999999</v>
      </c>
      <c r="E162">
        <v>-0.71015200000000001</v>
      </c>
      <c r="F162">
        <v>12.080269999999999</v>
      </c>
      <c r="G162">
        <v>-0.71015200000000001</v>
      </c>
      <c r="H162">
        <v>12.465441</v>
      </c>
      <c r="I162">
        <v>-0.71015200000000001</v>
      </c>
      <c r="J162">
        <v>12.781093</v>
      </c>
      <c r="K162">
        <v>-0.71015200000000001</v>
      </c>
      <c r="L162">
        <v>13.033802</v>
      </c>
      <c r="M162">
        <v>-0.71015200000000001</v>
      </c>
      <c r="N162">
        <v>13.094866999999999</v>
      </c>
      <c r="O162">
        <v>-0.71015200000000001</v>
      </c>
      <c r="P162">
        <v>13.2386</v>
      </c>
      <c r="Q162">
        <v>-0.71015200000000001</v>
      </c>
      <c r="R162">
        <v>13.329725999999999</v>
      </c>
      <c r="S162">
        <v>-0.71015200000000001</v>
      </c>
      <c r="T162">
        <v>13.357909999999999</v>
      </c>
    </row>
    <row r="163" spans="1:20" x14ac:dyDescent="0.35">
      <c r="A163">
        <v>-0.70014399999999999</v>
      </c>
      <c r="B163">
        <v>9.6142380000000003</v>
      </c>
      <c r="C163">
        <v>-0.70014399999999999</v>
      </c>
      <c r="D163">
        <v>11.435813999999999</v>
      </c>
      <c r="E163">
        <v>-0.70014399999999999</v>
      </c>
      <c r="F163">
        <v>12.188305999999999</v>
      </c>
      <c r="G163">
        <v>-0.70014399999999999</v>
      </c>
      <c r="H163">
        <v>12.585688999999999</v>
      </c>
      <c r="I163">
        <v>-0.70014399999999999</v>
      </c>
      <c r="J163">
        <v>12.842155999999999</v>
      </c>
      <c r="K163">
        <v>-0.70014399999999999</v>
      </c>
      <c r="L163">
        <v>13.095804999999999</v>
      </c>
      <c r="M163">
        <v>-0.70014399999999999</v>
      </c>
      <c r="N163">
        <v>13.232025</v>
      </c>
      <c r="O163">
        <v>-0.70014399999999999</v>
      </c>
      <c r="P163">
        <v>13.313756</v>
      </c>
      <c r="Q163">
        <v>-0.70014399999999999</v>
      </c>
      <c r="R163">
        <v>13.371062</v>
      </c>
      <c r="S163">
        <v>-0.70014399999999999</v>
      </c>
      <c r="T163">
        <v>13.45843</v>
      </c>
    </row>
    <row r="164" spans="1:20" x14ac:dyDescent="0.35">
      <c r="A164">
        <v>-0.69013599999999997</v>
      </c>
      <c r="B164">
        <v>9.7654879999999995</v>
      </c>
      <c r="C164">
        <v>-0.69013599999999997</v>
      </c>
      <c r="D164">
        <v>11.595518</v>
      </c>
      <c r="E164">
        <v>-0.69013599999999997</v>
      </c>
      <c r="F164">
        <v>12.393103999999999</v>
      </c>
      <c r="G164">
        <v>-0.69013599999999997</v>
      </c>
      <c r="H164">
        <v>12.708755999999999</v>
      </c>
      <c r="I164">
        <v>-0.69013599999999997</v>
      </c>
      <c r="J164">
        <v>13.073259</v>
      </c>
      <c r="K164">
        <v>-0.69013599999999997</v>
      </c>
      <c r="L164">
        <v>13.305301</v>
      </c>
      <c r="M164">
        <v>-0.69013599999999997</v>
      </c>
      <c r="N164">
        <v>13.356031</v>
      </c>
      <c r="O164">
        <v>-0.69013599999999997</v>
      </c>
      <c r="P164">
        <v>13.502583999999999</v>
      </c>
      <c r="Q164">
        <v>-0.69013599999999997</v>
      </c>
      <c r="R164">
        <v>13.523251</v>
      </c>
      <c r="S164">
        <v>-0.69013599999999997</v>
      </c>
      <c r="T164">
        <v>13.615316999999999</v>
      </c>
    </row>
    <row r="165" spans="1:20" x14ac:dyDescent="0.35">
      <c r="A165">
        <v>-0.68012799999999995</v>
      </c>
      <c r="B165">
        <v>9.8876150000000003</v>
      </c>
      <c r="C165">
        <v>-0.68012799999999995</v>
      </c>
      <c r="D165">
        <v>11.793740999999999</v>
      </c>
      <c r="E165">
        <v>-0.68012799999999995</v>
      </c>
      <c r="F165">
        <v>12.577233999999999</v>
      </c>
      <c r="G165">
        <v>-0.68012799999999995</v>
      </c>
      <c r="H165">
        <v>13.017832</v>
      </c>
      <c r="I165">
        <v>-0.68012799999999995</v>
      </c>
      <c r="J165">
        <v>13.270541999999999</v>
      </c>
      <c r="K165">
        <v>-0.68012799999999995</v>
      </c>
      <c r="L165">
        <v>13.465945</v>
      </c>
      <c r="M165">
        <v>-0.68012799999999995</v>
      </c>
      <c r="N165">
        <v>13.611559</v>
      </c>
      <c r="O165">
        <v>-0.68012799999999995</v>
      </c>
      <c r="P165">
        <v>13.723352</v>
      </c>
      <c r="Q165">
        <v>-0.68012799999999995</v>
      </c>
      <c r="R165">
        <v>13.734624999999999</v>
      </c>
      <c r="S165">
        <v>-0.68012799999999995</v>
      </c>
      <c r="T165">
        <v>13.841721999999999</v>
      </c>
    </row>
    <row r="166" spans="1:20" x14ac:dyDescent="0.35">
      <c r="A166">
        <v>-0.67011999999999994</v>
      </c>
      <c r="B166">
        <v>10.011621</v>
      </c>
      <c r="C166">
        <v>-0.67011999999999994</v>
      </c>
      <c r="D166">
        <v>12.026721999999999</v>
      </c>
      <c r="E166">
        <v>-0.67011999999999994</v>
      </c>
      <c r="F166">
        <v>12.781093</v>
      </c>
      <c r="G166">
        <v>-0.67011999999999994</v>
      </c>
      <c r="H166">
        <v>13.184113</v>
      </c>
      <c r="I166">
        <v>-0.67011999999999994</v>
      </c>
      <c r="J166">
        <v>13.503522</v>
      </c>
      <c r="K166">
        <v>-0.67011999999999994</v>
      </c>
      <c r="L166">
        <v>13.691410999999999</v>
      </c>
      <c r="M166">
        <v>-0.67011999999999994</v>
      </c>
      <c r="N166">
        <v>13.773142</v>
      </c>
      <c r="O166">
        <v>-0.67011999999999994</v>
      </c>
      <c r="P166">
        <v>13.903725</v>
      </c>
      <c r="Q166">
        <v>-0.67011999999999994</v>
      </c>
      <c r="R166">
        <v>14.002365999999999</v>
      </c>
      <c r="S166">
        <v>-0.67011999999999994</v>
      </c>
      <c r="T166">
        <v>14.036185999999999</v>
      </c>
    </row>
    <row r="167" spans="1:20" x14ac:dyDescent="0.35">
      <c r="A167">
        <v>-0.66011299999999995</v>
      </c>
      <c r="B167">
        <v>10.174144999999999</v>
      </c>
      <c r="C167">
        <v>-0.66011299999999995</v>
      </c>
      <c r="D167">
        <v>12.09718</v>
      </c>
      <c r="E167">
        <v>-0.66011299999999995</v>
      </c>
      <c r="F167">
        <v>12.906977999999999</v>
      </c>
      <c r="G167">
        <v>-0.66011299999999995</v>
      </c>
      <c r="H167">
        <v>13.356969999999999</v>
      </c>
      <c r="I167">
        <v>-0.66011299999999995</v>
      </c>
      <c r="J167">
        <v>13.619073999999999</v>
      </c>
      <c r="K167">
        <v>-0.66011299999999995</v>
      </c>
      <c r="L167">
        <v>13.806963</v>
      </c>
      <c r="M167">
        <v>-0.66011299999999995</v>
      </c>
      <c r="N167">
        <v>13.969486</v>
      </c>
      <c r="O167">
        <v>-0.66011299999999995</v>
      </c>
      <c r="P167">
        <v>14.077520999999999</v>
      </c>
      <c r="Q167">
        <v>-0.66011299999999995</v>
      </c>
      <c r="R167">
        <v>14.116038</v>
      </c>
      <c r="S167">
        <v>-0.66011299999999995</v>
      </c>
      <c r="T167">
        <v>14.198708999999999</v>
      </c>
    </row>
    <row r="168" spans="1:20" x14ac:dyDescent="0.35">
      <c r="A168">
        <v>-0.65010499999999993</v>
      </c>
      <c r="B168">
        <v>10.301909</v>
      </c>
      <c r="C168">
        <v>-0.65010499999999993</v>
      </c>
      <c r="D168">
        <v>12.240914999999999</v>
      </c>
      <c r="E168">
        <v>-0.65010499999999993</v>
      </c>
      <c r="F168">
        <v>13.035681</v>
      </c>
      <c r="G168">
        <v>-0.65010499999999993</v>
      </c>
      <c r="H168">
        <v>13.435882999999999</v>
      </c>
      <c r="I168">
        <v>-0.65010499999999993</v>
      </c>
      <c r="J168">
        <v>13.661349</v>
      </c>
      <c r="K168">
        <v>-0.65010499999999993</v>
      </c>
      <c r="L168">
        <v>13.967606999999999</v>
      </c>
      <c r="M168">
        <v>-0.65010499999999993</v>
      </c>
      <c r="N168">
        <v>14.013639</v>
      </c>
      <c r="O168">
        <v>-0.65010499999999993</v>
      </c>
      <c r="P168">
        <v>14.166767999999999</v>
      </c>
      <c r="Q168">
        <v>-0.65010499999999993</v>
      </c>
      <c r="R168">
        <v>14.2485</v>
      </c>
      <c r="S168">
        <v>-0.65010499999999993</v>
      </c>
      <c r="T168">
        <v>14.277621999999999</v>
      </c>
    </row>
    <row r="169" spans="1:20" x14ac:dyDescent="0.35">
      <c r="A169">
        <v>-0.64009699999999992</v>
      </c>
      <c r="B169">
        <v>10.443764</v>
      </c>
      <c r="C169">
        <v>-0.64009699999999992</v>
      </c>
      <c r="D169">
        <v>12.415650999999999</v>
      </c>
      <c r="E169">
        <v>-0.64009699999999992</v>
      </c>
      <c r="F169">
        <v>13.120230999999999</v>
      </c>
      <c r="G169">
        <v>-0.64009699999999992</v>
      </c>
      <c r="H169">
        <v>13.528886999999999</v>
      </c>
      <c r="I169">
        <v>-0.64009699999999992</v>
      </c>
      <c r="J169">
        <v>13.754353999999999</v>
      </c>
      <c r="K169">
        <v>-0.64009699999999992</v>
      </c>
      <c r="L169">
        <v>13.981698</v>
      </c>
      <c r="M169">
        <v>-0.64009699999999992</v>
      </c>
      <c r="N169">
        <v>14.096309999999999</v>
      </c>
      <c r="O169">
        <v>-0.64009699999999992</v>
      </c>
      <c r="P169">
        <v>14.221255999999999</v>
      </c>
      <c r="Q169">
        <v>-0.64009699999999992</v>
      </c>
      <c r="R169">
        <v>14.311442</v>
      </c>
      <c r="S169">
        <v>-0.64009699999999992</v>
      </c>
      <c r="T169">
        <v>14.34808</v>
      </c>
    </row>
    <row r="170" spans="1:20" x14ac:dyDescent="0.35">
      <c r="A170">
        <v>-0.63008900000000001</v>
      </c>
      <c r="B170">
        <v>10.487917999999999</v>
      </c>
      <c r="C170">
        <v>-0.63008900000000001</v>
      </c>
      <c r="D170">
        <v>12.478593</v>
      </c>
      <c r="E170">
        <v>-0.63008900000000001</v>
      </c>
      <c r="F170">
        <v>13.206659999999999</v>
      </c>
      <c r="G170">
        <v>-0.63008900000000001</v>
      </c>
      <c r="H170">
        <v>13.627528999999999</v>
      </c>
      <c r="I170">
        <v>-0.63008900000000001</v>
      </c>
      <c r="J170">
        <v>13.858632</v>
      </c>
      <c r="K170">
        <v>-0.63008900000000001</v>
      </c>
      <c r="L170">
        <v>14.035247</v>
      </c>
      <c r="M170">
        <v>-0.63008900000000001</v>
      </c>
      <c r="N170">
        <v>14.174284</v>
      </c>
      <c r="O170">
        <v>-0.63008900000000001</v>
      </c>
      <c r="P170">
        <v>14.288895999999999</v>
      </c>
      <c r="Q170">
        <v>-0.63008900000000001</v>
      </c>
      <c r="R170">
        <v>14.368748</v>
      </c>
      <c r="S170">
        <v>-0.63008900000000001</v>
      </c>
      <c r="T170">
        <v>14.382838999999999</v>
      </c>
    </row>
    <row r="171" spans="1:20" x14ac:dyDescent="0.35">
      <c r="A171">
        <v>-0.62008200000000002</v>
      </c>
      <c r="B171">
        <v>10.650440999999999</v>
      </c>
      <c r="C171">
        <v>-0.62008200000000002</v>
      </c>
      <c r="D171">
        <v>12.557506</v>
      </c>
      <c r="E171">
        <v>-0.62008200000000002</v>
      </c>
      <c r="F171">
        <v>13.253632</v>
      </c>
      <c r="G171">
        <v>-0.62008200000000002</v>
      </c>
      <c r="H171">
        <v>13.734624999999999</v>
      </c>
      <c r="I171">
        <v>-0.62008200000000002</v>
      </c>
      <c r="J171">
        <v>13.948817999999999</v>
      </c>
      <c r="K171">
        <v>-0.62008200000000002</v>
      </c>
      <c r="L171">
        <v>14.163010999999999</v>
      </c>
      <c r="M171">
        <v>-0.62008200000000002</v>
      </c>
      <c r="N171">
        <v>14.224074</v>
      </c>
      <c r="O171">
        <v>-0.62008200000000002</v>
      </c>
      <c r="P171">
        <v>14.360292999999999</v>
      </c>
      <c r="Q171">
        <v>-0.62008200000000002</v>
      </c>
      <c r="R171">
        <v>14.425113999999999</v>
      </c>
      <c r="S171">
        <v>-0.62008200000000002</v>
      </c>
      <c r="T171">
        <v>14.489936</v>
      </c>
    </row>
    <row r="172" spans="1:20" x14ac:dyDescent="0.35">
      <c r="A172">
        <v>-0.61007400000000001</v>
      </c>
      <c r="B172">
        <v>10.801691</v>
      </c>
      <c r="C172">
        <v>-0.61007400000000001</v>
      </c>
      <c r="D172">
        <v>12.604478</v>
      </c>
      <c r="E172">
        <v>-0.61007400000000001</v>
      </c>
      <c r="F172">
        <v>13.379517</v>
      </c>
      <c r="G172">
        <v>-0.61007400000000001</v>
      </c>
      <c r="H172">
        <v>13.750596</v>
      </c>
      <c r="I172">
        <v>-0.61007400000000001</v>
      </c>
      <c r="J172">
        <v>13.973243999999999</v>
      </c>
      <c r="K172">
        <v>-0.61007400000000001</v>
      </c>
      <c r="L172">
        <v>14.231589</v>
      </c>
      <c r="M172">
        <v>-0.61007400000000001</v>
      </c>
      <c r="N172">
        <v>14.29735</v>
      </c>
      <c r="O172">
        <v>-0.61007400000000001</v>
      </c>
      <c r="P172">
        <v>14.438265999999999</v>
      </c>
      <c r="Q172">
        <v>-0.61007400000000001</v>
      </c>
      <c r="R172">
        <v>14.552878</v>
      </c>
      <c r="S172">
        <v>-0.61007400000000001</v>
      </c>
      <c r="T172">
        <v>14.567909</v>
      </c>
    </row>
    <row r="173" spans="1:20" x14ac:dyDescent="0.35">
      <c r="A173">
        <v>-0.60006599999999999</v>
      </c>
      <c r="B173">
        <v>10.918180999999999</v>
      </c>
      <c r="C173">
        <v>-0.60006599999999999</v>
      </c>
      <c r="D173">
        <v>12.747273</v>
      </c>
      <c r="E173">
        <v>-0.60006599999999999</v>
      </c>
      <c r="F173">
        <v>13.469702999999999</v>
      </c>
      <c r="G173">
        <v>-0.60006599999999999</v>
      </c>
      <c r="H173">
        <v>13.880239</v>
      </c>
      <c r="I173">
        <v>-0.60006599999999999</v>
      </c>
      <c r="J173">
        <v>14.140462999999999</v>
      </c>
      <c r="K173">
        <v>-0.60006599999999999</v>
      </c>
      <c r="L173">
        <v>14.306744</v>
      </c>
      <c r="M173">
        <v>-0.60006599999999999</v>
      </c>
      <c r="N173">
        <v>14.426993</v>
      </c>
      <c r="O173">
        <v>-0.60006599999999999</v>
      </c>
      <c r="P173">
        <v>14.554756999999999</v>
      </c>
      <c r="Q173">
        <v>-0.60006599999999999</v>
      </c>
      <c r="R173">
        <v>14.601728999999999</v>
      </c>
      <c r="S173">
        <v>-0.60006599999999999</v>
      </c>
      <c r="T173">
        <v>14.699430999999999</v>
      </c>
    </row>
    <row r="174" spans="1:20" x14ac:dyDescent="0.35">
      <c r="A174">
        <v>-0.59005799999999997</v>
      </c>
      <c r="B174">
        <v>11.08822</v>
      </c>
      <c r="C174">
        <v>-0.59005799999999997</v>
      </c>
      <c r="D174">
        <v>12.864704</v>
      </c>
      <c r="E174">
        <v>-0.59005799999999997</v>
      </c>
      <c r="F174">
        <v>13.651014999999999</v>
      </c>
      <c r="G174">
        <v>-0.59005799999999997</v>
      </c>
      <c r="H174">
        <v>14.023033999999999</v>
      </c>
      <c r="I174">
        <v>-0.59005799999999997</v>
      </c>
      <c r="J174">
        <v>14.267289</v>
      </c>
      <c r="K174">
        <v>-0.59005799999999997</v>
      </c>
      <c r="L174">
        <v>14.489936</v>
      </c>
      <c r="M174">
        <v>-0.59005799999999997</v>
      </c>
      <c r="N174">
        <v>14.529392</v>
      </c>
      <c r="O174">
        <v>-0.59005799999999997</v>
      </c>
      <c r="P174">
        <v>14.65058</v>
      </c>
      <c r="Q174">
        <v>-0.59005799999999997</v>
      </c>
      <c r="R174">
        <v>14.744524</v>
      </c>
      <c r="S174">
        <v>-0.59005799999999997</v>
      </c>
      <c r="T174">
        <v>14.806526999999999</v>
      </c>
    </row>
    <row r="175" spans="1:20" x14ac:dyDescent="0.35">
      <c r="A175">
        <v>-0.58004999999999995</v>
      </c>
      <c r="B175">
        <v>11.265775</v>
      </c>
      <c r="C175">
        <v>-0.58004999999999995</v>
      </c>
      <c r="D175">
        <v>13.021588999999999</v>
      </c>
      <c r="E175">
        <v>-0.58004999999999995</v>
      </c>
      <c r="F175">
        <v>13.780657999999999</v>
      </c>
      <c r="G175">
        <v>-0.58004999999999995</v>
      </c>
      <c r="H175">
        <v>14.184617999999999</v>
      </c>
      <c r="I175">
        <v>-0.58004999999999995</v>
      </c>
      <c r="J175">
        <v>14.411023</v>
      </c>
      <c r="K175">
        <v>-0.58004999999999995</v>
      </c>
      <c r="L175">
        <v>14.602668999999999</v>
      </c>
      <c r="M175">
        <v>-0.58004999999999995</v>
      </c>
      <c r="N175">
        <v>14.756736999999999</v>
      </c>
      <c r="O175">
        <v>-0.58004999999999995</v>
      </c>
      <c r="P175">
        <v>14.847862999999998</v>
      </c>
      <c r="Q175">
        <v>-0.58004999999999995</v>
      </c>
      <c r="R175">
        <v>14.895773999999999</v>
      </c>
      <c r="S175">
        <v>-0.58004999999999995</v>
      </c>
      <c r="T175">
        <v>14.990658</v>
      </c>
    </row>
    <row r="176" spans="1:20" x14ac:dyDescent="0.35">
      <c r="A176">
        <v>-0.57004299999999997</v>
      </c>
      <c r="B176">
        <v>11.386023999999999</v>
      </c>
      <c r="C176">
        <v>-0.57004299999999997</v>
      </c>
      <c r="D176">
        <v>13.221691</v>
      </c>
      <c r="E176">
        <v>-0.57004299999999997</v>
      </c>
      <c r="F176">
        <v>14.004244999999999</v>
      </c>
      <c r="G176">
        <v>-0.57004299999999997</v>
      </c>
      <c r="H176">
        <v>14.361231999999999</v>
      </c>
      <c r="I176">
        <v>-0.57004299999999997</v>
      </c>
      <c r="J176">
        <v>14.658095999999999</v>
      </c>
      <c r="K176">
        <v>-0.57004299999999997</v>
      </c>
      <c r="L176">
        <v>14.841286999999999</v>
      </c>
      <c r="M176">
        <v>-0.57004299999999997</v>
      </c>
      <c r="N176">
        <v>14.946503999999999</v>
      </c>
      <c r="O176">
        <v>-0.57004299999999997</v>
      </c>
      <c r="P176">
        <v>15.033871999999999</v>
      </c>
      <c r="Q176">
        <v>-0.57004299999999997</v>
      </c>
      <c r="R176">
        <v>15.113723999999999</v>
      </c>
      <c r="S176">
        <v>-0.57004299999999997</v>
      </c>
      <c r="T176">
        <v>15.168211999999999</v>
      </c>
    </row>
    <row r="177" spans="1:20" x14ac:dyDescent="0.35">
      <c r="A177">
        <v>-0.56003499999999995</v>
      </c>
      <c r="B177">
        <v>11.566395</v>
      </c>
      <c r="C177">
        <v>-0.56003499999999995</v>
      </c>
      <c r="D177">
        <v>13.448096</v>
      </c>
      <c r="E177">
        <v>-0.56003499999999995</v>
      </c>
      <c r="F177">
        <v>14.217497999999999</v>
      </c>
      <c r="G177">
        <v>-0.56003499999999995</v>
      </c>
      <c r="H177">
        <v>14.629911999999999</v>
      </c>
      <c r="I177">
        <v>-0.56003499999999995</v>
      </c>
      <c r="J177">
        <v>14.86947</v>
      </c>
      <c r="K177">
        <v>-0.56003499999999995</v>
      </c>
      <c r="L177">
        <v>15.062054999999999</v>
      </c>
      <c r="M177">
        <v>-0.56003499999999995</v>
      </c>
      <c r="N177">
        <v>15.206728999999999</v>
      </c>
      <c r="O177">
        <v>-0.56003499999999995</v>
      </c>
      <c r="P177">
        <v>15.243366999999999</v>
      </c>
      <c r="Q177">
        <v>-0.56003499999999995</v>
      </c>
      <c r="R177">
        <v>15.312885999999999</v>
      </c>
      <c r="S177">
        <v>-0.56003499999999995</v>
      </c>
      <c r="T177">
        <v>15.421861</v>
      </c>
    </row>
    <row r="178" spans="1:20" x14ac:dyDescent="0.35">
      <c r="A178">
        <v>-0.55002699999999993</v>
      </c>
      <c r="B178">
        <v>11.771193999999999</v>
      </c>
      <c r="C178">
        <v>-0.55002699999999993</v>
      </c>
      <c r="D178">
        <v>13.705503</v>
      </c>
      <c r="E178">
        <v>-0.55002699999999993</v>
      </c>
      <c r="F178">
        <v>14.503088</v>
      </c>
      <c r="G178">
        <v>-0.55002699999999993</v>
      </c>
      <c r="H178">
        <v>14.873227999999999</v>
      </c>
      <c r="I178">
        <v>-0.55002699999999993</v>
      </c>
      <c r="J178">
        <v>15.118421999999999</v>
      </c>
      <c r="K178">
        <v>-0.55002699999999993</v>
      </c>
      <c r="L178">
        <v>15.343888</v>
      </c>
      <c r="M178">
        <v>-0.55002699999999993</v>
      </c>
      <c r="N178">
        <v>15.425618999999999</v>
      </c>
      <c r="O178">
        <v>-0.55002699999999993</v>
      </c>
      <c r="P178">
        <v>15.538350999999999</v>
      </c>
      <c r="Q178">
        <v>-0.55002699999999993</v>
      </c>
      <c r="R178">
        <v>15.594717999999999</v>
      </c>
      <c r="S178">
        <v>-0.55002699999999993</v>
      </c>
      <c r="T178">
        <v>15.652963999999999</v>
      </c>
    </row>
    <row r="179" spans="1:20" x14ac:dyDescent="0.35">
      <c r="A179">
        <v>-0.54001900000000003</v>
      </c>
      <c r="B179">
        <v>11.982567999999999</v>
      </c>
      <c r="C179">
        <v>-0.54001900000000003</v>
      </c>
      <c r="D179">
        <v>13.961031</v>
      </c>
      <c r="E179">
        <v>-0.54001900000000003</v>
      </c>
      <c r="F179">
        <v>14.727613999999999</v>
      </c>
      <c r="G179">
        <v>-0.54001900000000003</v>
      </c>
      <c r="H179">
        <v>15.165393999999999</v>
      </c>
      <c r="I179">
        <v>-0.54001900000000003</v>
      </c>
      <c r="J179">
        <v>15.400252999999999</v>
      </c>
      <c r="K179">
        <v>-0.54001900000000003</v>
      </c>
      <c r="L179">
        <v>15.586262999999999</v>
      </c>
      <c r="M179">
        <v>-0.54001900000000003</v>
      </c>
      <c r="N179">
        <v>15.737513999999999</v>
      </c>
      <c r="O179">
        <v>-0.54001900000000003</v>
      </c>
      <c r="P179">
        <v>15.889702999999999</v>
      </c>
      <c r="Q179">
        <v>-0.54001900000000003</v>
      </c>
      <c r="R179">
        <v>15.880307999999999</v>
      </c>
      <c r="S179">
        <v>-0.54001900000000003</v>
      </c>
      <c r="T179">
        <v>16.002434999999998</v>
      </c>
    </row>
    <row r="180" spans="1:20" x14ac:dyDescent="0.35">
      <c r="A180">
        <v>-0.53001199999999993</v>
      </c>
      <c r="B180">
        <v>12.222125999999999</v>
      </c>
      <c r="C180">
        <v>-0.53001199999999993</v>
      </c>
      <c r="D180">
        <v>14.181799</v>
      </c>
      <c r="E180">
        <v>-0.53001199999999993</v>
      </c>
      <c r="F180">
        <v>15.066752999999999</v>
      </c>
      <c r="G180">
        <v>-0.53001199999999993</v>
      </c>
      <c r="H180">
        <v>15.472591</v>
      </c>
      <c r="I180">
        <v>-0.53001199999999993</v>
      </c>
      <c r="J180">
        <v>15.649206</v>
      </c>
      <c r="K180">
        <v>-0.53001199999999993</v>
      </c>
      <c r="L180">
        <v>15.963918</v>
      </c>
      <c r="M180">
        <v>-0.53001199999999993</v>
      </c>
      <c r="N180">
        <v>16.081347999999998</v>
      </c>
      <c r="O180">
        <v>-0.53001199999999993</v>
      </c>
      <c r="P180">
        <v>16.174353</v>
      </c>
      <c r="Q180">
        <v>-0.53001199999999993</v>
      </c>
      <c r="R180">
        <v>16.284268000000001</v>
      </c>
      <c r="S180">
        <v>-0.53001199999999993</v>
      </c>
      <c r="T180">
        <v>16.288025999999999</v>
      </c>
    </row>
    <row r="181" spans="1:20" x14ac:dyDescent="0.35">
      <c r="A181">
        <v>-0.52000400000000002</v>
      </c>
      <c r="B181">
        <v>12.476713999999999</v>
      </c>
      <c r="C181">
        <v>-0.52000400000000002</v>
      </c>
      <c r="D181">
        <v>14.500268999999999</v>
      </c>
      <c r="E181">
        <v>-0.52000400000000002</v>
      </c>
      <c r="F181">
        <v>15.315704999999999</v>
      </c>
      <c r="G181">
        <v>-0.52000400000000002</v>
      </c>
      <c r="H181">
        <v>15.812669</v>
      </c>
      <c r="I181">
        <v>-0.52000400000000002</v>
      </c>
      <c r="J181">
        <v>16.01183</v>
      </c>
      <c r="K181">
        <v>-0.52000400000000002</v>
      </c>
      <c r="L181">
        <v>16.251387999999999</v>
      </c>
      <c r="M181">
        <v>-0.52000400000000002</v>
      </c>
      <c r="N181">
        <v>16.412972</v>
      </c>
      <c r="O181">
        <v>-0.52000400000000002</v>
      </c>
      <c r="P181">
        <v>16.504097999999999</v>
      </c>
      <c r="Q181">
        <v>-0.52000400000000002</v>
      </c>
      <c r="R181">
        <v>16.551069999999999</v>
      </c>
      <c r="S181">
        <v>-0.52000400000000002</v>
      </c>
      <c r="T181">
        <v>16.648771</v>
      </c>
    </row>
    <row r="182" spans="1:20" x14ac:dyDescent="0.35">
      <c r="A182">
        <v>-0.509996</v>
      </c>
      <c r="B182">
        <v>12.773577999999999</v>
      </c>
      <c r="C182">
        <v>-0.509996</v>
      </c>
      <c r="D182">
        <v>14.777405</v>
      </c>
      <c r="E182">
        <v>-0.509996</v>
      </c>
      <c r="F182">
        <v>15.687723</v>
      </c>
      <c r="G182">
        <v>-0.509996</v>
      </c>
      <c r="H182">
        <v>16.138653999999999</v>
      </c>
      <c r="I182">
        <v>-0.509996</v>
      </c>
      <c r="J182">
        <v>16.402636999999999</v>
      </c>
      <c r="K182">
        <v>-0.509996</v>
      </c>
      <c r="L182">
        <v>16.642195999999998</v>
      </c>
      <c r="M182">
        <v>-0.509996</v>
      </c>
      <c r="N182">
        <v>16.784051999999999</v>
      </c>
      <c r="O182">
        <v>-0.509996</v>
      </c>
      <c r="P182">
        <v>16.841355999999998</v>
      </c>
      <c r="Q182">
        <v>-0.509996</v>
      </c>
      <c r="R182">
        <v>16.936239999999998</v>
      </c>
      <c r="S182">
        <v>-0.509996</v>
      </c>
      <c r="T182">
        <v>17.036759999999997</v>
      </c>
    </row>
    <row r="183" spans="1:20" x14ac:dyDescent="0.35">
      <c r="S183">
        <v>-0.49998799999999999</v>
      </c>
      <c r="T183">
        <v>17.425688000000001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2026-03-09T10:28:07Z</dcterms:created>
  <dcterms:modified xsi:type="dcterms:W3CDTF">2026-03-09T10:29:18Z</dcterms:modified>
</cp:coreProperties>
</file>