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EF555068-BEFC-4099-80B0-CC8F76504146}" xr6:coauthVersionLast="47" xr6:coauthVersionMax="47" xr10:uidLastSave="{00000000-0000-0000-0000-000000000000}"/>
  <bookViews>
    <workbookView xWindow="-160" yWindow="1790" windowWidth="14360" windowHeight="8710" xr2:uid="{9E307DD6-F048-4B6C-8AD2-CD90F04E3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<sst xmlns="http://schemas.openxmlformats.org/spreadsheetml/2006/main" count="30" uniqueCount="12">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</sst>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20.476208</c:v>
                </c:pt>
                <c:pt idx="1">
                  <c:v>16.020737999999998</c:v>
                </c:pt>
                <c:pt idx="2">
                  <c:v>13.461210999999999</c:v>
                </c:pt>
                <c:pt idx="3">
                  <c:v>12.635479999999999</c:v>
                </c:pt>
                <c:pt idx="4">
                  <c:v>11.169952</c:v>
                </c:pt>
                <c:pt idx="5">
                  <c:v>9.9674680000000002</c:v>
                </c:pt>
                <c:pt idx="6">
                  <c:v>8.8683219999999992</c:v>
                </c:pt>
                <c:pt idx="7">
                  <c:v>7.9439120000000001</c:v>
                </c:pt>
                <c:pt idx="8">
                  <c:v>7.0054099999999995</c:v>
                </c:pt>
                <c:pt idx="9">
                  <c:v>6.2454029999999996</c:v>
                </c:pt>
                <c:pt idx="10">
                  <c:v>5.4374839999999995</c:v>
                </c:pt>
                <c:pt idx="11">
                  <c:v>4.7920879999999997</c:v>
                </c:pt>
                <c:pt idx="12">
                  <c:v>4.0311399999999997</c:v>
                </c:pt>
                <c:pt idx="13">
                  <c:v>3.3988969999999998</c:v>
                </c:pt>
                <c:pt idx="14">
                  <c:v>2.752561</c:v>
                </c:pt>
                <c:pt idx="15">
                  <c:v>2.1719870000000001</c:v>
                </c:pt>
                <c:pt idx="16">
                  <c:v>1.590473</c:v>
                </c:pt>
                <c:pt idx="17">
                  <c:v>1.0305659999999999</c:v>
                </c:pt>
                <c:pt idx="18">
                  <c:v>0.48475099999999999</c:v>
                </c:pt>
                <c:pt idx="19">
                  <c:v>6.5760860000000001E-3</c:v>
                </c:pt>
                <c:pt idx="20">
                  <c:v>-0.51509499999999997</c:v>
                </c:pt>
                <c:pt idx="21">
                  <c:v>-0.94517099999999998</c:v>
                </c:pt>
                <c:pt idx="22">
                  <c:v>-1.364913</c:v>
                </c:pt>
                <c:pt idx="23">
                  <c:v>-1.839801</c:v>
                </c:pt>
                <c:pt idx="24">
                  <c:v>-2.277768</c:v>
                </c:pt>
                <c:pt idx="25">
                  <c:v>-2.6336279999999999</c:v>
                </c:pt>
                <c:pt idx="26">
                  <c:v>-3.039091</c:v>
                </c:pt>
                <c:pt idx="27">
                  <c:v>-3.4233219999999998</c:v>
                </c:pt>
                <c:pt idx="28">
                  <c:v>-3.8272819999999999</c:v>
                </c:pt>
                <c:pt idx="29">
                  <c:v>-4.2312409999999998</c:v>
                </c:pt>
                <c:pt idx="30">
                  <c:v>-4.7178719999999998</c:v>
                </c:pt>
                <c:pt idx="31">
                  <c:v>-5.4017849999999994</c:v>
                </c:pt>
                <c:pt idx="32">
                  <c:v>-6.3769239999999998</c:v>
                </c:pt>
                <c:pt idx="33">
                  <c:v>-7.9119699999999993</c:v>
                </c:pt>
                <c:pt idx="34">
                  <c:v>-9.9345879999999998</c:v>
                </c:pt>
                <c:pt idx="35">
                  <c:v>-12.433498999999999</c:v>
                </c:pt>
                <c:pt idx="36">
                  <c:v>-15.173848</c:v>
                </c:pt>
                <c:pt idx="37">
                  <c:v>-17.228406</c:v>
                </c:pt>
                <c:pt idx="38">
                  <c:v>-18.12651</c:v>
                </c:pt>
                <c:pt idx="39">
                  <c:v>-18.293731999999999</c:v>
                </c:pt>
                <c:pt idx="40">
                  <c:v>-18.063568</c:v>
                </c:pt>
                <c:pt idx="41">
                  <c:v>-17.541239999999998</c:v>
                </c:pt>
                <c:pt idx="42">
                  <c:v>-17.079974</c:v>
                </c:pt>
                <c:pt idx="43">
                  <c:v>-16.680713000000001</c:v>
                </c:pt>
                <c:pt idx="44">
                  <c:v>-16.381968999999998</c:v>
                </c:pt>
                <c:pt idx="45">
                  <c:v>-16.215688</c:v>
                </c:pt>
                <c:pt idx="46">
                  <c:v>-16.123624</c:v>
                </c:pt>
                <c:pt idx="47">
                  <c:v>-16.023102999999999</c:v>
                </c:pt>
                <c:pt idx="48">
                  <c:v>-16.009011000000001</c:v>
                </c:pt>
                <c:pt idx="49">
                  <c:v>-15.987404999999999</c:v>
                </c:pt>
                <c:pt idx="50">
                  <c:v>-16.035315000000001</c:v>
                </c:pt>
                <c:pt idx="51">
                  <c:v>-16.106714</c:v>
                </c:pt>
                <c:pt idx="52">
                  <c:v>-16.168716</c:v>
                </c:pt>
                <c:pt idx="53">
                  <c:v>-16.297421</c:v>
                </c:pt>
                <c:pt idx="54">
                  <c:v>-16.382909999999999</c:v>
                </c:pt>
                <c:pt idx="55">
                  <c:v>-16.512553</c:v>
                </c:pt>
                <c:pt idx="56">
                  <c:v>-16.636558999999998</c:v>
                </c:pt>
                <c:pt idx="57">
                  <c:v>-16.785927999999998</c:v>
                </c:pt>
                <c:pt idx="58">
                  <c:v>-16.917449999999999</c:v>
                </c:pt>
                <c:pt idx="59">
                  <c:v>-17.044276</c:v>
                </c:pt>
                <c:pt idx="60">
                  <c:v>-17.166401999999998</c:v>
                </c:pt>
                <c:pt idx="61">
                  <c:v>-17.33738</c:v>
                </c:pt>
                <c:pt idx="62">
                  <c:v>-17.480176</c:v>
                </c:pt>
                <c:pt idx="63">
                  <c:v>-17.671821999999999</c:v>
                </c:pt>
                <c:pt idx="64">
                  <c:v>-17.765765999999999</c:v>
                </c:pt>
                <c:pt idx="65">
                  <c:v>-17.970564</c:v>
                </c:pt>
                <c:pt idx="66">
                  <c:v>-18.115237999999998</c:v>
                </c:pt>
                <c:pt idx="67">
                  <c:v>-18.28152</c:v>
                </c:pt>
                <c:pt idx="68">
                  <c:v>-18.456256</c:v>
                </c:pt>
                <c:pt idx="69">
                  <c:v>-18.644144000000001</c:v>
                </c:pt>
                <c:pt idx="70">
                  <c:v>-18.822637999999998</c:v>
                </c:pt>
                <c:pt idx="71">
                  <c:v>-19.023678</c:v>
                </c:pt>
                <c:pt idx="72">
                  <c:v>-19.221897999999999</c:v>
                </c:pt>
                <c:pt idx="73">
                  <c:v>-19.422000000000001</c:v>
                </c:pt>
                <c:pt idx="74">
                  <c:v>-19.602373999999998</c:v>
                </c:pt>
                <c:pt idx="75">
                  <c:v>-19.87575</c:v>
                </c:pt>
                <c:pt idx="76">
                  <c:v>-20.063637999999997</c:v>
                </c:pt>
                <c:pt idx="77">
                  <c:v>-20.31259</c:v>
                </c:pt>
                <c:pt idx="78">
                  <c:v>-20.553087999999999</c:v>
                </c:pt>
                <c:pt idx="79">
                  <c:v>-20.842434000000001</c:v>
                </c:pt>
                <c:pt idx="80">
                  <c:v>-21.066022</c:v>
                </c:pt>
                <c:pt idx="81">
                  <c:v>-21.490649999999999</c:v>
                </c:pt>
                <c:pt idx="82">
                  <c:v>-21.741479999999999</c:v>
                </c:pt>
                <c:pt idx="83">
                  <c:v>-22.149197999999998</c:v>
                </c:pt>
                <c:pt idx="84">
                  <c:v>-22.477062</c:v>
                </c:pt>
                <c:pt idx="85">
                  <c:v>-22.964631999999998</c:v>
                </c:pt>
                <c:pt idx="86">
                  <c:v>-23.330074</c:v>
                </c:pt>
                <c:pt idx="87">
                  <c:v>-23.897496</c:v>
                </c:pt>
                <c:pt idx="88">
                  <c:v>-24.340911999999999</c:v>
                </c:pt>
                <c:pt idx="89">
                  <c:v>-25.004158</c:v>
                </c:pt>
                <c:pt idx="90">
                  <c:v>-25.580973999999998</c:v>
                </c:pt>
                <c:pt idx="91">
                  <c:v>-23.222977999999998</c:v>
                </c:pt>
                <c:pt idx="92">
                  <c:v>-21.409858</c:v>
                </c:pt>
                <c:pt idx="93">
                  <c:v>-20.028877999999999</c:v>
                </c:pt>
                <c:pt idx="94">
                  <c:v>-18.760634</c:v>
                </c:pt>
                <c:pt idx="95">
                  <c:v>-17.717853999999999</c:v>
                </c:pt>
                <c:pt idx="96">
                  <c:v>-16.750230999999999</c:v>
                </c:pt>
                <c:pt idx="97">
                  <c:v>-15.942311999999999</c:v>
                </c:pt>
                <c:pt idx="98">
                  <c:v>-15.096814</c:v>
                </c:pt>
                <c:pt idx="99">
                  <c:v>-14.401627999999999</c:v>
                </c:pt>
                <c:pt idx="100">
                  <c:v>-13.697047</c:v>
                </c:pt>
                <c:pt idx="101">
                  <c:v>-13.095804999999999</c:v>
                </c:pt>
                <c:pt idx="102">
                  <c:v>-12.494563999999999</c:v>
                </c:pt>
                <c:pt idx="103">
                  <c:v>-11.977870999999999</c:v>
                </c:pt>
                <c:pt idx="104">
                  <c:v>-11.414206</c:v>
                </c:pt>
                <c:pt idx="105">
                  <c:v>-10.935091999999999</c:v>
                </c:pt>
                <c:pt idx="106">
                  <c:v>-10.374245</c:v>
                </c:pt>
                <c:pt idx="107">
                  <c:v>-9.9721650000000004</c:v>
                </c:pt>
                <c:pt idx="108">
                  <c:v>-9.427289</c:v>
                </c:pt>
                <c:pt idx="109">
                  <c:v>-9.0167539999999988</c:v>
                </c:pt>
                <c:pt idx="110">
                  <c:v>-8.6344010000000004</c:v>
                </c:pt>
                <c:pt idx="111">
                  <c:v>-8.2652000000000001</c:v>
                </c:pt>
                <c:pt idx="112">
                  <c:v>-7.8302399999999999</c:v>
                </c:pt>
                <c:pt idx="113">
                  <c:v>-7.4507049999999992</c:v>
                </c:pt>
                <c:pt idx="114">
                  <c:v>-7.0072890000000001</c:v>
                </c:pt>
                <c:pt idx="115">
                  <c:v>-6.7433059999999996</c:v>
                </c:pt>
                <c:pt idx="116">
                  <c:v>-6.3581349999999999</c:v>
                </c:pt>
                <c:pt idx="117">
                  <c:v>-6.1063649999999994</c:v>
                </c:pt>
                <c:pt idx="118">
                  <c:v>-5.7399829999999996</c:v>
                </c:pt>
                <c:pt idx="119">
                  <c:v>-5.4919709999999995</c:v>
                </c:pt>
                <c:pt idx="120">
                  <c:v>-5.1744399999999997</c:v>
                </c:pt>
                <c:pt idx="121">
                  <c:v>-4.948035</c:v>
                </c:pt>
                <c:pt idx="122">
                  <c:v>-4.5938660000000002</c:v>
                </c:pt>
                <c:pt idx="123">
                  <c:v>-4.3853099999999996</c:v>
                </c:pt>
                <c:pt idx="124">
                  <c:v>-4.0048360000000001</c:v>
                </c:pt>
                <c:pt idx="125">
                  <c:v>-3.7737339999999997</c:v>
                </c:pt>
                <c:pt idx="126">
                  <c:v>-3.4627789999999998</c:v>
                </c:pt>
                <c:pt idx="127">
                  <c:v>-3.2363729999999999</c:v>
                </c:pt>
                <c:pt idx="128">
                  <c:v>-2.9526619999999997</c:v>
                </c:pt>
                <c:pt idx="129">
                  <c:v>-2.6200999999999999</c:v>
                </c:pt>
                <c:pt idx="130">
                  <c:v>-2.4237569999999997</c:v>
                </c:pt>
                <c:pt idx="131">
                  <c:v>-2.196412</c:v>
                </c:pt>
                <c:pt idx="132">
                  <c:v>-1.8882759999999998</c:v>
                </c:pt>
                <c:pt idx="133">
                  <c:v>-1.6665679999999998</c:v>
                </c:pt>
                <c:pt idx="134">
                  <c:v>-1.3903719999999999</c:v>
                </c:pt>
                <c:pt idx="135">
                  <c:v>-1.1583299999999999</c:v>
                </c:pt>
                <c:pt idx="136">
                  <c:v>-0.88777099999999998</c:v>
                </c:pt>
                <c:pt idx="137">
                  <c:v>-0.66324499999999997</c:v>
                </c:pt>
                <c:pt idx="138">
                  <c:v>-0.32739499999999999</c:v>
                </c:pt>
                <c:pt idx="139">
                  <c:v>-9.9486792000000004E-2</c:v>
                </c:pt>
                <c:pt idx="140">
                  <c:v>0.159141</c:v>
                </c:pt>
                <c:pt idx="141">
                  <c:v>0.48174499999999998</c:v>
                </c:pt>
                <c:pt idx="142">
                  <c:v>0.74544599999999994</c:v>
                </c:pt>
                <c:pt idx="143">
                  <c:v>1.024554</c:v>
                </c:pt>
                <c:pt idx="144">
                  <c:v>1.327617</c:v>
                </c:pt>
                <c:pt idx="145">
                  <c:v>1.6792499999999999</c:v>
                </c:pt>
                <c:pt idx="146">
                  <c:v>2.1379790000000001</c:v>
                </c:pt>
                <c:pt idx="147">
                  <c:v>2.5965199999999999</c:v>
                </c:pt>
                <c:pt idx="148">
                  <c:v>3.273012</c:v>
                </c:pt>
                <c:pt idx="149">
                  <c:v>3.9710159999999997</c:v>
                </c:pt>
                <c:pt idx="150">
                  <c:v>4.9320639999999996</c:v>
                </c:pt>
                <c:pt idx="151">
                  <c:v>6.2228559999999993</c:v>
                </c:pt>
                <c:pt idx="152">
                  <c:v>7.7625999999999999</c:v>
                </c:pt>
                <c:pt idx="153">
                  <c:v>9.4902309999999996</c:v>
                </c:pt>
                <c:pt idx="154">
                  <c:v>11.180285999999999</c:v>
                </c:pt>
                <c:pt idx="155">
                  <c:v>12.298219999999999</c:v>
                </c:pt>
                <c:pt idx="156">
                  <c:v>13.117412999999999</c:v>
                </c:pt>
                <c:pt idx="157">
                  <c:v>13.442458999999999</c:v>
                </c:pt>
                <c:pt idx="158">
                  <c:v>13.477219</c:v>
                </c:pt>
                <c:pt idx="159">
                  <c:v>13.299664</c:v>
                </c:pt>
                <c:pt idx="160">
                  <c:v>13.405821</c:v>
                </c:pt>
                <c:pt idx="161">
                  <c:v>13.67638</c:v>
                </c:pt>
                <c:pt idx="162">
                  <c:v>14.035247</c:v>
                </c:pt>
                <c:pt idx="163">
                  <c:v>14.336806999999999</c:v>
                </c:pt>
                <c:pt idx="164">
                  <c:v>14.539726</c:v>
                </c:pt>
                <c:pt idx="165">
                  <c:v>14.673126999999999</c:v>
                </c:pt>
                <c:pt idx="166">
                  <c:v>14.73607</c:v>
                </c:pt>
                <c:pt idx="167">
                  <c:v>14.719158999999999</c:v>
                </c:pt>
                <c:pt idx="168">
                  <c:v>14.728553</c:v>
                </c:pt>
                <c:pt idx="169">
                  <c:v>14.803709</c:v>
                </c:pt>
                <c:pt idx="170">
                  <c:v>14.806526999999999</c:v>
                </c:pt>
                <c:pt idx="171">
                  <c:v>14.908925999999999</c:v>
                </c:pt>
                <c:pt idx="172">
                  <c:v>15.021659</c:v>
                </c:pt>
                <c:pt idx="173">
                  <c:v>15.169151999999999</c:v>
                </c:pt>
                <c:pt idx="174">
                  <c:v>15.412465999999998</c:v>
                </c:pt>
                <c:pt idx="175">
                  <c:v>15.714965999999999</c:v>
                </c:pt>
                <c:pt idx="176">
                  <c:v>16.038135</c:v>
                </c:pt>
                <c:pt idx="177">
                  <c:v>16.378211</c:v>
                </c:pt>
                <c:pt idx="178">
                  <c:v>16.714531000000001</c:v>
                </c:pt>
                <c:pt idx="179">
                  <c:v>17.081851999999998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26-4C43-B6E6-41FCC12C880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17.544058</c:v>
                </c:pt>
                <c:pt idx="1">
                  <c:v>15.599416</c:v>
                </c:pt>
                <c:pt idx="2">
                  <c:v>14.063429999999999</c:v>
                </c:pt>
                <c:pt idx="3">
                  <c:v>12.809275999999999</c:v>
                </c:pt>
                <c:pt idx="4">
                  <c:v>11.658460999999999</c:v>
                </c:pt>
                <c:pt idx="5">
                  <c:v>10.684260999999999</c:v>
                </c:pt>
                <c:pt idx="6">
                  <c:v>9.7344860000000004</c:v>
                </c:pt>
                <c:pt idx="7">
                  <c:v>8.8608060000000002</c:v>
                </c:pt>
                <c:pt idx="8">
                  <c:v>8.0735549999999989</c:v>
                </c:pt>
                <c:pt idx="9">
                  <c:v>7.3050919999999993</c:v>
                </c:pt>
                <c:pt idx="10">
                  <c:v>6.5413259999999998</c:v>
                </c:pt>
                <c:pt idx="11">
                  <c:v>5.8724439999999998</c:v>
                </c:pt>
                <c:pt idx="12">
                  <c:v>5.1650450000000001</c:v>
                </c:pt>
                <c:pt idx="13">
                  <c:v>4.5910469999999997</c:v>
                </c:pt>
                <c:pt idx="14">
                  <c:v>3.91465</c:v>
                </c:pt>
                <c:pt idx="15">
                  <c:v>3.358501</c:v>
                </c:pt>
                <c:pt idx="16">
                  <c:v>2.7967149999999998</c:v>
                </c:pt>
                <c:pt idx="17">
                  <c:v>2.2649919999999999</c:v>
                </c:pt>
                <c:pt idx="18">
                  <c:v>1.7219949999999999</c:v>
                </c:pt>
                <c:pt idx="19">
                  <c:v>1.2222119999999999</c:v>
                </c:pt>
                <c:pt idx="20">
                  <c:v>0.69894400000000001</c:v>
                </c:pt>
                <c:pt idx="21">
                  <c:v>0.25928499999999999</c:v>
                </c:pt>
                <c:pt idx="22">
                  <c:v>-0.20310699999999998</c:v>
                </c:pt>
                <c:pt idx="23">
                  <c:v>-0.57728599999999997</c:v>
                </c:pt>
                <c:pt idx="24">
                  <c:v>-1.0278419999999999</c:v>
                </c:pt>
                <c:pt idx="25">
                  <c:v>-1.383138</c:v>
                </c:pt>
                <c:pt idx="26">
                  <c:v>-1.8225149999999999</c:v>
                </c:pt>
                <c:pt idx="27">
                  <c:v>-2.1830719999999997</c:v>
                </c:pt>
                <c:pt idx="28">
                  <c:v>-2.6346609999999999</c:v>
                </c:pt>
                <c:pt idx="29">
                  <c:v>-2.9883609999999998</c:v>
                </c:pt>
                <c:pt idx="30">
                  <c:v>-3.4580819999999997</c:v>
                </c:pt>
                <c:pt idx="31">
                  <c:v>-3.9954419999999997</c:v>
                </c:pt>
                <c:pt idx="32">
                  <c:v>-5.1678639999999998</c:v>
                </c:pt>
                <c:pt idx="33">
                  <c:v>-7.4319169999999994</c:v>
                </c:pt>
                <c:pt idx="34">
                  <c:v>-11.118283</c:v>
                </c:pt>
                <c:pt idx="35">
                  <c:v>-14.027730999999999</c:v>
                </c:pt>
                <c:pt idx="36">
                  <c:v>-15.335431999999999</c:v>
                </c:pt>
                <c:pt idx="37">
                  <c:v>-15.524258999999999</c:v>
                </c:pt>
                <c:pt idx="38">
                  <c:v>-15.202971</c:v>
                </c:pt>
                <c:pt idx="39">
                  <c:v>-14.701309999999999</c:v>
                </c:pt>
                <c:pt idx="40">
                  <c:v>-14.152676999999999</c:v>
                </c:pt>
                <c:pt idx="41">
                  <c:v>-13.646317999999999</c:v>
                </c:pt>
                <c:pt idx="42">
                  <c:v>-13.4077</c:v>
                </c:pt>
                <c:pt idx="43">
                  <c:v>-13.151232</c:v>
                </c:pt>
                <c:pt idx="44">
                  <c:v>-13.05447</c:v>
                </c:pt>
                <c:pt idx="45">
                  <c:v>-12.951131999999999</c:v>
                </c:pt>
                <c:pt idx="46">
                  <c:v>-12.945494999999999</c:v>
                </c:pt>
                <c:pt idx="47">
                  <c:v>-12.988004749999998</c:v>
                </c:pt>
                <c:pt idx="48">
                  <c:v>-13.012195</c:v>
                </c:pt>
                <c:pt idx="49">
                  <c:v>-13.043196999999999</c:v>
                </c:pt>
                <c:pt idx="50">
                  <c:v>-13.201962</c:v>
                </c:pt>
                <c:pt idx="51">
                  <c:v>-13.284633999999999</c:v>
                </c:pt>
                <c:pt idx="52">
                  <c:v>-13.415215</c:v>
                </c:pt>
                <c:pt idx="53">
                  <c:v>-13.513857</c:v>
                </c:pt>
                <c:pt idx="54">
                  <c:v>-13.712078999999999</c:v>
                </c:pt>
                <c:pt idx="55">
                  <c:v>-13.813537999999999</c:v>
                </c:pt>
                <c:pt idx="56">
                  <c:v>-13.99579</c:v>
                </c:pt>
                <c:pt idx="57">
                  <c:v>-14.115098</c:v>
                </c:pt>
                <c:pt idx="58">
                  <c:v>-14.272924999999999</c:v>
                </c:pt>
                <c:pt idx="59">
                  <c:v>-14.444842999999999</c:v>
                </c:pt>
                <c:pt idx="60">
                  <c:v>-14.637428</c:v>
                </c:pt>
                <c:pt idx="61">
                  <c:v>-14.814043</c:v>
                </c:pt>
                <c:pt idx="62">
                  <c:v>-14.976566</c:v>
                </c:pt>
                <c:pt idx="63">
                  <c:v>-15.055479</c:v>
                </c:pt>
                <c:pt idx="64">
                  <c:v>-15.238669999999999</c:v>
                </c:pt>
                <c:pt idx="65">
                  <c:v>-15.418102999999999</c:v>
                </c:pt>
                <c:pt idx="66">
                  <c:v>-15.614446999999998</c:v>
                </c:pt>
                <c:pt idx="67">
                  <c:v>-15.748785999999999</c:v>
                </c:pt>
                <c:pt idx="68">
                  <c:v>-16.01089</c:v>
                </c:pt>
                <c:pt idx="69">
                  <c:v>-16.164020000000001</c:v>
                </c:pt>
                <c:pt idx="70">
                  <c:v>-16.381968999999998</c:v>
                </c:pt>
                <c:pt idx="71">
                  <c:v>-16.573615999999998</c:v>
                </c:pt>
                <c:pt idx="72">
                  <c:v>-16.8019</c:v>
                </c:pt>
                <c:pt idx="73">
                  <c:v>-16.954087999999999</c:v>
                </c:pt>
                <c:pt idx="74">
                  <c:v>-17.244375999999999</c:v>
                </c:pt>
                <c:pt idx="75">
                  <c:v>-17.464206000000001</c:v>
                </c:pt>
                <c:pt idx="76">
                  <c:v>-17.740402</c:v>
                </c:pt>
                <c:pt idx="77">
                  <c:v>-17.983715999999998</c:v>
                </c:pt>
                <c:pt idx="78">
                  <c:v>-18.237365999999998</c:v>
                </c:pt>
                <c:pt idx="79">
                  <c:v>-18.575564</c:v>
                </c:pt>
                <c:pt idx="80">
                  <c:v>-18.892156</c:v>
                </c:pt>
                <c:pt idx="81">
                  <c:v>-19.266051999999998</c:v>
                </c:pt>
                <c:pt idx="82">
                  <c:v>-19.588282</c:v>
                </c:pt>
                <c:pt idx="83">
                  <c:v>-19.991301999999997</c:v>
                </c:pt>
                <c:pt idx="84">
                  <c:v>-20.380229999999997</c:v>
                </c:pt>
                <c:pt idx="85">
                  <c:v>-20.878133999999999</c:v>
                </c:pt>
                <c:pt idx="86">
                  <c:v>-21.301821999999998</c:v>
                </c:pt>
                <c:pt idx="87">
                  <c:v>-21.813815999999999</c:v>
                </c:pt>
                <c:pt idx="88">
                  <c:v>-22.391572</c:v>
                </c:pt>
                <c:pt idx="89">
                  <c:v>-22.929872</c:v>
                </c:pt>
                <c:pt idx="90">
                  <c:v>-23.649483999999998</c:v>
                </c:pt>
                <c:pt idx="91">
                  <c:v>-21.298064</c:v>
                </c:pt>
                <c:pt idx="92">
                  <c:v>-19.60519</c:v>
                </c:pt>
                <c:pt idx="93">
                  <c:v>-18.221394</c:v>
                </c:pt>
                <c:pt idx="94">
                  <c:v>-17.073398000000001</c:v>
                </c:pt>
                <c:pt idx="95">
                  <c:v>-16.067256999999998</c:v>
                </c:pt>
                <c:pt idx="96">
                  <c:v>-15.139088999999998</c:v>
                </c:pt>
                <c:pt idx="97">
                  <c:v>-14.399749</c:v>
                </c:pt>
                <c:pt idx="98">
                  <c:v>-13.553313999999999</c:v>
                </c:pt>
                <c:pt idx="99">
                  <c:v>-12.860944999999999</c:v>
                </c:pt>
                <c:pt idx="100">
                  <c:v>-12.302918</c:v>
                </c:pt>
                <c:pt idx="101">
                  <c:v>-11.600216</c:v>
                </c:pt>
                <c:pt idx="102">
                  <c:v>-11.049702999999999</c:v>
                </c:pt>
                <c:pt idx="103">
                  <c:v>-10.486039</c:v>
                </c:pt>
                <c:pt idx="104">
                  <c:v>-9.974043</c:v>
                </c:pt>
                <c:pt idx="105">
                  <c:v>-9.5484770000000001</c:v>
                </c:pt>
                <c:pt idx="106">
                  <c:v>-9.0402399999999989</c:v>
                </c:pt>
                <c:pt idx="107">
                  <c:v>-8.680434</c:v>
                </c:pt>
                <c:pt idx="108">
                  <c:v>-8.1468309999999988</c:v>
                </c:pt>
                <c:pt idx="109">
                  <c:v>-7.7748119999999998</c:v>
                </c:pt>
                <c:pt idx="110">
                  <c:v>-7.3623979999999998</c:v>
                </c:pt>
                <c:pt idx="111">
                  <c:v>-7.0054099999999995</c:v>
                </c:pt>
                <c:pt idx="112">
                  <c:v>-6.5807829999999994</c:v>
                </c:pt>
                <c:pt idx="113">
                  <c:v>-6.218159</c:v>
                </c:pt>
                <c:pt idx="114">
                  <c:v>-5.8376849999999996</c:v>
                </c:pt>
                <c:pt idx="115">
                  <c:v>-5.5774599999999994</c:v>
                </c:pt>
                <c:pt idx="116">
                  <c:v>-5.2101389999999999</c:v>
                </c:pt>
                <c:pt idx="117">
                  <c:v>-4.9010629999999997</c:v>
                </c:pt>
                <c:pt idx="118">
                  <c:v>-4.6464739999999995</c:v>
                </c:pt>
                <c:pt idx="119">
                  <c:v>-4.4097349999999995</c:v>
                </c:pt>
                <c:pt idx="120">
                  <c:v>-4.1100529999999997</c:v>
                </c:pt>
                <c:pt idx="121">
                  <c:v>-3.7962799999999999</c:v>
                </c:pt>
                <c:pt idx="122">
                  <c:v>-3.5031749999999997</c:v>
                </c:pt>
                <c:pt idx="123">
                  <c:v>-3.30965</c:v>
                </c:pt>
                <c:pt idx="124">
                  <c:v>-3.020302</c:v>
                </c:pt>
                <c:pt idx="125">
                  <c:v>-2.7600769999999999</c:v>
                </c:pt>
                <c:pt idx="126">
                  <c:v>-2.4998519999999997</c:v>
                </c:pt>
                <c:pt idx="127">
                  <c:v>-2.2377479999999998</c:v>
                </c:pt>
                <c:pt idx="128">
                  <c:v>-1.9399449999999998</c:v>
                </c:pt>
                <c:pt idx="129">
                  <c:v>-1.705085</c:v>
                </c:pt>
                <c:pt idx="130">
                  <c:v>-1.4119789999999999</c:v>
                </c:pt>
                <c:pt idx="131">
                  <c:v>-1.2015439999999999</c:v>
                </c:pt>
                <c:pt idx="132">
                  <c:v>-0.90092299999999992</c:v>
                </c:pt>
                <c:pt idx="133">
                  <c:v>-0.71115600000000001</c:v>
                </c:pt>
                <c:pt idx="134">
                  <c:v>-0.39183999999999997</c:v>
                </c:pt>
                <c:pt idx="135">
                  <c:v>-0.17952699999999999</c:v>
                </c:pt>
                <c:pt idx="136">
                  <c:v>6.9330744E-2</c:v>
                </c:pt>
                <c:pt idx="137">
                  <c:v>0.181312</c:v>
                </c:pt>
                <c:pt idx="138">
                  <c:v>0.53303800000000001</c:v>
                </c:pt>
                <c:pt idx="139">
                  <c:v>0.75803399999999999</c:v>
                </c:pt>
                <c:pt idx="140">
                  <c:v>1.075847</c:v>
                </c:pt>
                <c:pt idx="141">
                  <c:v>1.2827119999999999</c:v>
                </c:pt>
                <c:pt idx="142">
                  <c:v>1.592916</c:v>
                </c:pt>
                <c:pt idx="143">
                  <c:v>1.8142479999999999</c:v>
                </c:pt>
                <c:pt idx="144">
                  <c:v>2.1418309999999998</c:v>
                </c:pt>
                <c:pt idx="145">
                  <c:v>2.4574829999999999</c:v>
                </c:pt>
                <c:pt idx="146">
                  <c:v>2.895356</c:v>
                </c:pt>
                <c:pt idx="147">
                  <c:v>3.3058920000000001</c:v>
                </c:pt>
                <c:pt idx="148">
                  <c:v>3.910892</c:v>
                </c:pt>
                <c:pt idx="149">
                  <c:v>4.6352009999999995</c:v>
                </c:pt>
                <c:pt idx="150">
                  <c:v>5.6817380000000002</c:v>
                </c:pt>
                <c:pt idx="151">
                  <c:v>6.8447659999999999</c:v>
                </c:pt>
                <c:pt idx="152">
                  <c:v>8.4220869999999994</c:v>
                </c:pt>
                <c:pt idx="153">
                  <c:v>10.160992999999999</c:v>
                </c:pt>
                <c:pt idx="154">
                  <c:v>11.823801999999999</c:v>
                </c:pt>
                <c:pt idx="155">
                  <c:v>13.084531999999999</c:v>
                </c:pt>
                <c:pt idx="156">
                  <c:v>13.828569</c:v>
                </c:pt>
                <c:pt idx="157">
                  <c:v>14.087854999999999</c:v>
                </c:pt>
                <c:pt idx="158">
                  <c:v>14.080338999999999</c:v>
                </c:pt>
                <c:pt idx="159">
                  <c:v>13.856752999999999</c:v>
                </c:pt>
                <c:pt idx="160">
                  <c:v>14.042762</c:v>
                </c:pt>
                <c:pt idx="161">
                  <c:v>14.241923999999999</c:v>
                </c:pt>
                <c:pt idx="162">
                  <c:v>14.619579</c:v>
                </c:pt>
                <c:pt idx="163">
                  <c:v>14.881682</c:v>
                </c:pt>
                <c:pt idx="164">
                  <c:v>15.139088999999998</c:v>
                </c:pt>
                <c:pt idx="165">
                  <c:v>15.275309</c:v>
                </c:pt>
                <c:pt idx="166">
                  <c:v>15.38992</c:v>
                </c:pt>
                <c:pt idx="167">
                  <c:v>15.368314</c:v>
                </c:pt>
                <c:pt idx="168">
                  <c:v>15.330734999999999</c:v>
                </c:pt>
                <c:pt idx="169">
                  <c:v>15.309127999999999</c:v>
                </c:pt>
                <c:pt idx="170">
                  <c:v>15.359857</c:v>
                </c:pt>
                <c:pt idx="171">
                  <c:v>15.437831999999998</c:v>
                </c:pt>
                <c:pt idx="172">
                  <c:v>15.594717999999999</c:v>
                </c:pt>
                <c:pt idx="173">
                  <c:v>15.772272999999998</c:v>
                </c:pt>
                <c:pt idx="174">
                  <c:v>15.973312999999999</c:v>
                </c:pt>
                <c:pt idx="175">
                  <c:v>16.244812</c:v>
                </c:pt>
                <c:pt idx="176">
                  <c:v>16.595222</c:v>
                </c:pt>
                <c:pt idx="177">
                  <c:v>16.88645</c:v>
                </c:pt>
                <c:pt idx="178">
                  <c:v>17.279135999999998</c:v>
                </c:pt>
                <c:pt idx="179">
                  <c:v>17.638002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26-4C43-B6E6-41FCC12C880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18.072023999999999</c:v>
                </c:pt>
                <c:pt idx="1">
                  <c:v>16.091681999999999</c:v>
                </c:pt>
                <c:pt idx="2">
                  <c:v>14.629911999999999</c:v>
                </c:pt>
                <c:pt idx="3">
                  <c:v>13.297785999999999</c:v>
                </c:pt>
                <c:pt idx="4">
                  <c:v>12.161061999999999</c:v>
                </c:pt>
                <c:pt idx="5">
                  <c:v>11.110766999999999</c:v>
                </c:pt>
                <c:pt idx="6">
                  <c:v>10.186356999999999</c:v>
                </c:pt>
                <c:pt idx="7">
                  <c:v>9.3070409999999999</c:v>
                </c:pt>
                <c:pt idx="8">
                  <c:v>8.4906670000000002</c:v>
                </c:pt>
                <c:pt idx="9">
                  <c:v>7.7381739999999999</c:v>
                </c:pt>
                <c:pt idx="10">
                  <c:v>7.0054099999999995</c:v>
                </c:pt>
                <c:pt idx="11">
                  <c:v>6.2933139999999996</c:v>
                </c:pt>
                <c:pt idx="12">
                  <c:v>5.5934309999999998</c:v>
                </c:pt>
                <c:pt idx="13">
                  <c:v>4.9752779999999994</c:v>
                </c:pt>
                <c:pt idx="14">
                  <c:v>4.3345799999999999</c:v>
                </c:pt>
                <c:pt idx="15">
                  <c:v>3.7474289999999999</c:v>
                </c:pt>
                <c:pt idx="16">
                  <c:v>3.1583999999999999</c:v>
                </c:pt>
                <c:pt idx="17">
                  <c:v>2.6266759999999998</c:v>
                </c:pt>
                <c:pt idx="18">
                  <c:v>2.09965</c:v>
                </c:pt>
                <c:pt idx="19">
                  <c:v>1.626172</c:v>
                </c:pt>
                <c:pt idx="20">
                  <c:v>1.0625069999999999</c:v>
                </c:pt>
                <c:pt idx="21">
                  <c:v>0.60875699999999999</c:v>
                </c:pt>
                <c:pt idx="22">
                  <c:v>0.12682452</c:v>
                </c:pt>
                <c:pt idx="23">
                  <c:v>-0.26745799999999997</c:v>
                </c:pt>
                <c:pt idx="24">
                  <c:v>-0.64163799999999993</c:v>
                </c:pt>
                <c:pt idx="25">
                  <c:v>-1.086087</c:v>
                </c:pt>
                <c:pt idx="26">
                  <c:v>-1.4826249999999999</c:v>
                </c:pt>
                <c:pt idx="27">
                  <c:v>-1.8573679999999999</c:v>
                </c:pt>
                <c:pt idx="28">
                  <c:v>-2.2258169999999997</c:v>
                </c:pt>
                <c:pt idx="29">
                  <c:v>-2.6632210000000001</c:v>
                </c:pt>
                <c:pt idx="30">
                  <c:v>-3.0860629999999998</c:v>
                </c:pt>
                <c:pt idx="31">
                  <c:v>-3.7192460000000001</c:v>
                </c:pt>
                <c:pt idx="32">
                  <c:v>-4.8728790000000002</c:v>
                </c:pt>
                <c:pt idx="33">
                  <c:v>-7.3877629999999996</c:v>
                </c:pt>
                <c:pt idx="34">
                  <c:v>-11.217862999999999</c:v>
                </c:pt>
                <c:pt idx="35">
                  <c:v>-13.958212</c:v>
                </c:pt>
                <c:pt idx="36">
                  <c:v>-15.018841</c:v>
                </c:pt>
                <c:pt idx="37">
                  <c:v>-15.019779999999999</c:v>
                </c:pt>
                <c:pt idx="38">
                  <c:v>-14.668429999999999</c:v>
                </c:pt>
                <c:pt idx="39">
                  <c:v>-14.122615</c:v>
                </c:pt>
                <c:pt idx="40">
                  <c:v>-13.538281999999999</c:v>
                </c:pt>
                <c:pt idx="41">
                  <c:v>-13.029105999999999</c:v>
                </c:pt>
                <c:pt idx="42">
                  <c:v>-12.768879999999999</c:v>
                </c:pt>
                <c:pt idx="43">
                  <c:v>-12.555626999999999</c:v>
                </c:pt>
                <c:pt idx="44">
                  <c:v>-12.416589999999999</c:v>
                </c:pt>
                <c:pt idx="45">
                  <c:v>-12.312311999999999</c:v>
                </c:pt>
                <c:pt idx="46">
                  <c:v>-12.330162</c:v>
                </c:pt>
                <c:pt idx="47">
                  <c:v>-12.354586999999999</c:v>
                </c:pt>
                <c:pt idx="48">
                  <c:v>-12.479533</c:v>
                </c:pt>
                <c:pt idx="49">
                  <c:v>-12.478593</c:v>
                </c:pt>
                <c:pt idx="50">
                  <c:v>-12.568778999999999</c:v>
                </c:pt>
                <c:pt idx="51">
                  <c:v>-12.675875</c:v>
                </c:pt>
                <c:pt idx="52">
                  <c:v>-12.852490999999999</c:v>
                </c:pt>
                <c:pt idx="53">
                  <c:v>-12.948312999999999</c:v>
                </c:pt>
                <c:pt idx="54">
                  <c:v>-13.133384</c:v>
                </c:pt>
                <c:pt idx="55">
                  <c:v>-13.220751999999999</c:v>
                </c:pt>
                <c:pt idx="56">
                  <c:v>-13.426489</c:v>
                </c:pt>
                <c:pt idx="57">
                  <c:v>-13.54204</c:v>
                </c:pt>
                <c:pt idx="58">
                  <c:v>-13.723352</c:v>
                </c:pt>
                <c:pt idx="59">
                  <c:v>-13.886813999999999</c:v>
                </c:pt>
                <c:pt idx="60">
                  <c:v>-14.053096</c:v>
                </c:pt>
                <c:pt idx="61">
                  <c:v>-14.209042999999999</c:v>
                </c:pt>
                <c:pt idx="62">
                  <c:v>-14.354657</c:v>
                </c:pt>
                <c:pt idx="63">
                  <c:v>-14.55006</c:v>
                </c:pt>
                <c:pt idx="64">
                  <c:v>-14.752979</c:v>
                </c:pt>
                <c:pt idx="65">
                  <c:v>-14.898593</c:v>
                </c:pt>
                <c:pt idx="66">
                  <c:v>-15.096814</c:v>
                </c:pt>
                <c:pt idx="67">
                  <c:v>-15.196396</c:v>
                </c:pt>
                <c:pt idx="68">
                  <c:v>-15.498894999999999</c:v>
                </c:pt>
                <c:pt idx="69">
                  <c:v>-15.606930999999999</c:v>
                </c:pt>
                <c:pt idx="70">
                  <c:v>-15.819244999999999</c:v>
                </c:pt>
                <c:pt idx="71">
                  <c:v>-16.038135</c:v>
                </c:pt>
                <c:pt idx="72">
                  <c:v>-16.299299999999999</c:v>
                </c:pt>
                <c:pt idx="73">
                  <c:v>-16.481549999999999</c:v>
                </c:pt>
                <c:pt idx="74">
                  <c:v>-16.725804999999998</c:v>
                </c:pt>
                <c:pt idx="75">
                  <c:v>-16.939057999999999</c:v>
                </c:pt>
                <c:pt idx="76">
                  <c:v>-17.279135999999998</c:v>
                </c:pt>
                <c:pt idx="77">
                  <c:v>-17.42381</c:v>
                </c:pt>
                <c:pt idx="78">
                  <c:v>-17.77704</c:v>
                </c:pt>
                <c:pt idx="79">
                  <c:v>-17.925470000000001</c:v>
                </c:pt>
                <c:pt idx="80">
                  <c:v>-18.429949999999998</c:v>
                </c:pt>
                <c:pt idx="81">
                  <c:v>-18.711783999999998</c:v>
                </c:pt>
                <c:pt idx="82">
                  <c:v>-19.091317999999998</c:v>
                </c:pt>
                <c:pt idx="83">
                  <c:v>-19.412606</c:v>
                </c:pt>
                <c:pt idx="84">
                  <c:v>-19.908629999999999</c:v>
                </c:pt>
                <c:pt idx="85">
                  <c:v>-20.276892</c:v>
                </c:pt>
                <c:pt idx="86">
                  <c:v>-20.828341999999999</c:v>
                </c:pt>
                <c:pt idx="87">
                  <c:v>-21.262363999999998</c:v>
                </c:pt>
                <c:pt idx="88">
                  <c:v>-21.922791999999998</c:v>
                </c:pt>
                <c:pt idx="89">
                  <c:v>-22.437605999999999</c:v>
                </c:pt>
                <c:pt idx="90">
                  <c:v>-23.179763999999999</c:v>
                </c:pt>
                <c:pt idx="91">
                  <c:v>-20.810493999999998</c:v>
                </c:pt>
                <c:pt idx="92">
                  <c:v>-19.194655999999998</c:v>
                </c:pt>
                <c:pt idx="93">
                  <c:v>-17.773281999999998</c:v>
                </c:pt>
                <c:pt idx="94">
                  <c:v>-16.658163999999999</c:v>
                </c:pt>
                <c:pt idx="95">
                  <c:v>-15.597536999999999</c:v>
                </c:pt>
                <c:pt idx="96">
                  <c:v>-14.742645</c:v>
                </c:pt>
                <c:pt idx="97">
                  <c:v>-13.874601999999999</c:v>
                </c:pt>
                <c:pt idx="98">
                  <c:v>-13.168142999999999</c:v>
                </c:pt>
                <c:pt idx="99">
                  <c:v>-12.423166</c:v>
                </c:pt>
                <c:pt idx="100">
                  <c:v>-11.8285</c:v>
                </c:pt>
                <c:pt idx="101">
                  <c:v>-11.174648999999999</c:v>
                </c:pt>
                <c:pt idx="102">
                  <c:v>-10.668289999999999</c:v>
                </c:pt>
                <c:pt idx="103">
                  <c:v>-10.157235</c:v>
                </c:pt>
                <c:pt idx="104">
                  <c:v>-9.6226929999999999</c:v>
                </c:pt>
                <c:pt idx="105">
                  <c:v>-9.1163340000000002</c:v>
                </c:pt>
                <c:pt idx="106">
                  <c:v>-8.6607050000000001</c:v>
                </c:pt>
                <c:pt idx="107">
                  <c:v>-8.2041369999999993</c:v>
                </c:pt>
                <c:pt idx="108">
                  <c:v>-7.7992379999999999</c:v>
                </c:pt>
                <c:pt idx="109">
                  <c:v>-7.396217</c:v>
                </c:pt>
                <c:pt idx="110">
                  <c:v>-6.9800449999999996</c:v>
                </c:pt>
                <c:pt idx="111">
                  <c:v>-6.5526</c:v>
                </c:pt>
                <c:pt idx="112">
                  <c:v>-6.2031279999999995</c:v>
                </c:pt>
                <c:pt idx="113">
                  <c:v>-5.8057439999999998</c:v>
                </c:pt>
                <c:pt idx="114">
                  <c:v>-5.4449990000000001</c:v>
                </c:pt>
                <c:pt idx="115">
                  <c:v>-5.2261090000000001</c:v>
                </c:pt>
                <c:pt idx="116">
                  <c:v>-4.8240289999999995</c:v>
                </c:pt>
                <c:pt idx="117">
                  <c:v>-4.5929259999999994</c:v>
                </c:pt>
                <c:pt idx="118">
                  <c:v>-4.2763349999999996</c:v>
                </c:pt>
                <c:pt idx="119">
                  <c:v>-4.0076539999999996</c:v>
                </c:pt>
                <c:pt idx="120">
                  <c:v>-3.7615209999999997</c:v>
                </c:pt>
                <c:pt idx="121">
                  <c:v>-3.4543239999999997</c:v>
                </c:pt>
                <c:pt idx="122">
                  <c:v>-3.2100689999999998</c:v>
                </c:pt>
                <c:pt idx="123">
                  <c:v>-2.9545409999999999</c:v>
                </c:pt>
                <c:pt idx="124">
                  <c:v>-2.6445259999999999</c:v>
                </c:pt>
                <c:pt idx="125">
                  <c:v>-2.3683299999999998</c:v>
                </c:pt>
                <c:pt idx="126">
                  <c:v>-2.1447430000000001</c:v>
                </c:pt>
                <c:pt idx="127">
                  <c:v>-1.875124</c:v>
                </c:pt>
                <c:pt idx="128">
                  <c:v>-1.6872349999999998</c:v>
                </c:pt>
                <c:pt idx="129">
                  <c:v>-1.350916</c:v>
                </c:pt>
                <c:pt idx="130">
                  <c:v>-1.128268</c:v>
                </c:pt>
                <c:pt idx="131">
                  <c:v>-0.89340799999999998</c:v>
                </c:pt>
                <c:pt idx="132">
                  <c:v>-0.60781799999999997</c:v>
                </c:pt>
                <c:pt idx="133">
                  <c:v>-0.38263399999999997</c:v>
                </c:pt>
                <c:pt idx="134">
                  <c:v>-0.11526940000000001</c:v>
                </c:pt>
                <c:pt idx="135">
                  <c:v>7.1021736000000002E-2</c:v>
                </c:pt>
                <c:pt idx="136">
                  <c:v>0.32420099999999996</c:v>
                </c:pt>
                <c:pt idx="137">
                  <c:v>0.55971799999999994</c:v>
                </c:pt>
                <c:pt idx="138">
                  <c:v>0.85225999999999991</c:v>
                </c:pt>
                <c:pt idx="139">
                  <c:v>1.0718079999999999</c:v>
                </c:pt>
                <c:pt idx="140">
                  <c:v>1.3540159999999999</c:v>
                </c:pt>
                <c:pt idx="141">
                  <c:v>1.54444</c:v>
                </c:pt>
                <c:pt idx="142">
                  <c:v>1.8367939999999998</c:v>
                </c:pt>
                <c:pt idx="143">
                  <c:v>2.0530539999999999</c:v>
                </c:pt>
                <c:pt idx="144">
                  <c:v>2.459362</c:v>
                </c:pt>
                <c:pt idx="145">
                  <c:v>2.745797</c:v>
                </c:pt>
                <c:pt idx="146">
                  <c:v>3.1574599999999999</c:v>
                </c:pt>
                <c:pt idx="147">
                  <c:v>3.6459699999999997</c:v>
                </c:pt>
                <c:pt idx="148">
                  <c:v>4.2349990000000002</c:v>
                </c:pt>
                <c:pt idx="149">
                  <c:v>4.9057599999999999</c:v>
                </c:pt>
                <c:pt idx="150">
                  <c:v>5.8658679999999999</c:v>
                </c:pt>
                <c:pt idx="151">
                  <c:v>7.1369319999999998</c:v>
                </c:pt>
                <c:pt idx="152">
                  <c:v>8.741496999999999</c:v>
                </c:pt>
                <c:pt idx="153">
                  <c:v>10.437187999999999</c:v>
                </c:pt>
                <c:pt idx="154">
                  <c:v>12.09812</c:v>
                </c:pt>
                <c:pt idx="155">
                  <c:v>13.344757</c:v>
                </c:pt>
                <c:pt idx="156">
                  <c:v>14.024913</c:v>
                </c:pt>
                <c:pt idx="157">
                  <c:v>14.336806999999999</c:v>
                </c:pt>
                <c:pt idx="158">
                  <c:v>14.280441</c:v>
                </c:pt>
                <c:pt idx="159">
                  <c:v>14.173344</c:v>
                </c:pt>
                <c:pt idx="160">
                  <c:v>14.299228999999999</c:v>
                </c:pt>
                <c:pt idx="161">
                  <c:v>14.463630999999999</c:v>
                </c:pt>
                <c:pt idx="162">
                  <c:v>14.911745</c:v>
                </c:pt>
                <c:pt idx="163">
                  <c:v>15.179485</c:v>
                </c:pt>
                <c:pt idx="164">
                  <c:v>15.44159</c:v>
                </c:pt>
                <c:pt idx="165">
                  <c:v>15.520503</c:v>
                </c:pt>
                <c:pt idx="166">
                  <c:v>15.506411</c:v>
                </c:pt>
                <c:pt idx="167">
                  <c:v>15.447225</c:v>
                </c:pt>
                <c:pt idx="168">
                  <c:v>15.576867999999999</c:v>
                </c:pt>
                <c:pt idx="169">
                  <c:v>15.520503</c:v>
                </c:pt>
                <c:pt idx="170">
                  <c:v>15.565595999999999</c:v>
                </c:pt>
                <c:pt idx="171">
                  <c:v>15.627597999999999</c:v>
                </c:pt>
                <c:pt idx="172">
                  <c:v>15.824881999999999</c:v>
                </c:pt>
                <c:pt idx="173">
                  <c:v>15.948887999999998</c:v>
                </c:pt>
                <c:pt idx="174">
                  <c:v>16.189384</c:v>
                </c:pt>
                <c:pt idx="175">
                  <c:v>16.443033</c:v>
                </c:pt>
                <c:pt idx="176">
                  <c:v>16.818809999999999</c:v>
                </c:pt>
                <c:pt idx="177">
                  <c:v>17.112856000000001</c:v>
                </c:pt>
                <c:pt idx="178">
                  <c:v>17.472659999999998</c:v>
                </c:pt>
                <c:pt idx="179">
                  <c:v>17.878498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26-4C43-B6E6-41FCC12C880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18.363250000000001</c:v>
                </c:pt>
                <c:pt idx="1">
                  <c:v>16.322785</c:v>
                </c:pt>
                <c:pt idx="2">
                  <c:v>14.8178</c:v>
                </c:pt>
                <c:pt idx="3">
                  <c:v>13.504462</c:v>
                </c:pt>
                <c:pt idx="4">
                  <c:v>12.377132999999999</c:v>
                </c:pt>
                <c:pt idx="5">
                  <c:v>11.318384</c:v>
                </c:pt>
                <c:pt idx="6">
                  <c:v>10.403368</c:v>
                </c:pt>
                <c:pt idx="7">
                  <c:v>9.4808369999999993</c:v>
                </c:pt>
                <c:pt idx="8">
                  <c:v>8.7189509999999988</c:v>
                </c:pt>
                <c:pt idx="9">
                  <c:v>7.8903639999999999</c:v>
                </c:pt>
                <c:pt idx="10">
                  <c:v>7.1735699999999998</c:v>
                </c:pt>
                <c:pt idx="11">
                  <c:v>6.4417459999999993</c:v>
                </c:pt>
                <c:pt idx="12">
                  <c:v>5.7878949999999998</c:v>
                </c:pt>
                <c:pt idx="13">
                  <c:v>5.1208919999999996</c:v>
                </c:pt>
                <c:pt idx="14">
                  <c:v>4.5534689999999998</c:v>
                </c:pt>
                <c:pt idx="15">
                  <c:v>3.8845869999999998</c:v>
                </c:pt>
                <c:pt idx="16">
                  <c:v>3.3631979999999997</c:v>
                </c:pt>
                <c:pt idx="17">
                  <c:v>2.7751079999999999</c:v>
                </c:pt>
                <c:pt idx="18">
                  <c:v>2.2837799999999997</c:v>
                </c:pt>
                <c:pt idx="19">
                  <c:v>1.708842</c:v>
                </c:pt>
                <c:pt idx="20">
                  <c:v>1.2654259999999999</c:v>
                </c:pt>
                <c:pt idx="21">
                  <c:v>0.75343099999999996</c:v>
                </c:pt>
                <c:pt idx="22">
                  <c:v>0.325046</c:v>
                </c:pt>
                <c:pt idx="23">
                  <c:v>-0.12212732000000001</c:v>
                </c:pt>
                <c:pt idx="24">
                  <c:v>-0.57672199999999996</c:v>
                </c:pt>
                <c:pt idx="25">
                  <c:v>-0.990452</c:v>
                </c:pt>
                <c:pt idx="26">
                  <c:v>-1.349037</c:v>
                </c:pt>
                <c:pt idx="27">
                  <c:v>-1.738999</c:v>
                </c:pt>
                <c:pt idx="28">
                  <c:v>-2.1018110000000001</c:v>
                </c:pt>
                <c:pt idx="29">
                  <c:v>-2.5534939999999997</c:v>
                </c:pt>
                <c:pt idx="30">
                  <c:v>-2.9977549999999997</c:v>
                </c:pt>
                <c:pt idx="31">
                  <c:v>-3.62906</c:v>
                </c:pt>
                <c:pt idx="32">
                  <c:v>-4.8127550000000001</c:v>
                </c:pt>
                <c:pt idx="33">
                  <c:v>-7.4347349999999999</c:v>
                </c:pt>
                <c:pt idx="34">
                  <c:v>-11.370052999999999</c:v>
                </c:pt>
                <c:pt idx="35">
                  <c:v>-14.109461999999999</c:v>
                </c:pt>
                <c:pt idx="36">
                  <c:v>-14.910805</c:v>
                </c:pt>
                <c:pt idx="37">
                  <c:v>-14.751100999999998</c:v>
                </c:pt>
                <c:pt idx="38">
                  <c:v>-14.381900999999999</c:v>
                </c:pt>
                <c:pt idx="39">
                  <c:v>-13.905603999999999</c:v>
                </c:pt>
                <c:pt idx="40">
                  <c:v>-13.237660999999999</c:v>
                </c:pt>
                <c:pt idx="41">
                  <c:v>-12.742576</c:v>
                </c:pt>
                <c:pt idx="42">
                  <c:v>-12.445711999999999</c:v>
                </c:pt>
                <c:pt idx="43">
                  <c:v>-12.241852999999999</c:v>
                </c:pt>
                <c:pt idx="44">
                  <c:v>-12.13006</c:v>
                </c:pt>
                <c:pt idx="45">
                  <c:v>-12.057724</c:v>
                </c:pt>
                <c:pt idx="46">
                  <c:v>-12.082148999999999</c:v>
                </c:pt>
                <c:pt idx="47">
                  <c:v>-12.087785999999999</c:v>
                </c:pt>
                <c:pt idx="48">
                  <c:v>-12.117846999999999</c:v>
                </c:pt>
                <c:pt idx="49">
                  <c:v>-12.224943999999999</c:v>
                </c:pt>
                <c:pt idx="50">
                  <c:v>-12.363042</c:v>
                </c:pt>
                <c:pt idx="51">
                  <c:v>-12.456047</c:v>
                </c:pt>
                <c:pt idx="52">
                  <c:v>-12.593204999999999</c:v>
                </c:pt>
                <c:pt idx="53">
                  <c:v>-12.705938</c:v>
                </c:pt>
                <c:pt idx="54">
                  <c:v>-12.869399999999999</c:v>
                </c:pt>
                <c:pt idx="55">
                  <c:v>-12.999042999999999</c:v>
                </c:pt>
                <c:pt idx="56">
                  <c:v>-13.157808999999999</c:v>
                </c:pt>
                <c:pt idx="57">
                  <c:v>-13.274298999999999</c:v>
                </c:pt>
                <c:pt idx="58">
                  <c:v>-13.440579999999999</c:v>
                </c:pt>
                <c:pt idx="59">
                  <c:v>-13.624711</c:v>
                </c:pt>
                <c:pt idx="60">
                  <c:v>-13.796628</c:v>
                </c:pt>
                <c:pt idx="61">
                  <c:v>-13.965727999999999</c:v>
                </c:pt>
                <c:pt idx="62">
                  <c:v>-14.129189999999999</c:v>
                </c:pt>
                <c:pt idx="63">
                  <c:v>-14.285138</c:v>
                </c:pt>
                <c:pt idx="64">
                  <c:v>-14.477722999999999</c:v>
                </c:pt>
                <c:pt idx="65">
                  <c:v>-14.624276</c:v>
                </c:pt>
                <c:pt idx="66">
                  <c:v>-14.844104999999999</c:v>
                </c:pt>
                <c:pt idx="67">
                  <c:v>-15.000992</c:v>
                </c:pt>
                <c:pt idx="68">
                  <c:v>-15.207668999999999</c:v>
                </c:pt>
                <c:pt idx="69">
                  <c:v>-15.38992</c:v>
                </c:pt>
                <c:pt idx="70">
                  <c:v>-15.618205</c:v>
                </c:pt>
                <c:pt idx="71">
                  <c:v>-15.798577</c:v>
                </c:pt>
                <c:pt idx="72">
                  <c:v>-15.983646999999999</c:v>
                </c:pt>
                <c:pt idx="73">
                  <c:v>-16.226962</c:v>
                </c:pt>
                <c:pt idx="74">
                  <c:v>-16.459002999999999</c:v>
                </c:pt>
                <c:pt idx="75">
                  <c:v>-16.698560999999998</c:v>
                </c:pt>
                <c:pt idx="76">
                  <c:v>-16.980391999999998</c:v>
                </c:pt>
                <c:pt idx="77">
                  <c:v>-17.227466</c:v>
                </c:pt>
                <c:pt idx="78">
                  <c:v>-17.585394000000001</c:v>
                </c:pt>
                <c:pt idx="79">
                  <c:v>-17.806162</c:v>
                </c:pt>
                <c:pt idx="80">
                  <c:v>-18.155633999999999</c:v>
                </c:pt>
                <c:pt idx="81">
                  <c:v>-18.463771999999999</c:v>
                </c:pt>
                <c:pt idx="82">
                  <c:v>-18.849879999999999</c:v>
                </c:pt>
                <c:pt idx="83">
                  <c:v>-19.221897999999999</c:v>
                </c:pt>
                <c:pt idx="84">
                  <c:v>-19.602373999999998</c:v>
                </c:pt>
                <c:pt idx="85">
                  <c:v>-20.055184000000001</c:v>
                </c:pt>
                <c:pt idx="86">
                  <c:v>-20.56718</c:v>
                </c:pt>
                <c:pt idx="87">
                  <c:v>-21.050051999999997</c:v>
                </c:pt>
                <c:pt idx="88">
                  <c:v>-21.656929999999999</c:v>
                </c:pt>
                <c:pt idx="89">
                  <c:v>-22.203683999999999</c:v>
                </c:pt>
                <c:pt idx="90">
                  <c:v>-22.942083999999998</c:v>
                </c:pt>
                <c:pt idx="91">
                  <c:v>-20.576571999999999</c:v>
                </c:pt>
                <c:pt idx="92">
                  <c:v>-18.964492</c:v>
                </c:pt>
                <c:pt idx="93">
                  <c:v>-17.482056</c:v>
                </c:pt>
                <c:pt idx="94">
                  <c:v>-16.397939999999998</c:v>
                </c:pt>
                <c:pt idx="95">
                  <c:v>-15.369251999999999</c:v>
                </c:pt>
                <c:pt idx="96">
                  <c:v>-14.565090999999999</c:v>
                </c:pt>
                <c:pt idx="97">
                  <c:v>-13.667924999999999</c:v>
                </c:pt>
                <c:pt idx="98">
                  <c:v>-12.935160999999999</c:v>
                </c:pt>
                <c:pt idx="99">
                  <c:v>-12.217428</c:v>
                </c:pt>
                <c:pt idx="100">
                  <c:v>-11.623702</c:v>
                </c:pt>
                <c:pt idx="101">
                  <c:v>-10.958577</c:v>
                </c:pt>
                <c:pt idx="102">
                  <c:v>-10.454098</c:v>
                </c:pt>
                <c:pt idx="103">
                  <c:v>-9.8932520000000004</c:v>
                </c:pt>
                <c:pt idx="104">
                  <c:v>-9.4301069999999996</c:v>
                </c:pt>
                <c:pt idx="105">
                  <c:v>-8.9162330000000001</c:v>
                </c:pt>
                <c:pt idx="106">
                  <c:v>-8.4746959999999998</c:v>
                </c:pt>
                <c:pt idx="107">
                  <c:v>-8.0012170000000005</c:v>
                </c:pt>
                <c:pt idx="108">
                  <c:v>-7.6198039999999994</c:v>
                </c:pt>
                <c:pt idx="109">
                  <c:v>-7.1867219999999996</c:v>
                </c:pt>
                <c:pt idx="110">
                  <c:v>-6.7959149999999999</c:v>
                </c:pt>
                <c:pt idx="111">
                  <c:v>-6.3806819999999993</c:v>
                </c:pt>
                <c:pt idx="112">
                  <c:v>-6.0706660000000001</c:v>
                </c:pt>
                <c:pt idx="113">
                  <c:v>-5.6413419999999999</c:v>
                </c:pt>
                <c:pt idx="114">
                  <c:v>-5.3144169999999997</c:v>
                </c:pt>
                <c:pt idx="115">
                  <c:v>-4.960248</c:v>
                </c:pt>
                <c:pt idx="116">
                  <c:v>-4.7366609999999998</c:v>
                </c:pt>
                <c:pt idx="117">
                  <c:v>-4.3834309999999999</c:v>
                </c:pt>
                <c:pt idx="118">
                  <c:v>-4.1617229999999994</c:v>
                </c:pt>
                <c:pt idx="119">
                  <c:v>-3.8338579999999998</c:v>
                </c:pt>
                <c:pt idx="120">
                  <c:v>-3.5905429999999998</c:v>
                </c:pt>
                <c:pt idx="121">
                  <c:v>-3.2805269999999997</c:v>
                </c:pt>
                <c:pt idx="122">
                  <c:v>-3.0484849999999999</c:v>
                </c:pt>
                <c:pt idx="123">
                  <c:v>-2.750683</c:v>
                </c:pt>
                <c:pt idx="124">
                  <c:v>-2.480124</c:v>
                </c:pt>
                <c:pt idx="125">
                  <c:v>-2.2236560000000001</c:v>
                </c:pt>
                <c:pt idx="126">
                  <c:v>-2.0010089999999998</c:v>
                </c:pt>
                <c:pt idx="127">
                  <c:v>-1.706024</c:v>
                </c:pt>
                <c:pt idx="128">
                  <c:v>-1.4683459999999999</c:v>
                </c:pt>
                <c:pt idx="129">
                  <c:v>-1.211878</c:v>
                </c:pt>
                <c:pt idx="130">
                  <c:v>-0.99016999999999999</c:v>
                </c:pt>
                <c:pt idx="131">
                  <c:v>-0.72055099999999994</c:v>
                </c:pt>
                <c:pt idx="132">
                  <c:v>-0.47723499999999996</c:v>
                </c:pt>
                <c:pt idx="133">
                  <c:v>-0.21513099999999999</c:v>
                </c:pt>
                <c:pt idx="134">
                  <c:v>5.4487570000000003E-3</c:v>
                </c:pt>
                <c:pt idx="135">
                  <c:v>0.277416</c:v>
                </c:pt>
                <c:pt idx="136">
                  <c:v>0.48662999999999995</c:v>
                </c:pt>
                <c:pt idx="137">
                  <c:v>0.73013299999999992</c:v>
                </c:pt>
                <c:pt idx="138">
                  <c:v>0.97448199999999996</c:v>
                </c:pt>
                <c:pt idx="139">
                  <c:v>1.2125359999999998</c:v>
                </c:pt>
                <c:pt idx="140">
                  <c:v>1.4937099999999999</c:v>
                </c:pt>
                <c:pt idx="141">
                  <c:v>1.719552</c:v>
                </c:pt>
                <c:pt idx="142">
                  <c:v>1.9493389999999999</c:v>
                </c:pt>
                <c:pt idx="143">
                  <c:v>2.2529669999999999</c:v>
                </c:pt>
                <c:pt idx="144">
                  <c:v>2.5549969999999997</c:v>
                </c:pt>
                <c:pt idx="145">
                  <c:v>2.8558999999999997</c:v>
                </c:pt>
                <c:pt idx="146">
                  <c:v>3.229797</c:v>
                </c:pt>
                <c:pt idx="147">
                  <c:v>3.7277009999999997</c:v>
                </c:pt>
                <c:pt idx="148">
                  <c:v>4.2434539999999998</c:v>
                </c:pt>
                <c:pt idx="149">
                  <c:v>4.9677629999999997</c:v>
                </c:pt>
                <c:pt idx="150">
                  <c:v>5.9353869999999995</c:v>
                </c:pt>
                <c:pt idx="151">
                  <c:v>7.1923589999999997</c:v>
                </c:pt>
                <c:pt idx="152">
                  <c:v>8.6917069999999992</c:v>
                </c:pt>
                <c:pt idx="153">
                  <c:v>10.463491999999999</c:v>
                </c:pt>
                <c:pt idx="154">
                  <c:v>12.144152</c:v>
                </c:pt>
                <c:pt idx="155">
                  <c:v>13.410518</c:v>
                </c:pt>
                <c:pt idx="156">
                  <c:v>14.127312</c:v>
                </c:pt>
                <c:pt idx="157">
                  <c:v>14.492754</c:v>
                </c:pt>
                <c:pt idx="158">
                  <c:v>14.370626</c:v>
                </c:pt>
                <c:pt idx="159">
                  <c:v>14.208102999999999</c:v>
                </c:pt>
                <c:pt idx="160">
                  <c:v>14.325533999999999</c:v>
                </c:pt>
                <c:pt idx="161">
                  <c:v>14.561332999999999</c:v>
                </c:pt>
                <c:pt idx="162">
                  <c:v>14.936169999999999</c:v>
                </c:pt>
                <c:pt idx="163">
                  <c:v>15.211425999999999</c:v>
                </c:pt>
                <c:pt idx="164">
                  <c:v>15.475408999999999</c:v>
                </c:pt>
                <c:pt idx="165">
                  <c:v>15.602233999999999</c:v>
                </c:pt>
                <c:pt idx="166">
                  <c:v>15.649206</c:v>
                </c:pt>
                <c:pt idx="167">
                  <c:v>15.627597999999999</c:v>
                </c:pt>
                <c:pt idx="168">
                  <c:v>15.644508999999999</c:v>
                </c:pt>
                <c:pt idx="169">
                  <c:v>15.668934</c:v>
                </c:pt>
                <c:pt idx="170">
                  <c:v>15.695238999999999</c:v>
                </c:pt>
                <c:pt idx="171">
                  <c:v>15.681146999999999</c:v>
                </c:pt>
                <c:pt idx="172">
                  <c:v>15.874670999999999</c:v>
                </c:pt>
                <c:pt idx="173">
                  <c:v>16.012768999999999</c:v>
                </c:pt>
                <c:pt idx="174">
                  <c:v>16.303055999999998</c:v>
                </c:pt>
                <c:pt idx="175">
                  <c:v>16.527583</c:v>
                </c:pt>
                <c:pt idx="176">
                  <c:v>16.853569999999998</c:v>
                </c:pt>
                <c:pt idx="177">
                  <c:v>17.206797999999999</c:v>
                </c:pt>
                <c:pt idx="178">
                  <c:v>17.649276</c:v>
                </c:pt>
                <c:pt idx="179">
                  <c:v>18.010960000000001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26-4C43-B6E6-41FCC12C880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18.478801999999998</c:v>
                </c:pt>
                <c:pt idx="1">
                  <c:v>16.418606999999998</c:v>
                </c:pt>
                <c:pt idx="2">
                  <c:v>14.906108</c:v>
                </c:pt>
                <c:pt idx="3">
                  <c:v>13.589011999999999</c:v>
                </c:pt>
                <c:pt idx="4">
                  <c:v>12.425044999999999</c:v>
                </c:pt>
                <c:pt idx="5">
                  <c:v>11.386023999999999</c:v>
                </c:pt>
                <c:pt idx="6">
                  <c:v>10.46725</c:v>
                </c:pt>
                <c:pt idx="7">
                  <c:v>9.5465979999999995</c:v>
                </c:pt>
                <c:pt idx="8">
                  <c:v>8.7555889999999987</c:v>
                </c:pt>
                <c:pt idx="9">
                  <c:v>7.9176079999999995</c:v>
                </c:pt>
                <c:pt idx="10">
                  <c:v>7.2017530000000001</c:v>
                </c:pt>
                <c:pt idx="11">
                  <c:v>6.4896569999999993</c:v>
                </c:pt>
                <c:pt idx="12">
                  <c:v>5.8705660000000002</c:v>
                </c:pt>
                <c:pt idx="13">
                  <c:v>5.165985</c:v>
                </c:pt>
                <c:pt idx="14">
                  <c:v>4.5797739999999996</c:v>
                </c:pt>
                <c:pt idx="15">
                  <c:v>3.9822889999999997</c:v>
                </c:pt>
                <c:pt idx="16">
                  <c:v>3.4355349999999998</c:v>
                </c:pt>
                <c:pt idx="17">
                  <c:v>2.8521419999999997</c:v>
                </c:pt>
                <c:pt idx="18">
                  <c:v>2.3307519999999999</c:v>
                </c:pt>
                <c:pt idx="19">
                  <c:v>1.76427</c:v>
                </c:pt>
                <c:pt idx="20">
                  <c:v>1.3433999999999999</c:v>
                </c:pt>
                <c:pt idx="21">
                  <c:v>0.82294999999999996</c:v>
                </c:pt>
                <c:pt idx="22">
                  <c:v>0.39926200000000001</c:v>
                </c:pt>
                <c:pt idx="23">
                  <c:v>-1.033385E-2</c:v>
                </c:pt>
                <c:pt idx="24">
                  <c:v>-0.470472</c:v>
                </c:pt>
                <c:pt idx="25">
                  <c:v>-0.81120700000000001</c:v>
                </c:pt>
                <c:pt idx="26">
                  <c:v>-1.293234</c:v>
                </c:pt>
                <c:pt idx="27">
                  <c:v>-1.7069639999999999</c:v>
                </c:pt>
                <c:pt idx="28">
                  <c:v>-2.039714</c:v>
                </c:pt>
                <c:pt idx="29">
                  <c:v>-2.4875449999999999</c:v>
                </c:pt>
                <c:pt idx="30">
                  <c:v>-2.899114</c:v>
                </c:pt>
                <c:pt idx="31">
                  <c:v>-3.5877239999999997</c:v>
                </c:pt>
                <c:pt idx="32">
                  <c:v>-4.8108759999999995</c:v>
                </c:pt>
                <c:pt idx="33">
                  <c:v>-7.6320169999999994</c:v>
                </c:pt>
                <c:pt idx="34">
                  <c:v>-11.701675</c:v>
                </c:pt>
                <c:pt idx="35">
                  <c:v>-14.309562999999999</c:v>
                </c:pt>
                <c:pt idx="36">
                  <c:v>-14.862893999999999</c:v>
                </c:pt>
                <c:pt idx="37">
                  <c:v>-14.708826</c:v>
                </c:pt>
                <c:pt idx="38">
                  <c:v>-14.24662</c:v>
                </c:pt>
                <c:pt idx="39">
                  <c:v>-13.733685999999999</c:v>
                </c:pt>
                <c:pt idx="40">
                  <c:v>-13.082652999999999</c:v>
                </c:pt>
                <c:pt idx="41">
                  <c:v>-12.620448999999999</c:v>
                </c:pt>
                <c:pt idx="42">
                  <c:v>-12.344253</c:v>
                </c:pt>
                <c:pt idx="43">
                  <c:v>-12.111272</c:v>
                </c:pt>
                <c:pt idx="44">
                  <c:v>-11.995721</c:v>
                </c:pt>
                <c:pt idx="45">
                  <c:v>-11.956263999999999</c:v>
                </c:pt>
                <c:pt idx="46">
                  <c:v>-11.933717999999999</c:v>
                </c:pt>
                <c:pt idx="47">
                  <c:v>-11.966597999999999</c:v>
                </c:pt>
                <c:pt idx="48">
                  <c:v>-11.973174</c:v>
                </c:pt>
                <c:pt idx="49">
                  <c:v>-12.091543</c:v>
                </c:pt>
                <c:pt idx="50">
                  <c:v>-12.171396</c:v>
                </c:pt>
                <c:pt idx="51">
                  <c:v>-12.335797999999999</c:v>
                </c:pt>
                <c:pt idx="52">
                  <c:v>-12.445711999999999</c:v>
                </c:pt>
                <c:pt idx="53">
                  <c:v>-12.607296999999999</c:v>
                </c:pt>
                <c:pt idx="54">
                  <c:v>-12.716270999999999</c:v>
                </c:pt>
                <c:pt idx="55">
                  <c:v>-12.912614999999999</c:v>
                </c:pt>
                <c:pt idx="56">
                  <c:v>-12.999042999999999</c:v>
                </c:pt>
                <c:pt idx="57">
                  <c:v>-13.157808999999999</c:v>
                </c:pt>
                <c:pt idx="58">
                  <c:v>-13.356969999999999</c:v>
                </c:pt>
                <c:pt idx="59">
                  <c:v>-13.547677</c:v>
                </c:pt>
                <c:pt idx="60">
                  <c:v>-13.675440999999999</c:v>
                </c:pt>
                <c:pt idx="61">
                  <c:v>-13.859570999999999</c:v>
                </c:pt>
                <c:pt idx="62">
                  <c:v>-13.990152999999999</c:v>
                </c:pt>
                <c:pt idx="63">
                  <c:v>-14.206223999999999</c:v>
                </c:pt>
                <c:pt idx="64">
                  <c:v>-14.336806999999999</c:v>
                </c:pt>
                <c:pt idx="65">
                  <c:v>-14.530332</c:v>
                </c:pt>
                <c:pt idx="66">
                  <c:v>-14.698492</c:v>
                </c:pt>
                <c:pt idx="67">
                  <c:v>-14.902350999999999</c:v>
                </c:pt>
                <c:pt idx="68">
                  <c:v>-15.101512</c:v>
                </c:pt>
                <c:pt idx="69">
                  <c:v>-15.290338999999999</c:v>
                </c:pt>
                <c:pt idx="70">
                  <c:v>-15.499834</c:v>
                </c:pt>
                <c:pt idx="71">
                  <c:v>-15.719664</c:v>
                </c:pt>
                <c:pt idx="72">
                  <c:v>-15.925400999999999</c:v>
                </c:pt>
                <c:pt idx="73">
                  <c:v>-16.104834999999998</c:v>
                </c:pt>
                <c:pt idx="74">
                  <c:v>-16.337816999999998</c:v>
                </c:pt>
                <c:pt idx="75">
                  <c:v>-16.61777</c:v>
                </c:pt>
                <c:pt idx="76">
                  <c:v>-16.832902000000001</c:v>
                </c:pt>
                <c:pt idx="77">
                  <c:v>-17.109097999999999</c:v>
                </c:pt>
                <c:pt idx="78">
                  <c:v>-17.40784</c:v>
                </c:pt>
                <c:pt idx="79">
                  <c:v>-17.727249999999998</c:v>
                </c:pt>
                <c:pt idx="80">
                  <c:v>-18.056054</c:v>
                </c:pt>
                <c:pt idx="81">
                  <c:v>-18.371706</c:v>
                </c:pt>
                <c:pt idx="82">
                  <c:v>-18.772845999999998</c:v>
                </c:pt>
                <c:pt idx="83">
                  <c:v>-19.125138</c:v>
                </c:pt>
                <c:pt idx="84">
                  <c:v>-19.506550000000001</c:v>
                </c:pt>
                <c:pt idx="85">
                  <c:v>-19.925539999999998</c:v>
                </c:pt>
                <c:pt idx="86">
                  <c:v>-20.506115999999999</c:v>
                </c:pt>
                <c:pt idx="87">
                  <c:v>-20.937317999999998</c:v>
                </c:pt>
                <c:pt idx="88">
                  <c:v>-21.520712</c:v>
                </c:pt>
                <c:pt idx="89">
                  <c:v>-22.153893999999998</c:v>
                </c:pt>
                <c:pt idx="90">
                  <c:v>-22.851897999999998</c:v>
                </c:pt>
                <c:pt idx="91">
                  <c:v>-20.483567999999998</c:v>
                </c:pt>
                <c:pt idx="92">
                  <c:v>-18.954158</c:v>
                </c:pt>
                <c:pt idx="93">
                  <c:v>-17.476417999999999</c:v>
                </c:pt>
                <c:pt idx="94">
                  <c:v>-16.334059</c:v>
                </c:pt>
                <c:pt idx="95">
                  <c:v>-15.325097999999999</c:v>
                </c:pt>
                <c:pt idx="96">
                  <c:v>-14.411023</c:v>
                </c:pt>
                <c:pt idx="97">
                  <c:v>-13.566466</c:v>
                </c:pt>
                <c:pt idx="98">
                  <c:v>-12.840278</c:v>
                </c:pt>
                <c:pt idx="99">
                  <c:v>-12.124423999999999</c:v>
                </c:pt>
                <c:pt idx="100">
                  <c:v>-11.520363</c:v>
                </c:pt>
                <c:pt idx="101">
                  <c:v>-10.926636999999999</c:v>
                </c:pt>
                <c:pt idx="102">
                  <c:v>-10.386457999999999</c:v>
                </c:pt>
                <c:pt idx="103">
                  <c:v>-9.7852160000000001</c:v>
                </c:pt>
                <c:pt idx="104">
                  <c:v>-9.3803169999999998</c:v>
                </c:pt>
                <c:pt idx="105">
                  <c:v>-8.8279250000000005</c:v>
                </c:pt>
                <c:pt idx="106">
                  <c:v>-8.3854489999999995</c:v>
                </c:pt>
                <c:pt idx="107">
                  <c:v>-7.9091519999999997</c:v>
                </c:pt>
                <c:pt idx="108">
                  <c:v>-7.5305580000000001</c:v>
                </c:pt>
                <c:pt idx="109">
                  <c:v>-7.074929</c:v>
                </c:pt>
                <c:pt idx="110">
                  <c:v>-6.7057289999999998</c:v>
                </c:pt>
                <c:pt idx="111">
                  <c:v>-6.2980109999999998</c:v>
                </c:pt>
                <c:pt idx="112">
                  <c:v>-5.931629</c:v>
                </c:pt>
                <c:pt idx="113">
                  <c:v>-5.5455189999999996</c:v>
                </c:pt>
                <c:pt idx="114">
                  <c:v>-5.2345639999999998</c:v>
                </c:pt>
                <c:pt idx="115">
                  <c:v>-4.8728790000000002</c:v>
                </c:pt>
                <c:pt idx="116">
                  <c:v>-4.5976239999999997</c:v>
                </c:pt>
                <c:pt idx="117">
                  <c:v>-4.3317610000000002</c:v>
                </c:pt>
                <c:pt idx="118">
                  <c:v>-4.0508679999999995</c:v>
                </c:pt>
                <c:pt idx="119">
                  <c:v>-3.7192460000000001</c:v>
                </c:pt>
                <c:pt idx="120">
                  <c:v>-3.5182059999999997</c:v>
                </c:pt>
                <c:pt idx="121">
                  <c:v>-3.1865829999999997</c:v>
                </c:pt>
                <c:pt idx="122">
                  <c:v>-2.9667539999999999</c:v>
                </c:pt>
                <c:pt idx="123">
                  <c:v>-2.6520410000000001</c:v>
                </c:pt>
                <c:pt idx="124">
                  <c:v>-2.4538189999999998</c:v>
                </c:pt>
                <c:pt idx="125">
                  <c:v>-2.145683</c:v>
                </c:pt>
                <c:pt idx="126">
                  <c:v>-1.911762</c:v>
                </c:pt>
                <c:pt idx="127">
                  <c:v>-1.6637489999999999</c:v>
                </c:pt>
                <c:pt idx="128">
                  <c:v>-1.382857</c:v>
                </c:pt>
                <c:pt idx="129">
                  <c:v>-1.1094789999999999</c:v>
                </c:pt>
                <c:pt idx="130">
                  <c:v>-0.96574499999999996</c:v>
                </c:pt>
                <c:pt idx="131">
                  <c:v>-0.60499899999999995</c:v>
                </c:pt>
                <c:pt idx="132">
                  <c:v>-0.379158</c:v>
                </c:pt>
                <c:pt idx="133">
                  <c:v>-0.12391226400000001</c:v>
                </c:pt>
                <c:pt idx="134">
                  <c:v>6.9142848000000007E-2</c:v>
                </c:pt>
                <c:pt idx="135">
                  <c:v>0.35097499999999998</c:v>
                </c:pt>
                <c:pt idx="136">
                  <c:v>0.53905099999999995</c:v>
                </c:pt>
                <c:pt idx="137">
                  <c:v>0.83093499999999998</c:v>
                </c:pt>
                <c:pt idx="138">
                  <c:v>1.0238019999999999</c:v>
                </c:pt>
                <c:pt idx="139">
                  <c:v>1.356176</c:v>
                </c:pt>
                <c:pt idx="140">
                  <c:v>1.5421859999999998</c:v>
                </c:pt>
                <c:pt idx="141">
                  <c:v>1.8278699999999999</c:v>
                </c:pt>
                <c:pt idx="142">
                  <c:v>2.0383979999999999</c:v>
                </c:pt>
                <c:pt idx="143">
                  <c:v>2.3428709999999997</c:v>
                </c:pt>
                <c:pt idx="144">
                  <c:v>2.5847769999999999</c:v>
                </c:pt>
                <c:pt idx="145">
                  <c:v>3.02312</c:v>
                </c:pt>
                <c:pt idx="146">
                  <c:v>3.3284389999999999</c:v>
                </c:pt>
                <c:pt idx="147">
                  <c:v>3.834797</c:v>
                </c:pt>
                <c:pt idx="148">
                  <c:v>4.3665209999999997</c:v>
                </c:pt>
                <c:pt idx="149">
                  <c:v>5.1096189999999995</c:v>
                </c:pt>
                <c:pt idx="150">
                  <c:v>6.0246339999999998</c:v>
                </c:pt>
                <c:pt idx="151">
                  <c:v>7.2543619999999995</c:v>
                </c:pt>
                <c:pt idx="152">
                  <c:v>8.7875300000000003</c:v>
                </c:pt>
                <c:pt idx="153">
                  <c:v>10.599710999999999</c:v>
                </c:pt>
                <c:pt idx="154">
                  <c:v>12.247489999999999</c:v>
                </c:pt>
                <c:pt idx="155">
                  <c:v>13.529826999999999</c:v>
                </c:pt>
                <c:pt idx="156">
                  <c:v>14.204345</c:v>
                </c:pt>
                <c:pt idx="157">
                  <c:v>14.535967999999999</c:v>
                </c:pt>
                <c:pt idx="158">
                  <c:v>14.590456</c:v>
                </c:pt>
                <c:pt idx="159">
                  <c:v>14.371566</c:v>
                </c:pt>
                <c:pt idx="160">
                  <c:v>14.374383999999999</c:v>
                </c:pt>
                <c:pt idx="161">
                  <c:v>14.718219999999999</c:v>
                </c:pt>
                <c:pt idx="162">
                  <c:v>15.00475</c:v>
                </c:pt>
                <c:pt idx="163">
                  <c:v>15.351402999999999</c:v>
                </c:pt>
                <c:pt idx="164">
                  <c:v>15.567475</c:v>
                </c:pt>
                <c:pt idx="165">
                  <c:v>15.705572999999999</c:v>
                </c:pt>
                <c:pt idx="166">
                  <c:v>15.725301</c:v>
                </c:pt>
                <c:pt idx="167">
                  <c:v>15.716844999999999</c:v>
                </c:pt>
                <c:pt idx="168">
                  <c:v>15.723421999999999</c:v>
                </c:pt>
                <c:pt idx="169">
                  <c:v>15.756302</c:v>
                </c:pt>
                <c:pt idx="170">
                  <c:v>15.818303999999999</c:v>
                </c:pt>
                <c:pt idx="171">
                  <c:v>15.864338</c:v>
                </c:pt>
                <c:pt idx="172">
                  <c:v>15.979889</c:v>
                </c:pt>
                <c:pt idx="173">
                  <c:v>16.106714</c:v>
                </c:pt>
                <c:pt idx="174">
                  <c:v>16.388546999999999</c:v>
                </c:pt>
                <c:pt idx="175">
                  <c:v>16.612133</c:v>
                </c:pt>
                <c:pt idx="176">
                  <c:v>16.931542</c:v>
                </c:pt>
                <c:pt idx="177">
                  <c:v>17.301682</c:v>
                </c:pt>
                <c:pt idx="178">
                  <c:v>17.639879999999998</c:v>
                </c:pt>
                <c:pt idx="179">
                  <c:v>18.072963999999999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26-4C43-B6E6-41FCC12C880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18.528592</c:v>
                </c:pt>
                <c:pt idx="1">
                  <c:v>16.540735999999999</c:v>
                </c:pt>
                <c:pt idx="2">
                  <c:v>15.011324999999999</c:v>
                </c:pt>
                <c:pt idx="3">
                  <c:v>13.700806</c:v>
                </c:pt>
                <c:pt idx="4">
                  <c:v>12.503017999999999</c:v>
                </c:pt>
                <c:pt idx="5">
                  <c:v>11.489362</c:v>
                </c:pt>
                <c:pt idx="6">
                  <c:v>10.537708</c:v>
                </c:pt>
                <c:pt idx="7">
                  <c:v>9.6029649999999993</c:v>
                </c:pt>
                <c:pt idx="8">
                  <c:v>8.8391989999999989</c:v>
                </c:pt>
                <c:pt idx="9">
                  <c:v>8.0585240000000002</c:v>
                </c:pt>
                <c:pt idx="10">
                  <c:v>7.3107289999999994</c:v>
                </c:pt>
                <c:pt idx="11">
                  <c:v>6.6070869999999999</c:v>
                </c:pt>
                <c:pt idx="12">
                  <c:v>5.9081429999999999</c:v>
                </c:pt>
                <c:pt idx="13">
                  <c:v>5.2279879999999999</c:v>
                </c:pt>
                <c:pt idx="14">
                  <c:v>4.6427160000000001</c:v>
                </c:pt>
                <c:pt idx="15">
                  <c:v>4.0442919999999996</c:v>
                </c:pt>
                <c:pt idx="16">
                  <c:v>3.4843859999999998</c:v>
                </c:pt>
                <c:pt idx="17">
                  <c:v>2.8859619999999997</c:v>
                </c:pt>
                <c:pt idx="18">
                  <c:v>2.3974530000000001</c:v>
                </c:pt>
                <c:pt idx="19">
                  <c:v>1.846001</c:v>
                </c:pt>
                <c:pt idx="20">
                  <c:v>1.353734</c:v>
                </c:pt>
                <c:pt idx="21">
                  <c:v>0.87180099999999994</c:v>
                </c:pt>
                <c:pt idx="22">
                  <c:v>0.462204</c:v>
                </c:pt>
                <c:pt idx="23">
                  <c:v>-3.4759316000000005E-2</c:v>
                </c:pt>
                <c:pt idx="24">
                  <c:v>-0.43402099999999999</c:v>
                </c:pt>
                <c:pt idx="25">
                  <c:v>-0.83657199999999998</c:v>
                </c:pt>
                <c:pt idx="26">
                  <c:v>-1.2108449999999999</c:v>
                </c:pt>
                <c:pt idx="27">
                  <c:v>-1.604846</c:v>
                </c:pt>
                <c:pt idx="28">
                  <c:v>-2.0089939999999999</c:v>
                </c:pt>
                <c:pt idx="29">
                  <c:v>-2.4483699999999997</c:v>
                </c:pt>
                <c:pt idx="30">
                  <c:v>-2.9075690000000001</c:v>
                </c:pt>
                <c:pt idx="31">
                  <c:v>-3.564238</c:v>
                </c:pt>
                <c:pt idx="32">
                  <c:v>-4.7911479999999997</c:v>
                </c:pt>
                <c:pt idx="33">
                  <c:v>-7.6714739999999999</c:v>
                </c:pt>
                <c:pt idx="34">
                  <c:v>-11.774011999999999</c:v>
                </c:pt>
                <c:pt idx="35">
                  <c:v>-14.346200999999999</c:v>
                </c:pt>
                <c:pt idx="36">
                  <c:v>-14.909865999999999</c:v>
                </c:pt>
                <c:pt idx="37">
                  <c:v>-14.683460999999999</c:v>
                </c:pt>
                <c:pt idx="38">
                  <c:v>-14.223134999999999</c:v>
                </c:pt>
                <c:pt idx="39">
                  <c:v>-13.694229999999999</c:v>
                </c:pt>
                <c:pt idx="40">
                  <c:v>-13.001861999999999</c:v>
                </c:pt>
                <c:pt idx="41">
                  <c:v>-12.544354</c:v>
                </c:pt>
                <c:pt idx="42">
                  <c:v>-12.202397999999999</c:v>
                </c:pt>
                <c:pt idx="43">
                  <c:v>-12.067117999999999</c:v>
                </c:pt>
                <c:pt idx="44">
                  <c:v>-11.899896999999999</c:v>
                </c:pt>
                <c:pt idx="45">
                  <c:v>-11.864198999999999</c:v>
                </c:pt>
                <c:pt idx="46">
                  <c:v>-11.900367249999999</c:v>
                </c:pt>
                <c:pt idx="47">
                  <c:v>-11.92902</c:v>
                </c:pt>
                <c:pt idx="48">
                  <c:v>-11.908353</c:v>
                </c:pt>
                <c:pt idx="49">
                  <c:v>-12.060542</c:v>
                </c:pt>
                <c:pt idx="50">
                  <c:v>-12.120666</c:v>
                </c:pt>
                <c:pt idx="51">
                  <c:v>-12.276612999999999</c:v>
                </c:pt>
                <c:pt idx="52">
                  <c:v>-12.390286</c:v>
                </c:pt>
                <c:pt idx="53">
                  <c:v>-12.512412999999999</c:v>
                </c:pt>
                <c:pt idx="54">
                  <c:v>-12.610114999999999</c:v>
                </c:pt>
                <c:pt idx="55">
                  <c:v>-12.847792999999999</c:v>
                </c:pt>
                <c:pt idx="56">
                  <c:v>-12.944554999999999</c:v>
                </c:pt>
                <c:pt idx="57">
                  <c:v>-13.125867999999999</c:v>
                </c:pt>
                <c:pt idx="58">
                  <c:v>-13.300602999999999</c:v>
                </c:pt>
                <c:pt idx="59">
                  <c:v>-13.460308999999999</c:v>
                </c:pt>
                <c:pt idx="60">
                  <c:v>-13.580556999999999</c:v>
                </c:pt>
                <c:pt idx="61">
                  <c:v>-13.761868999999999</c:v>
                </c:pt>
                <c:pt idx="62">
                  <c:v>-13.874601999999999</c:v>
                </c:pt>
                <c:pt idx="63">
                  <c:v>-14.116038</c:v>
                </c:pt>
                <c:pt idx="64">
                  <c:v>-14.232529</c:v>
                </c:pt>
                <c:pt idx="65">
                  <c:v>-14.455176999999999</c:v>
                </c:pt>
                <c:pt idx="66">
                  <c:v>-14.586698</c:v>
                </c:pt>
                <c:pt idx="67">
                  <c:v>-14.857256999999999</c:v>
                </c:pt>
                <c:pt idx="68">
                  <c:v>-14.91926</c:v>
                </c:pt>
                <c:pt idx="69">
                  <c:v>-15.230214999999999</c:v>
                </c:pt>
                <c:pt idx="70">
                  <c:v>-15.403072999999999</c:v>
                </c:pt>
                <c:pt idx="71">
                  <c:v>-15.621962999999999</c:v>
                </c:pt>
                <c:pt idx="72">
                  <c:v>-15.807970999999998</c:v>
                </c:pt>
                <c:pt idx="73">
                  <c:v>-16.093560999999998</c:v>
                </c:pt>
                <c:pt idx="74">
                  <c:v>-16.230719999999998</c:v>
                </c:pt>
                <c:pt idx="75">
                  <c:v>-16.505036</c:v>
                </c:pt>
                <c:pt idx="76">
                  <c:v>-16.722985999999999</c:v>
                </c:pt>
                <c:pt idx="77">
                  <c:v>-17.036759999999997</c:v>
                </c:pt>
                <c:pt idx="78">
                  <c:v>-17.306380000000001</c:v>
                </c:pt>
                <c:pt idx="79">
                  <c:v>-17.631425999999998</c:v>
                </c:pt>
                <c:pt idx="80">
                  <c:v>-17.914197999999999</c:v>
                </c:pt>
                <c:pt idx="81">
                  <c:v>-18.272123999999998</c:v>
                </c:pt>
                <c:pt idx="82">
                  <c:v>-18.639446</c:v>
                </c:pt>
                <c:pt idx="83">
                  <c:v>-19.016161999999998</c:v>
                </c:pt>
                <c:pt idx="84">
                  <c:v>-19.405089999999998</c:v>
                </c:pt>
                <c:pt idx="85">
                  <c:v>-19.901114</c:v>
                </c:pt>
                <c:pt idx="86">
                  <c:v>-20.355803999999999</c:v>
                </c:pt>
                <c:pt idx="87">
                  <c:v>-20.912891999999999</c:v>
                </c:pt>
                <c:pt idx="88">
                  <c:v>-21.394825999999998</c:v>
                </c:pt>
                <c:pt idx="89">
                  <c:v>-22.002644</c:v>
                </c:pt>
                <c:pt idx="90">
                  <c:v>-22.68468</c:v>
                </c:pt>
                <c:pt idx="91">
                  <c:v>-20.388686</c:v>
                </c:pt>
                <c:pt idx="92">
                  <c:v>-18.724933999999998</c:v>
                </c:pt>
                <c:pt idx="93">
                  <c:v>-17.389990000000001</c:v>
                </c:pt>
                <c:pt idx="94">
                  <c:v>-16.178110999999998</c:v>
                </c:pt>
                <c:pt idx="95">
                  <c:v>-15.187939999999999</c:v>
                </c:pt>
                <c:pt idx="96">
                  <c:v>-14.309562999999999</c:v>
                </c:pt>
                <c:pt idx="97">
                  <c:v>-13.496006999999999</c:v>
                </c:pt>
                <c:pt idx="98">
                  <c:v>-12.741636</c:v>
                </c:pt>
                <c:pt idx="99">
                  <c:v>-12.083088</c:v>
                </c:pt>
                <c:pt idx="100">
                  <c:v>-11.403872</c:v>
                </c:pt>
                <c:pt idx="101">
                  <c:v>-10.814843</c:v>
                </c:pt>
                <c:pt idx="102">
                  <c:v>-10.313181999999999</c:v>
                </c:pt>
                <c:pt idx="103">
                  <c:v>-9.7326069999999998</c:v>
                </c:pt>
                <c:pt idx="104">
                  <c:v>-9.276038999999999</c:v>
                </c:pt>
                <c:pt idx="105">
                  <c:v>-8.7931659999999994</c:v>
                </c:pt>
                <c:pt idx="106">
                  <c:v>-8.2614429999999999</c:v>
                </c:pt>
                <c:pt idx="107">
                  <c:v>-7.8565439999999995</c:v>
                </c:pt>
                <c:pt idx="108">
                  <c:v>-7.4375529999999994</c:v>
                </c:pt>
                <c:pt idx="109">
                  <c:v>-7.0589579999999996</c:v>
                </c:pt>
                <c:pt idx="110">
                  <c:v>-6.6343309999999995</c:v>
                </c:pt>
                <c:pt idx="111">
                  <c:v>-6.223795</c:v>
                </c:pt>
                <c:pt idx="112">
                  <c:v>-5.8705660000000002</c:v>
                </c:pt>
                <c:pt idx="113">
                  <c:v>-5.4863339999999994</c:v>
                </c:pt>
                <c:pt idx="114">
                  <c:v>-5.1114980000000001</c:v>
                </c:pt>
                <c:pt idx="115">
                  <c:v>-4.862546</c:v>
                </c:pt>
                <c:pt idx="116">
                  <c:v>-4.5328020000000002</c:v>
                </c:pt>
                <c:pt idx="117">
                  <c:v>-4.2753949999999996</c:v>
                </c:pt>
                <c:pt idx="118">
                  <c:v>-3.974774</c:v>
                </c:pt>
                <c:pt idx="119">
                  <c:v>-3.6703949999999996</c:v>
                </c:pt>
                <c:pt idx="120">
                  <c:v>-3.3988969999999998</c:v>
                </c:pt>
                <c:pt idx="121">
                  <c:v>-3.1865829999999997</c:v>
                </c:pt>
                <c:pt idx="122">
                  <c:v>-2.884083</c:v>
                </c:pt>
                <c:pt idx="123">
                  <c:v>-2.607888</c:v>
                </c:pt>
                <c:pt idx="124">
                  <c:v>-2.3683299999999998</c:v>
                </c:pt>
                <c:pt idx="125">
                  <c:v>-2.1005889999999998</c:v>
                </c:pt>
                <c:pt idx="126">
                  <c:v>-1.831909</c:v>
                </c:pt>
                <c:pt idx="127">
                  <c:v>-1.5829569999999999</c:v>
                </c:pt>
                <c:pt idx="128">
                  <c:v>-1.3790989999999999</c:v>
                </c:pt>
                <c:pt idx="129">
                  <c:v>-1.0728409999999999</c:v>
                </c:pt>
                <c:pt idx="130">
                  <c:v>-0.86240600000000001</c:v>
                </c:pt>
                <c:pt idx="131">
                  <c:v>-0.57023999999999997</c:v>
                </c:pt>
                <c:pt idx="132">
                  <c:v>-0.34590199999999999</c:v>
                </c:pt>
                <c:pt idx="133">
                  <c:v>-9.2440984000000004E-2</c:v>
                </c:pt>
                <c:pt idx="134">
                  <c:v>0.130488352</c:v>
                </c:pt>
                <c:pt idx="135">
                  <c:v>0.42453299999999999</c:v>
                </c:pt>
                <c:pt idx="136">
                  <c:v>0.58705600000000002</c:v>
                </c:pt>
                <c:pt idx="137">
                  <c:v>0.87001600000000001</c:v>
                </c:pt>
                <c:pt idx="138">
                  <c:v>1.0781019999999999</c:v>
                </c:pt>
                <c:pt idx="139">
                  <c:v>1.3636919999999999</c:v>
                </c:pt>
                <c:pt idx="140">
                  <c:v>1.572905</c:v>
                </c:pt>
                <c:pt idx="141">
                  <c:v>1.8554889999999999</c:v>
                </c:pt>
                <c:pt idx="142">
                  <c:v>2.065172</c:v>
                </c:pt>
                <c:pt idx="143">
                  <c:v>2.4396339999999999</c:v>
                </c:pt>
                <c:pt idx="144">
                  <c:v>2.6444319999999997</c:v>
                </c:pt>
                <c:pt idx="145">
                  <c:v>3.038151</c:v>
                </c:pt>
                <c:pt idx="146">
                  <c:v>3.3340749999999999</c:v>
                </c:pt>
                <c:pt idx="147">
                  <c:v>3.8676779999999997</c:v>
                </c:pt>
                <c:pt idx="148">
                  <c:v>4.3514900000000001</c:v>
                </c:pt>
                <c:pt idx="149">
                  <c:v>5.0776779999999997</c:v>
                </c:pt>
                <c:pt idx="150">
                  <c:v>5.999269</c:v>
                </c:pt>
                <c:pt idx="151">
                  <c:v>7.3257589999999997</c:v>
                </c:pt>
                <c:pt idx="152">
                  <c:v>8.7790749999999989</c:v>
                </c:pt>
                <c:pt idx="153">
                  <c:v>10.645743999999999</c:v>
                </c:pt>
                <c:pt idx="154">
                  <c:v>12.276612999999999</c:v>
                </c:pt>
                <c:pt idx="155">
                  <c:v>13.637862999999999</c:v>
                </c:pt>
                <c:pt idx="156">
                  <c:v>14.259772999999999</c:v>
                </c:pt>
                <c:pt idx="157">
                  <c:v>14.664670999999998</c:v>
                </c:pt>
                <c:pt idx="158">
                  <c:v>14.563212</c:v>
                </c:pt>
                <c:pt idx="159">
                  <c:v>14.426053999999999</c:v>
                </c:pt>
                <c:pt idx="160">
                  <c:v>14.467388999999999</c:v>
                </c:pt>
                <c:pt idx="161">
                  <c:v>14.771768</c:v>
                </c:pt>
                <c:pt idx="162">
                  <c:v>15.021659</c:v>
                </c:pt>
                <c:pt idx="163">
                  <c:v>15.392738999999999</c:v>
                </c:pt>
                <c:pt idx="164">
                  <c:v>15.573112</c:v>
                </c:pt>
                <c:pt idx="165">
                  <c:v>15.757240999999999</c:v>
                </c:pt>
                <c:pt idx="166">
                  <c:v>15.770394</c:v>
                </c:pt>
                <c:pt idx="167">
                  <c:v>15.779786999999999</c:v>
                </c:pt>
                <c:pt idx="168">
                  <c:v>15.79458425</c:v>
                </c:pt>
                <c:pt idx="169">
                  <c:v>15.810789999999999</c:v>
                </c:pt>
                <c:pt idx="170">
                  <c:v>15.817366</c:v>
                </c:pt>
                <c:pt idx="171">
                  <c:v>15.936674999999999</c:v>
                </c:pt>
                <c:pt idx="172">
                  <c:v>15.974252</c:v>
                </c:pt>
                <c:pt idx="173">
                  <c:v>16.205354</c:v>
                </c:pt>
                <c:pt idx="174">
                  <c:v>16.361301999999998</c:v>
                </c:pt>
                <c:pt idx="175">
                  <c:v>16.70044</c:v>
                </c:pt>
                <c:pt idx="176">
                  <c:v>16.934362</c:v>
                </c:pt>
                <c:pt idx="177">
                  <c:v>17.345835999999998</c:v>
                </c:pt>
                <c:pt idx="178">
                  <c:v>17.6737</c:v>
                </c:pt>
                <c:pt idx="179">
                  <c:v>18.149058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26-4C43-B6E6-41FCC12C880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18.55114</c:v>
                </c:pt>
                <c:pt idx="1">
                  <c:v>16.584887999999999</c:v>
                </c:pt>
                <c:pt idx="2">
                  <c:v>14.969049999999999</c:v>
                </c:pt>
                <c:pt idx="3">
                  <c:v>13.699866</c:v>
                </c:pt>
                <c:pt idx="4">
                  <c:v>12.521806999999999</c:v>
                </c:pt>
                <c:pt idx="5">
                  <c:v>11.489362</c:v>
                </c:pt>
                <c:pt idx="6">
                  <c:v>10.533011</c:v>
                </c:pt>
                <c:pt idx="7">
                  <c:v>9.6959689999999998</c:v>
                </c:pt>
                <c:pt idx="8">
                  <c:v>8.8006820000000001</c:v>
                </c:pt>
                <c:pt idx="9">
                  <c:v>8.1167689999999997</c:v>
                </c:pt>
                <c:pt idx="10">
                  <c:v>7.3266989999999996</c:v>
                </c:pt>
                <c:pt idx="11">
                  <c:v>6.6211789999999997</c:v>
                </c:pt>
                <c:pt idx="12">
                  <c:v>5.938205</c:v>
                </c:pt>
                <c:pt idx="13">
                  <c:v>5.2881119999999999</c:v>
                </c:pt>
                <c:pt idx="14">
                  <c:v>4.6633839999999998</c:v>
                </c:pt>
                <c:pt idx="15">
                  <c:v>4.0499289999999997</c:v>
                </c:pt>
                <c:pt idx="16">
                  <c:v>3.5088109999999997</c:v>
                </c:pt>
                <c:pt idx="17">
                  <c:v>2.9489039999999997</c:v>
                </c:pt>
                <c:pt idx="18">
                  <c:v>2.3871189999999998</c:v>
                </c:pt>
                <c:pt idx="19">
                  <c:v>1.862911</c:v>
                </c:pt>
                <c:pt idx="20">
                  <c:v>1.373462</c:v>
                </c:pt>
                <c:pt idx="21">
                  <c:v>0.90749899999999994</c:v>
                </c:pt>
                <c:pt idx="22">
                  <c:v>0.45280999999999999</c:v>
                </c:pt>
                <c:pt idx="23">
                  <c:v>9.3944090000000011E-3</c:v>
                </c:pt>
                <c:pt idx="24">
                  <c:v>-0.361402</c:v>
                </c:pt>
                <c:pt idx="25">
                  <c:v>-0.810643</c:v>
                </c:pt>
                <c:pt idx="26">
                  <c:v>-1.207651</c:v>
                </c:pt>
                <c:pt idx="27">
                  <c:v>-1.6099189999999999</c:v>
                </c:pt>
                <c:pt idx="28">
                  <c:v>-2.0153819999999998</c:v>
                </c:pt>
                <c:pt idx="29">
                  <c:v>-2.3775360000000001</c:v>
                </c:pt>
                <c:pt idx="30">
                  <c:v>-2.8844589999999997</c:v>
                </c:pt>
                <c:pt idx="31">
                  <c:v>-3.5698749999999997</c:v>
                </c:pt>
                <c:pt idx="32">
                  <c:v>-4.8418779999999995</c:v>
                </c:pt>
                <c:pt idx="33">
                  <c:v>-7.8246029999999998</c:v>
                </c:pt>
                <c:pt idx="34">
                  <c:v>-12.062420999999999</c:v>
                </c:pt>
                <c:pt idx="35">
                  <c:v>-14.475843999999999</c:v>
                </c:pt>
                <c:pt idx="36">
                  <c:v>-14.945563999999999</c:v>
                </c:pt>
                <c:pt idx="37">
                  <c:v>-14.642125</c:v>
                </c:pt>
                <c:pt idx="38">
                  <c:v>-14.188376</c:v>
                </c:pt>
                <c:pt idx="39">
                  <c:v>-13.615316999999999</c:v>
                </c:pt>
                <c:pt idx="40">
                  <c:v>-12.964283999999999</c:v>
                </c:pt>
                <c:pt idx="41">
                  <c:v>-12.502079</c:v>
                </c:pt>
                <c:pt idx="42">
                  <c:v>-12.133818</c:v>
                </c:pt>
                <c:pt idx="43">
                  <c:v>-11.978809999999999</c:v>
                </c:pt>
                <c:pt idx="44">
                  <c:v>-11.846349</c:v>
                </c:pt>
                <c:pt idx="45">
                  <c:v>-11.785285</c:v>
                </c:pt>
                <c:pt idx="46">
                  <c:v>-11.750525999999999</c:v>
                </c:pt>
                <c:pt idx="47">
                  <c:v>-11.840712999999999</c:v>
                </c:pt>
                <c:pt idx="48">
                  <c:v>-11.840712999999999</c:v>
                </c:pt>
                <c:pt idx="49">
                  <c:v>-11.948748</c:v>
                </c:pt>
                <c:pt idx="50">
                  <c:v>-12.09718</c:v>
                </c:pt>
                <c:pt idx="51">
                  <c:v>-12.194882</c:v>
                </c:pt>
                <c:pt idx="52">
                  <c:v>-12.322645999999999</c:v>
                </c:pt>
                <c:pt idx="53">
                  <c:v>-12.459804</c:v>
                </c:pt>
                <c:pt idx="54">
                  <c:v>-12.551869</c:v>
                </c:pt>
                <c:pt idx="55">
                  <c:v>-12.75197</c:v>
                </c:pt>
                <c:pt idx="56">
                  <c:v>-12.892885999999999</c:v>
                </c:pt>
                <c:pt idx="57">
                  <c:v>-13.059166999999999</c:v>
                </c:pt>
                <c:pt idx="58">
                  <c:v>-13.183173999999999</c:v>
                </c:pt>
                <c:pt idx="59">
                  <c:v>-13.388911</c:v>
                </c:pt>
                <c:pt idx="60">
                  <c:v>-13.516674999999999</c:v>
                </c:pt>
                <c:pt idx="61">
                  <c:v>-13.697047</c:v>
                </c:pt>
                <c:pt idx="62">
                  <c:v>-13.831387999999999</c:v>
                </c:pt>
                <c:pt idx="63">
                  <c:v>-14.085975999999999</c:v>
                </c:pt>
                <c:pt idx="64">
                  <c:v>-14.179919999999999</c:v>
                </c:pt>
                <c:pt idx="65">
                  <c:v>-14.380021999999999</c:v>
                </c:pt>
                <c:pt idx="66">
                  <c:v>-14.540666</c:v>
                </c:pt>
                <c:pt idx="67">
                  <c:v>-14.710704999999999</c:v>
                </c:pt>
                <c:pt idx="68">
                  <c:v>-14.882622</c:v>
                </c:pt>
                <c:pt idx="69">
                  <c:v>-15.214245</c:v>
                </c:pt>
                <c:pt idx="70">
                  <c:v>-15.301613</c:v>
                </c:pt>
                <c:pt idx="71">
                  <c:v>-15.589080999999998</c:v>
                </c:pt>
                <c:pt idx="72">
                  <c:v>-15.718724</c:v>
                </c:pt>
                <c:pt idx="73">
                  <c:v>-16.024042999999999</c:v>
                </c:pt>
                <c:pt idx="74">
                  <c:v>-16.136775</c:v>
                </c:pt>
                <c:pt idx="75">
                  <c:v>-16.453367999999998</c:v>
                </c:pt>
                <c:pt idx="76">
                  <c:v>-16.665680999999999</c:v>
                </c:pt>
                <c:pt idx="77">
                  <c:v>-17.019849999999998</c:v>
                </c:pt>
                <c:pt idx="78">
                  <c:v>-17.278195999999998</c:v>
                </c:pt>
                <c:pt idx="79">
                  <c:v>-17.583515999999999</c:v>
                </c:pt>
                <c:pt idx="80">
                  <c:v>-17.815556000000001</c:v>
                </c:pt>
                <c:pt idx="81">
                  <c:v>-18.235485999999998</c:v>
                </c:pt>
                <c:pt idx="82">
                  <c:v>-18.512622</c:v>
                </c:pt>
                <c:pt idx="83">
                  <c:v>-19.015224</c:v>
                </c:pt>
                <c:pt idx="84">
                  <c:v>-19.297993999999999</c:v>
                </c:pt>
                <c:pt idx="85">
                  <c:v>-19.849446</c:v>
                </c:pt>
                <c:pt idx="86">
                  <c:v>-20.211130000000001</c:v>
                </c:pt>
                <c:pt idx="87">
                  <c:v>-20.817069999999998</c:v>
                </c:pt>
                <c:pt idx="88">
                  <c:v>-21.376035999999999</c:v>
                </c:pt>
                <c:pt idx="89">
                  <c:v>-22.043039999999998</c:v>
                </c:pt>
                <c:pt idx="90">
                  <c:v>-22.599187999999998</c:v>
                </c:pt>
                <c:pt idx="91">
                  <c:v>-20.402777999999998</c:v>
                </c:pt>
                <c:pt idx="92">
                  <c:v>-18.646021999999999</c:v>
                </c:pt>
                <c:pt idx="93">
                  <c:v>-17.325167999999998</c:v>
                </c:pt>
                <c:pt idx="94">
                  <c:v>-16.17905</c:v>
                </c:pt>
                <c:pt idx="95">
                  <c:v>-15.267792999999999</c:v>
                </c:pt>
                <c:pt idx="96">
                  <c:v>-14.240044999999999</c:v>
                </c:pt>
                <c:pt idx="97">
                  <c:v>-13.545798</c:v>
                </c:pt>
                <c:pt idx="98">
                  <c:v>-12.684331</c:v>
                </c:pt>
                <c:pt idx="99">
                  <c:v>-12.062420999999999</c:v>
                </c:pt>
                <c:pt idx="100">
                  <c:v>-11.364416</c:v>
                </c:pt>
                <c:pt idx="101">
                  <c:v>-10.809206999999999</c:v>
                </c:pt>
                <c:pt idx="102">
                  <c:v>-10.232389999999999</c:v>
                </c:pt>
                <c:pt idx="103">
                  <c:v>-9.7250920000000001</c:v>
                </c:pt>
                <c:pt idx="104">
                  <c:v>-9.1896109999999993</c:v>
                </c:pt>
                <c:pt idx="105">
                  <c:v>-8.7264660000000003</c:v>
                </c:pt>
                <c:pt idx="106">
                  <c:v>-8.2191679999999998</c:v>
                </c:pt>
                <c:pt idx="107">
                  <c:v>-7.870635</c:v>
                </c:pt>
                <c:pt idx="108">
                  <c:v>-7.415006</c:v>
                </c:pt>
                <c:pt idx="109">
                  <c:v>-6.996016</c:v>
                </c:pt>
                <c:pt idx="110">
                  <c:v>-6.5309929999999996</c:v>
                </c:pt>
                <c:pt idx="111">
                  <c:v>-6.2294320000000001</c:v>
                </c:pt>
                <c:pt idx="112">
                  <c:v>-5.8311089999999997</c:v>
                </c:pt>
                <c:pt idx="113">
                  <c:v>-5.4534539999999998</c:v>
                </c:pt>
                <c:pt idx="114">
                  <c:v>-5.1002239999999999</c:v>
                </c:pt>
                <c:pt idx="115">
                  <c:v>-4.7582680000000002</c:v>
                </c:pt>
                <c:pt idx="116">
                  <c:v>-4.4745569999999999</c:v>
                </c:pt>
                <c:pt idx="117">
                  <c:v>-4.1936640000000001</c:v>
                </c:pt>
                <c:pt idx="118">
                  <c:v>-3.9306199999999998</c:v>
                </c:pt>
                <c:pt idx="119">
                  <c:v>-3.679789</c:v>
                </c:pt>
                <c:pt idx="120">
                  <c:v>-3.3678949999999999</c:v>
                </c:pt>
                <c:pt idx="121">
                  <c:v>-3.1227009999999997</c:v>
                </c:pt>
                <c:pt idx="122">
                  <c:v>-2.8342929999999997</c:v>
                </c:pt>
                <c:pt idx="123">
                  <c:v>-2.5909779999999998</c:v>
                </c:pt>
                <c:pt idx="124">
                  <c:v>-2.3269949999999997</c:v>
                </c:pt>
                <c:pt idx="125">
                  <c:v>-2.0592539999999997</c:v>
                </c:pt>
                <c:pt idx="126">
                  <c:v>-1.8037259999999999</c:v>
                </c:pt>
                <c:pt idx="127">
                  <c:v>-1.548198</c:v>
                </c:pt>
                <c:pt idx="128">
                  <c:v>-1.2983069999999999</c:v>
                </c:pt>
                <c:pt idx="129">
                  <c:v>-1.0230509999999999</c:v>
                </c:pt>
                <c:pt idx="130">
                  <c:v>-0.77597799999999995</c:v>
                </c:pt>
                <c:pt idx="131">
                  <c:v>-0.51575300000000002</c:v>
                </c:pt>
                <c:pt idx="132">
                  <c:v>-0.30804199999999998</c:v>
                </c:pt>
                <c:pt idx="133">
                  <c:v>-6.2942544000000003E-2</c:v>
                </c:pt>
                <c:pt idx="134">
                  <c:v>0.13311877600000002</c:v>
                </c:pt>
                <c:pt idx="135">
                  <c:v>0.42594199999999999</c:v>
                </c:pt>
                <c:pt idx="136">
                  <c:v>0.66897499999999999</c:v>
                </c:pt>
                <c:pt idx="137">
                  <c:v>0.94047399999999992</c:v>
                </c:pt>
                <c:pt idx="138">
                  <c:v>1.119343</c:v>
                </c:pt>
                <c:pt idx="139">
                  <c:v>1.4091609999999999</c:v>
                </c:pt>
                <c:pt idx="140">
                  <c:v>1.6454299999999999</c:v>
                </c:pt>
                <c:pt idx="141">
                  <c:v>1.9096009999999999</c:v>
                </c:pt>
                <c:pt idx="142">
                  <c:v>2.1411729999999998</c:v>
                </c:pt>
                <c:pt idx="143">
                  <c:v>2.4062839999999999</c:v>
                </c:pt>
                <c:pt idx="144">
                  <c:v>2.7266330000000001</c:v>
                </c:pt>
                <c:pt idx="145">
                  <c:v>3.02406</c:v>
                </c:pt>
                <c:pt idx="146">
                  <c:v>3.3988969999999998</c:v>
                </c:pt>
                <c:pt idx="147">
                  <c:v>3.8592229999999996</c:v>
                </c:pt>
                <c:pt idx="148">
                  <c:v>4.406917</c:v>
                </c:pt>
                <c:pt idx="149">
                  <c:v>5.1744399999999997</c:v>
                </c:pt>
                <c:pt idx="150">
                  <c:v>6.1148199999999999</c:v>
                </c:pt>
                <c:pt idx="151">
                  <c:v>7.3501849999999997</c:v>
                </c:pt>
                <c:pt idx="152">
                  <c:v>8.9246879999999997</c:v>
                </c:pt>
                <c:pt idx="153">
                  <c:v>10.645743999999999</c:v>
                </c:pt>
                <c:pt idx="154">
                  <c:v>12.307613999999999</c:v>
                </c:pt>
                <c:pt idx="155">
                  <c:v>13.610619</c:v>
                </c:pt>
                <c:pt idx="156">
                  <c:v>14.332108999999999</c:v>
                </c:pt>
                <c:pt idx="157">
                  <c:v>14.663732</c:v>
                </c:pt>
                <c:pt idx="158">
                  <c:v>14.597971999999999</c:v>
                </c:pt>
                <c:pt idx="159">
                  <c:v>14.416659999999998</c:v>
                </c:pt>
                <c:pt idx="160">
                  <c:v>14.485237999999999</c:v>
                </c:pt>
                <c:pt idx="161">
                  <c:v>14.741705999999999</c:v>
                </c:pt>
                <c:pt idx="162">
                  <c:v>15.060175999999998</c:v>
                </c:pt>
                <c:pt idx="163">
                  <c:v>15.437831999999998</c:v>
                </c:pt>
                <c:pt idx="164">
                  <c:v>15.642629999999999</c:v>
                </c:pt>
                <c:pt idx="165">
                  <c:v>15.795757999999999</c:v>
                </c:pt>
                <c:pt idx="166">
                  <c:v>15.808911</c:v>
                </c:pt>
                <c:pt idx="167">
                  <c:v>15.819714250000001</c:v>
                </c:pt>
                <c:pt idx="168">
                  <c:v>15.829578999999999</c:v>
                </c:pt>
                <c:pt idx="169">
                  <c:v>15.844609</c:v>
                </c:pt>
                <c:pt idx="170">
                  <c:v>15.9169465</c:v>
                </c:pt>
                <c:pt idx="171">
                  <c:v>15.979889</c:v>
                </c:pt>
                <c:pt idx="172">
                  <c:v>16.013708999999999</c:v>
                </c:pt>
                <c:pt idx="173">
                  <c:v>16.271115999999999</c:v>
                </c:pt>
                <c:pt idx="174">
                  <c:v>16.393242999999998</c:v>
                </c:pt>
                <c:pt idx="175">
                  <c:v>16.697621999999999</c:v>
                </c:pt>
                <c:pt idx="176">
                  <c:v>17.014213999999999</c:v>
                </c:pt>
                <c:pt idx="177">
                  <c:v>17.405021999999999</c:v>
                </c:pt>
                <c:pt idx="178">
                  <c:v>17.746037999999999</c:v>
                </c:pt>
                <c:pt idx="179">
                  <c:v>18.181937999999999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26-4C43-B6E6-41FCC12C880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18.608443999999999</c:v>
                </c:pt>
                <c:pt idx="1">
                  <c:v>16.615890999999998</c:v>
                </c:pt>
                <c:pt idx="2">
                  <c:v>15.021659</c:v>
                </c:pt>
                <c:pt idx="3">
                  <c:v>13.720533</c:v>
                </c:pt>
                <c:pt idx="4">
                  <c:v>12.558446</c:v>
                </c:pt>
                <c:pt idx="5">
                  <c:v>11.579547999999999</c:v>
                </c:pt>
                <c:pt idx="6">
                  <c:v>10.566830999999999</c:v>
                </c:pt>
                <c:pt idx="7">
                  <c:v>9.7100609999999996</c:v>
                </c:pt>
                <c:pt idx="8">
                  <c:v>8.8683219999999992</c:v>
                </c:pt>
                <c:pt idx="9">
                  <c:v>8.1637399999999989</c:v>
                </c:pt>
                <c:pt idx="10">
                  <c:v>7.3417300000000001</c:v>
                </c:pt>
                <c:pt idx="11">
                  <c:v>6.6813029999999998</c:v>
                </c:pt>
                <c:pt idx="12">
                  <c:v>5.9776619999999996</c:v>
                </c:pt>
                <c:pt idx="13">
                  <c:v>5.3228719999999994</c:v>
                </c:pt>
                <c:pt idx="14">
                  <c:v>4.6906279999999994</c:v>
                </c:pt>
                <c:pt idx="15">
                  <c:v>4.0743549999999997</c:v>
                </c:pt>
                <c:pt idx="16">
                  <c:v>3.4778099999999998</c:v>
                </c:pt>
                <c:pt idx="17">
                  <c:v>2.975209</c:v>
                </c:pt>
                <c:pt idx="18">
                  <c:v>2.400271</c:v>
                </c:pt>
                <c:pt idx="19">
                  <c:v>1.9333689999999999</c:v>
                </c:pt>
                <c:pt idx="20">
                  <c:v>1.4091609999999999</c:v>
                </c:pt>
                <c:pt idx="21">
                  <c:v>0.94037999999999999</c:v>
                </c:pt>
                <c:pt idx="22">
                  <c:v>0.449992</c:v>
                </c:pt>
                <c:pt idx="23">
                  <c:v>7.7034152000000009E-2</c:v>
                </c:pt>
                <c:pt idx="24">
                  <c:v>-0.40123500000000001</c:v>
                </c:pt>
                <c:pt idx="25">
                  <c:v>-0.73276299999999994</c:v>
                </c:pt>
                <c:pt idx="26">
                  <c:v>-1.261857</c:v>
                </c:pt>
                <c:pt idx="27">
                  <c:v>-1.5586259999999998</c:v>
                </c:pt>
                <c:pt idx="28">
                  <c:v>-1.9830649999999999</c:v>
                </c:pt>
                <c:pt idx="29">
                  <c:v>-2.3641959999999997</c:v>
                </c:pt>
                <c:pt idx="30">
                  <c:v>-2.876004</c:v>
                </c:pt>
                <c:pt idx="31">
                  <c:v>-3.504114</c:v>
                </c:pt>
                <c:pt idx="32">
                  <c:v>-4.8475139999999994</c:v>
                </c:pt>
                <c:pt idx="33">
                  <c:v>-7.8659379999999999</c:v>
                </c:pt>
                <c:pt idx="34">
                  <c:v>-12.239035999999999</c:v>
                </c:pt>
                <c:pt idx="35">
                  <c:v>-14.563212</c:v>
                </c:pt>
                <c:pt idx="36">
                  <c:v>-14.91832</c:v>
                </c:pt>
                <c:pt idx="37">
                  <c:v>-14.608305999999999</c:v>
                </c:pt>
                <c:pt idx="38">
                  <c:v>-14.193071999999999</c:v>
                </c:pt>
                <c:pt idx="39">
                  <c:v>-13.585253999999999</c:v>
                </c:pt>
                <c:pt idx="40">
                  <c:v>-12.944554999999999</c:v>
                </c:pt>
                <c:pt idx="41">
                  <c:v>-12.455107</c:v>
                </c:pt>
                <c:pt idx="42">
                  <c:v>-12.124423999999999</c:v>
                </c:pt>
                <c:pt idx="43">
                  <c:v>-11.921505</c:v>
                </c:pt>
                <c:pt idx="44">
                  <c:v>-11.804074999999999</c:v>
                </c:pt>
                <c:pt idx="45">
                  <c:v>-11.744888999999999</c:v>
                </c:pt>
                <c:pt idx="46">
                  <c:v>-11.750525999999999</c:v>
                </c:pt>
                <c:pt idx="47">
                  <c:v>-11.791862</c:v>
                </c:pt>
                <c:pt idx="48">
                  <c:v>-11.851046</c:v>
                </c:pt>
                <c:pt idx="49">
                  <c:v>-11.950626999999999</c:v>
                </c:pt>
                <c:pt idx="50">
                  <c:v>-12.024842999999999</c:v>
                </c:pt>
                <c:pt idx="51">
                  <c:v>-12.156364999999999</c:v>
                </c:pt>
                <c:pt idx="52">
                  <c:v>-12.31701</c:v>
                </c:pt>
                <c:pt idx="53">
                  <c:v>-12.426924</c:v>
                </c:pt>
                <c:pt idx="54">
                  <c:v>-12.545294</c:v>
                </c:pt>
                <c:pt idx="55">
                  <c:v>-12.711575</c:v>
                </c:pt>
                <c:pt idx="56">
                  <c:v>-12.857187</c:v>
                </c:pt>
                <c:pt idx="57">
                  <c:v>-12.995284999999999</c:v>
                </c:pt>
                <c:pt idx="58">
                  <c:v>-13.122109999999999</c:v>
                </c:pt>
                <c:pt idx="59">
                  <c:v>-13.334424</c:v>
                </c:pt>
                <c:pt idx="60">
                  <c:v>-13.488491999999999</c:v>
                </c:pt>
                <c:pt idx="61">
                  <c:v>-13.662288</c:v>
                </c:pt>
                <c:pt idx="62">
                  <c:v>-13.793809999999999</c:v>
                </c:pt>
                <c:pt idx="63">
                  <c:v>-14.015518</c:v>
                </c:pt>
                <c:pt idx="64">
                  <c:v>-14.129189999999999</c:v>
                </c:pt>
                <c:pt idx="65">
                  <c:v>-14.325533999999999</c:v>
                </c:pt>
                <c:pt idx="66">
                  <c:v>-14.51624</c:v>
                </c:pt>
                <c:pt idx="67">
                  <c:v>-14.706947</c:v>
                </c:pt>
                <c:pt idx="68">
                  <c:v>-14.922077999999999</c:v>
                </c:pt>
                <c:pt idx="69">
                  <c:v>-15.133452999999999</c:v>
                </c:pt>
                <c:pt idx="70">
                  <c:v>-15.307248999999999</c:v>
                </c:pt>
                <c:pt idx="71">
                  <c:v>-15.499834</c:v>
                </c:pt>
                <c:pt idx="72">
                  <c:v>-15.705572999999999</c:v>
                </c:pt>
                <c:pt idx="73">
                  <c:v>-15.944189</c:v>
                </c:pt>
                <c:pt idx="74">
                  <c:v>-16.159323000000001</c:v>
                </c:pt>
                <c:pt idx="75">
                  <c:v>-16.428001999999999</c:v>
                </c:pt>
                <c:pt idx="76">
                  <c:v>-16.620587999999998</c:v>
                </c:pt>
                <c:pt idx="77">
                  <c:v>-16.937179999999998</c:v>
                </c:pt>
                <c:pt idx="78">
                  <c:v>-17.228406</c:v>
                </c:pt>
                <c:pt idx="79">
                  <c:v>-17.536543999999999</c:v>
                </c:pt>
                <c:pt idx="80">
                  <c:v>-17.783614</c:v>
                </c:pt>
                <c:pt idx="81">
                  <c:v>-18.157513999999999</c:v>
                </c:pt>
                <c:pt idx="82">
                  <c:v>-18.562411999999998</c:v>
                </c:pt>
                <c:pt idx="83">
                  <c:v>-18.934431999999997</c:v>
                </c:pt>
                <c:pt idx="84">
                  <c:v>-19.299873999999999</c:v>
                </c:pt>
                <c:pt idx="85">
                  <c:v>-19.834413999999999</c:v>
                </c:pt>
                <c:pt idx="86">
                  <c:v>-20.224284000000001</c:v>
                </c:pt>
                <c:pt idx="87">
                  <c:v>-20.771038000000001</c:v>
                </c:pt>
                <c:pt idx="88">
                  <c:v>-21.266121999999999</c:v>
                </c:pt>
                <c:pt idx="89">
                  <c:v>-21.948155999999997</c:v>
                </c:pt>
                <c:pt idx="90">
                  <c:v>-22.571006000000001</c:v>
                </c:pt>
                <c:pt idx="91">
                  <c:v>-20.333258000000001</c:v>
                </c:pt>
                <c:pt idx="92">
                  <c:v>-18.616899999999998</c:v>
                </c:pt>
                <c:pt idx="93">
                  <c:v>-17.327987999999998</c:v>
                </c:pt>
                <c:pt idx="94">
                  <c:v>-16.113289999999999</c:v>
                </c:pt>
                <c:pt idx="95">
                  <c:v>-15.187939999999999</c:v>
                </c:pt>
                <c:pt idx="96">
                  <c:v>-14.204345</c:v>
                </c:pt>
                <c:pt idx="97">
                  <c:v>-13.436822999999999</c:v>
                </c:pt>
                <c:pt idx="98">
                  <c:v>-12.639237</c:v>
                </c:pt>
                <c:pt idx="99">
                  <c:v>-12.022964</c:v>
                </c:pt>
                <c:pt idx="100">
                  <c:v>-11.299593999999999</c:v>
                </c:pt>
                <c:pt idx="101">
                  <c:v>-10.785720999999999</c:v>
                </c:pt>
                <c:pt idx="102">
                  <c:v>-10.168507999999999</c:v>
                </c:pt>
                <c:pt idx="103">
                  <c:v>-9.6922119999999996</c:v>
                </c:pt>
                <c:pt idx="104">
                  <c:v>-9.1332439999999995</c:v>
                </c:pt>
                <c:pt idx="105">
                  <c:v>-8.6823129999999988</c:v>
                </c:pt>
                <c:pt idx="106">
                  <c:v>-8.1825299999999999</c:v>
                </c:pt>
                <c:pt idx="107">
                  <c:v>-7.8076919999999994</c:v>
                </c:pt>
                <c:pt idx="108">
                  <c:v>-7.3116680000000001</c:v>
                </c:pt>
                <c:pt idx="109">
                  <c:v>-6.9697109999999993</c:v>
                </c:pt>
                <c:pt idx="110">
                  <c:v>-6.4962330000000001</c:v>
                </c:pt>
                <c:pt idx="111">
                  <c:v>-6.1852779999999994</c:v>
                </c:pt>
                <c:pt idx="112">
                  <c:v>-5.7428019999999993</c:v>
                </c:pt>
                <c:pt idx="113">
                  <c:v>-5.458151</c:v>
                </c:pt>
                <c:pt idx="114">
                  <c:v>-5.0119169999999995</c:v>
                </c:pt>
                <c:pt idx="115">
                  <c:v>-4.7441759999999995</c:v>
                </c:pt>
                <c:pt idx="116">
                  <c:v>-4.4304030000000001</c:v>
                </c:pt>
                <c:pt idx="117">
                  <c:v>-4.1842689999999996</c:v>
                </c:pt>
                <c:pt idx="118">
                  <c:v>-3.898679</c:v>
                </c:pt>
                <c:pt idx="119">
                  <c:v>-3.66194</c:v>
                </c:pt>
                <c:pt idx="120">
                  <c:v>-3.3199839999999998</c:v>
                </c:pt>
                <c:pt idx="121">
                  <c:v>-3.0757289999999999</c:v>
                </c:pt>
                <c:pt idx="122">
                  <c:v>-2.7751079999999999</c:v>
                </c:pt>
                <c:pt idx="123">
                  <c:v>-2.559037</c:v>
                </c:pt>
                <c:pt idx="124">
                  <c:v>-2.2311719999999999</c:v>
                </c:pt>
                <c:pt idx="125">
                  <c:v>-2.0404649999999998</c:v>
                </c:pt>
                <c:pt idx="126">
                  <c:v>-1.7313889999999998</c:v>
                </c:pt>
                <c:pt idx="127">
                  <c:v>-1.4908919999999999</c:v>
                </c:pt>
                <c:pt idx="128">
                  <c:v>-1.24194</c:v>
                </c:pt>
                <c:pt idx="129">
                  <c:v>-0.99298900000000001</c:v>
                </c:pt>
                <c:pt idx="130">
                  <c:v>-0.74591599999999991</c:v>
                </c:pt>
                <c:pt idx="131">
                  <c:v>-0.55520899999999995</c:v>
                </c:pt>
                <c:pt idx="132">
                  <c:v>-0.23269899999999999</c:v>
                </c:pt>
                <c:pt idx="133">
                  <c:v>-2.2734470000000003E-2</c:v>
                </c:pt>
                <c:pt idx="134">
                  <c:v>0.23316899999999999</c:v>
                </c:pt>
                <c:pt idx="135">
                  <c:v>0.45788299999999998</c:v>
                </c:pt>
                <c:pt idx="136">
                  <c:v>0.67940299999999998</c:v>
                </c:pt>
                <c:pt idx="137">
                  <c:v>0.91905499999999996</c:v>
                </c:pt>
                <c:pt idx="138">
                  <c:v>1.188768</c:v>
                </c:pt>
                <c:pt idx="139">
                  <c:v>1.4058729999999999</c:v>
                </c:pt>
                <c:pt idx="140">
                  <c:v>1.6748349999999999</c:v>
                </c:pt>
                <c:pt idx="141">
                  <c:v>1.9051859999999998</c:v>
                </c:pt>
                <c:pt idx="142">
                  <c:v>2.185327</c:v>
                </c:pt>
                <c:pt idx="143">
                  <c:v>2.4649049999999999</c:v>
                </c:pt>
                <c:pt idx="144">
                  <c:v>2.73847</c:v>
                </c:pt>
                <c:pt idx="145">
                  <c:v>3.0710319999999998</c:v>
                </c:pt>
                <c:pt idx="146">
                  <c:v>3.455263</c:v>
                </c:pt>
                <c:pt idx="147">
                  <c:v>3.9080739999999996</c:v>
                </c:pt>
                <c:pt idx="148">
                  <c:v>4.4661020000000002</c:v>
                </c:pt>
                <c:pt idx="149">
                  <c:v>5.1894710000000002</c:v>
                </c:pt>
                <c:pt idx="150">
                  <c:v>6.1326700000000001</c:v>
                </c:pt>
                <c:pt idx="151">
                  <c:v>7.3699129999999995</c:v>
                </c:pt>
                <c:pt idx="152">
                  <c:v>8.8711400000000005</c:v>
                </c:pt>
                <c:pt idx="153">
                  <c:v>10.668289999999999</c:v>
                </c:pt>
                <c:pt idx="154">
                  <c:v>12.343313999999999</c:v>
                </c:pt>
                <c:pt idx="155">
                  <c:v>13.666046</c:v>
                </c:pt>
                <c:pt idx="156">
                  <c:v>14.400689</c:v>
                </c:pt>
                <c:pt idx="157">
                  <c:v>14.694733999999999</c:v>
                </c:pt>
                <c:pt idx="158">
                  <c:v>14.628032999999999</c:v>
                </c:pt>
                <c:pt idx="159">
                  <c:v>14.430750999999999</c:v>
                </c:pt>
                <c:pt idx="160">
                  <c:v>14.512481999999999</c:v>
                </c:pt>
                <c:pt idx="161">
                  <c:v>14.781162</c:v>
                </c:pt>
                <c:pt idx="162">
                  <c:v>15.071448999999999</c:v>
                </c:pt>
                <c:pt idx="163">
                  <c:v>15.424678999999999</c:v>
                </c:pt>
                <c:pt idx="164">
                  <c:v>15.659538999999999</c:v>
                </c:pt>
                <c:pt idx="165">
                  <c:v>15.847427999999999</c:v>
                </c:pt>
                <c:pt idx="166">
                  <c:v>15.854004</c:v>
                </c:pt>
                <c:pt idx="167">
                  <c:v>15.871853249999999</c:v>
                </c:pt>
                <c:pt idx="168">
                  <c:v>15.895339</c:v>
                </c:pt>
                <c:pt idx="169">
                  <c:v>15.890642</c:v>
                </c:pt>
                <c:pt idx="170">
                  <c:v>15.894399999999999</c:v>
                </c:pt>
                <c:pt idx="171">
                  <c:v>15.989284</c:v>
                </c:pt>
                <c:pt idx="172">
                  <c:v>16.093560999999998</c:v>
                </c:pt>
                <c:pt idx="173">
                  <c:v>16.285208000000001</c:v>
                </c:pt>
                <c:pt idx="174">
                  <c:v>16.487186999999999</c:v>
                </c:pt>
                <c:pt idx="175">
                  <c:v>16.760563999999999</c:v>
                </c:pt>
                <c:pt idx="176">
                  <c:v>17.020789999999998</c:v>
                </c:pt>
                <c:pt idx="177">
                  <c:v>17.435081999999998</c:v>
                </c:pt>
                <c:pt idx="178">
                  <c:v>17.804283999999999</c:v>
                </c:pt>
                <c:pt idx="179">
                  <c:v>18.222335999999999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26-4C43-B6E6-41FCC12C880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18.614082</c:v>
                </c:pt>
                <c:pt idx="1">
                  <c:v>16.659105</c:v>
                </c:pt>
                <c:pt idx="2">
                  <c:v>15.047023999999999</c:v>
                </c:pt>
                <c:pt idx="3">
                  <c:v>13.772202999999999</c:v>
                </c:pt>
                <c:pt idx="4">
                  <c:v>12.594144</c:v>
                </c:pt>
                <c:pt idx="5">
                  <c:v>11.573912</c:v>
                </c:pt>
                <c:pt idx="6">
                  <c:v>10.625076</c:v>
                </c:pt>
                <c:pt idx="7">
                  <c:v>9.7542150000000003</c:v>
                </c:pt>
                <c:pt idx="8">
                  <c:v>8.862684999999999</c:v>
                </c:pt>
                <c:pt idx="9">
                  <c:v>8.1355579999999996</c:v>
                </c:pt>
                <c:pt idx="10">
                  <c:v>7.3445479999999996</c:v>
                </c:pt>
                <c:pt idx="11">
                  <c:v>6.6465439999999996</c:v>
                </c:pt>
                <c:pt idx="12">
                  <c:v>5.968267</c:v>
                </c:pt>
                <c:pt idx="13">
                  <c:v>5.3519939999999995</c:v>
                </c:pt>
                <c:pt idx="14">
                  <c:v>4.6831119999999995</c:v>
                </c:pt>
                <c:pt idx="15">
                  <c:v>4.1166289999999996</c:v>
                </c:pt>
                <c:pt idx="16">
                  <c:v>3.4890829999999999</c:v>
                </c:pt>
                <c:pt idx="17">
                  <c:v>3.008089</c:v>
                </c:pt>
                <c:pt idx="18">
                  <c:v>2.4434849999999999</c:v>
                </c:pt>
                <c:pt idx="19">
                  <c:v>1.9371269999999998</c:v>
                </c:pt>
                <c:pt idx="20">
                  <c:v>1.401645</c:v>
                </c:pt>
                <c:pt idx="21">
                  <c:v>0.97983599999999993</c:v>
                </c:pt>
                <c:pt idx="22">
                  <c:v>0.44153699999999996</c:v>
                </c:pt>
                <c:pt idx="23">
                  <c:v>6.9518632000000011E-2</c:v>
                </c:pt>
                <c:pt idx="24">
                  <c:v>-0.44050299999999998</c:v>
                </c:pt>
                <c:pt idx="25">
                  <c:v>-0.74798199999999992</c:v>
                </c:pt>
                <c:pt idx="26">
                  <c:v>-1.2086839999999999</c:v>
                </c:pt>
                <c:pt idx="27">
                  <c:v>-1.5743149999999999</c:v>
                </c:pt>
                <c:pt idx="28">
                  <c:v>-2.019234</c:v>
                </c:pt>
                <c:pt idx="29">
                  <c:v>-2.4056259999999998</c:v>
                </c:pt>
                <c:pt idx="30">
                  <c:v>-2.897329</c:v>
                </c:pt>
                <c:pt idx="31">
                  <c:v>-3.5135079999999999</c:v>
                </c:pt>
                <c:pt idx="32">
                  <c:v>-4.965884</c:v>
                </c:pt>
                <c:pt idx="33">
                  <c:v>-8.0773119999999992</c:v>
                </c:pt>
                <c:pt idx="34">
                  <c:v>-12.480471999999999</c:v>
                </c:pt>
                <c:pt idx="35">
                  <c:v>-14.611124</c:v>
                </c:pt>
                <c:pt idx="36">
                  <c:v>-14.956837999999999</c:v>
                </c:pt>
                <c:pt idx="37">
                  <c:v>-14.545363</c:v>
                </c:pt>
                <c:pt idx="38">
                  <c:v>-14.085037</c:v>
                </c:pt>
                <c:pt idx="39">
                  <c:v>-13.487553</c:v>
                </c:pt>
                <c:pt idx="40">
                  <c:v>-12.890067999999999</c:v>
                </c:pt>
                <c:pt idx="41">
                  <c:v>-12.34989</c:v>
                </c:pt>
                <c:pt idx="42">
                  <c:v>-12.082148999999999</c:v>
                </c:pt>
                <c:pt idx="43">
                  <c:v>-11.846349</c:v>
                </c:pt>
                <c:pt idx="44">
                  <c:v>-11.773073</c:v>
                </c:pt>
                <c:pt idx="45">
                  <c:v>-11.674431999999999</c:v>
                </c:pt>
                <c:pt idx="46">
                  <c:v>-11.688523</c:v>
                </c:pt>
                <c:pt idx="47">
                  <c:v>-11.689463</c:v>
                </c:pt>
                <c:pt idx="48">
                  <c:v>-11.810649999999999</c:v>
                </c:pt>
                <c:pt idx="49">
                  <c:v>-11.867956999999999</c:v>
                </c:pt>
                <c:pt idx="50">
                  <c:v>-11.989144</c:v>
                </c:pt>
                <c:pt idx="51">
                  <c:v>-12.094362</c:v>
                </c:pt>
                <c:pt idx="52">
                  <c:v>-12.238095999999999</c:v>
                </c:pt>
                <c:pt idx="53">
                  <c:v>-12.372435999999999</c:v>
                </c:pt>
                <c:pt idx="54">
                  <c:v>-12.514291999999999</c:v>
                </c:pt>
                <c:pt idx="55">
                  <c:v>-12.637357999999999</c:v>
                </c:pt>
                <c:pt idx="56">
                  <c:v>-12.796123999999999</c:v>
                </c:pt>
                <c:pt idx="57">
                  <c:v>-12.935160999999999</c:v>
                </c:pt>
                <c:pt idx="58">
                  <c:v>-13.103320999999999</c:v>
                </c:pt>
                <c:pt idx="59">
                  <c:v>-13.260207999999999</c:v>
                </c:pt>
                <c:pt idx="60">
                  <c:v>-13.449975</c:v>
                </c:pt>
                <c:pt idx="61">
                  <c:v>-13.658529999999999</c:v>
                </c:pt>
                <c:pt idx="62">
                  <c:v>-13.815417</c:v>
                </c:pt>
                <c:pt idx="63">
                  <c:v>-13.942242</c:v>
                </c:pt>
                <c:pt idx="64">
                  <c:v>-14.094431</c:v>
                </c:pt>
                <c:pt idx="65">
                  <c:v>-14.384717999999999</c:v>
                </c:pt>
                <c:pt idx="66">
                  <c:v>-14.478662999999999</c:v>
                </c:pt>
                <c:pt idx="67">
                  <c:v>-14.672187999999998</c:v>
                </c:pt>
                <c:pt idx="68">
                  <c:v>-14.879802999999999</c:v>
                </c:pt>
                <c:pt idx="69">
                  <c:v>-15.067691999999999</c:v>
                </c:pt>
                <c:pt idx="70">
                  <c:v>-15.190759</c:v>
                </c:pt>
                <c:pt idx="71">
                  <c:v>-15.447225</c:v>
                </c:pt>
                <c:pt idx="72">
                  <c:v>-15.681146999999999</c:v>
                </c:pt>
                <c:pt idx="73">
                  <c:v>-15.877490999999999</c:v>
                </c:pt>
                <c:pt idx="74">
                  <c:v>-16.130198999999998</c:v>
                </c:pt>
                <c:pt idx="75">
                  <c:v>-16.356604999999998</c:v>
                </c:pt>
                <c:pt idx="76">
                  <c:v>-16.578312999999998</c:v>
                </c:pt>
                <c:pt idx="77">
                  <c:v>-16.88457</c:v>
                </c:pt>
                <c:pt idx="78">
                  <c:v>-17.143856</c:v>
                </c:pt>
                <c:pt idx="79">
                  <c:v>-17.447295999999998</c:v>
                </c:pt>
                <c:pt idx="80">
                  <c:v>-17.802405999999998</c:v>
                </c:pt>
                <c:pt idx="81">
                  <c:v>-18.155633999999999</c:v>
                </c:pt>
                <c:pt idx="82">
                  <c:v>-18.479741999999998</c:v>
                </c:pt>
                <c:pt idx="83">
                  <c:v>-18.90155</c:v>
                </c:pt>
                <c:pt idx="84">
                  <c:v>-19.296115999999998</c:v>
                </c:pt>
                <c:pt idx="85">
                  <c:v>-19.765836</c:v>
                </c:pt>
                <c:pt idx="86">
                  <c:v>-20.192342</c:v>
                </c:pt>
                <c:pt idx="87">
                  <c:v>-20.741916</c:v>
                </c:pt>
                <c:pt idx="88">
                  <c:v>-21.261426</c:v>
                </c:pt>
                <c:pt idx="89">
                  <c:v>-21.89367</c:v>
                </c:pt>
                <c:pt idx="90">
                  <c:v>-22.502427999999998</c:v>
                </c:pt>
                <c:pt idx="91">
                  <c:v>-20.253405999999998</c:v>
                </c:pt>
                <c:pt idx="92">
                  <c:v>-18.589655999999998</c:v>
                </c:pt>
                <c:pt idx="93">
                  <c:v>-17.250011999999998</c:v>
                </c:pt>
                <c:pt idx="94">
                  <c:v>-16.079469</c:v>
                </c:pt>
                <c:pt idx="95">
                  <c:v>-15.114663999999999</c:v>
                </c:pt>
                <c:pt idx="96">
                  <c:v>-14.187436</c:v>
                </c:pt>
                <c:pt idx="97">
                  <c:v>-13.398306</c:v>
                </c:pt>
                <c:pt idx="98">
                  <c:v>-12.590385999999999</c:v>
                </c:pt>
                <c:pt idx="99">
                  <c:v>-11.956263999999999</c:v>
                </c:pt>
                <c:pt idx="100">
                  <c:v>-11.284564</c:v>
                </c:pt>
                <c:pt idx="101">
                  <c:v>-10.73687</c:v>
                </c:pt>
                <c:pt idx="102">
                  <c:v>-10.149718999999999</c:v>
                </c:pt>
                <c:pt idx="103">
                  <c:v>-9.6442999999999994</c:v>
                </c:pt>
                <c:pt idx="104">
                  <c:v>-9.0703009999999988</c:v>
                </c:pt>
                <c:pt idx="105">
                  <c:v>-8.6334619999999997</c:v>
                </c:pt>
                <c:pt idx="106">
                  <c:v>-8.1045559999999988</c:v>
                </c:pt>
                <c:pt idx="107">
                  <c:v>-7.7579019999999996</c:v>
                </c:pt>
                <c:pt idx="108">
                  <c:v>-7.2524829999999998</c:v>
                </c:pt>
                <c:pt idx="109">
                  <c:v>-6.9415279999999999</c:v>
                </c:pt>
                <c:pt idx="110">
                  <c:v>-6.5244159999999995</c:v>
                </c:pt>
                <c:pt idx="111">
                  <c:v>-6.1148199999999999</c:v>
                </c:pt>
                <c:pt idx="112">
                  <c:v>-5.7127400000000002</c:v>
                </c:pt>
                <c:pt idx="113">
                  <c:v>-5.379238</c:v>
                </c:pt>
                <c:pt idx="114">
                  <c:v>-5.0288269999999997</c:v>
                </c:pt>
                <c:pt idx="115">
                  <c:v>-4.7479339999999999</c:v>
                </c:pt>
                <c:pt idx="116">
                  <c:v>-4.3486719999999996</c:v>
                </c:pt>
                <c:pt idx="117">
                  <c:v>-4.1729959999999995</c:v>
                </c:pt>
                <c:pt idx="118">
                  <c:v>-3.8235239999999999</c:v>
                </c:pt>
                <c:pt idx="119">
                  <c:v>-3.6215439999999997</c:v>
                </c:pt>
                <c:pt idx="120">
                  <c:v>-3.2805269999999997</c:v>
                </c:pt>
                <c:pt idx="121">
                  <c:v>-3.0776079999999997</c:v>
                </c:pt>
                <c:pt idx="122">
                  <c:v>-2.7553799999999997</c:v>
                </c:pt>
                <c:pt idx="123">
                  <c:v>-2.5383689999999999</c:v>
                </c:pt>
                <c:pt idx="124">
                  <c:v>-2.2086250000000001</c:v>
                </c:pt>
                <c:pt idx="125">
                  <c:v>-2.0160399999999998</c:v>
                </c:pt>
                <c:pt idx="126">
                  <c:v>-1.708842</c:v>
                </c:pt>
                <c:pt idx="127">
                  <c:v>-1.5397429999999999</c:v>
                </c:pt>
                <c:pt idx="128">
                  <c:v>-1.194968</c:v>
                </c:pt>
                <c:pt idx="129">
                  <c:v>-0.98265499999999995</c:v>
                </c:pt>
                <c:pt idx="130">
                  <c:v>-0.72618699999999992</c:v>
                </c:pt>
                <c:pt idx="131">
                  <c:v>-0.50983400000000001</c:v>
                </c:pt>
                <c:pt idx="132">
                  <c:v>-0.206395</c:v>
                </c:pt>
                <c:pt idx="133">
                  <c:v>-2.1982916000000002E-2</c:v>
                </c:pt>
                <c:pt idx="134">
                  <c:v>0.27750999999999998</c:v>
                </c:pt>
                <c:pt idx="135">
                  <c:v>0.47967799999999999</c:v>
                </c:pt>
                <c:pt idx="136">
                  <c:v>0.749579</c:v>
                </c:pt>
                <c:pt idx="137">
                  <c:v>0.95409599999999994</c:v>
                </c:pt>
                <c:pt idx="138">
                  <c:v>1.2116899999999999</c:v>
                </c:pt>
                <c:pt idx="139">
                  <c:v>1.472761</c:v>
                </c:pt>
                <c:pt idx="140">
                  <c:v>1.7219009999999999</c:v>
                </c:pt>
                <c:pt idx="141">
                  <c:v>1.9385359999999998</c:v>
                </c:pt>
                <c:pt idx="142">
                  <c:v>2.246766</c:v>
                </c:pt>
                <c:pt idx="143">
                  <c:v>2.4599259999999998</c:v>
                </c:pt>
                <c:pt idx="144">
                  <c:v>2.8235829999999997</c:v>
                </c:pt>
                <c:pt idx="145">
                  <c:v>3.0935779999999999</c:v>
                </c:pt>
                <c:pt idx="146">
                  <c:v>3.451505</c:v>
                </c:pt>
                <c:pt idx="147">
                  <c:v>3.8789509999999998</c:v>
                </c:pt>
                <c:pt idx="148">
                  <c:v>4.4651619999999994</c:v>
                </c:pt>
                <c:pt idx="149">
                  <c:v>5.1735009999999999</c:v>
                </c:pt>
                <c:pt idx="150">
                  <c:v>6.1740049999999993</c:v>
                </c:pt>
                <c:pt idx="151">
                  <c:v>7.3952779999999994</c:v>
                </c:pt>
                <c:pt idx="152">
                  <c:v>8.9340829999999993</c:v>
                </c:pt>
                <c:pt idx="153">
                  <c:v>10.693655</c:v>
                </c:pt>
                <c:pt idx="154">
                  <c:v>12.379011999999999</c:v>
                </c:pt>
                <c:pt idx="155">
                  <c:v>13.690472</c:v>
                </c:pt>
                <c:pt idx="156">
                  <c:v>14.419478</c:v>
                </c:pt>
                <c:pt idx="157">
                  <c:v>14.73513</c:v>
                </c:pt>
                <c:pt idx="158">
                  <c:v>14.721978</c:v>
                </c:pt>
                <c:pt idx="159">
                  <c:v>14.501208999999999</c:v>
                </c:pt>
                <c:pt idx="160">
                  <c:v>14.605487</c:v>
                </c:pt>
                <c:pt idx="161">
                  <c:v>14.841286999999999</c:v>
                </c:pt>
                <c:pt idx="162">
                  <c:v>15.149422999999999</c:v>
                </c:pt>
                <c:pt idx="163">
                  <c:v>15.478228</c:v>
                </c:pt>
                <c:pt idx="164">
                  <c:v>15.681146999999999</c:v>
                </c:pt>
                <c:pt idx="165">
                  <c:v>15.831458</c:v>
                </c:pt>
                <c:pt idx="166">
                  <c:v>15.884065999999999</c:v>
                </c:pt>
                <c:pt idx="167">
                  <c:v>15.895339</c:v>
                </c:pt>
                <c:pt idx="168">
                  <c:v>15.901916</c:v>
                </c:pt>
                <c:pt idx="169">
                  <c:v>15.906613</c:v>
                </c:pt>
                <c:pt idx="170">
                  <c:v>15.930099999999999</c:v>
                </c:pt>
                <c:pt idx="171">
                  <c:v>15.992101999999999</c:v>
                </c:pt>
                <c:pt idx="172">
                  <c:v>16.111411</c:v>
                </c:pt>
                <c:pt idx="173">
                  <c:v>16.303055999999998</c:v>
                </c:pt>
                <c:pt idx="174">
                  <c:v>16.514431999999999</c:v>
                </c:pt>
                <c:pt idx="175">
                  <c:v>16.768080999999999</c:v>
                </c:pt>
                <c:pt idx="176">
                  <c:v>17.043336</c:v>
                </c:pt>
                <c:pt idx="177">
                  <c:v>17.441659999999999</c:v>
                </c:pt>
                <c:pt idx="178">
                  <c:v>17.801463999999999</c:v>
                </c:pt>
                <c:pt idx="179">
                  <c:v>18.222335999999999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26-4C43-B6E6-41FCC12C880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18.635687999999998</c:v>
                </c:pt>
                <c:pt idx="1">
                  <c:v>16.653468</c:v>
                </c:pt>
                <c:pt idx="2">
                  <c:v>15.062054999999999</c:v>
                </c:pt>
                <c:pt idx="3">
                  <c:v>13.788172999999999</c:v>
                </c:pt>
                <c:pt idx="4">
                  <c:v>12.590385999999999</c:v>
                </c:pt>
                <c:pt idx="5">
                  <c:v>11.572032</c:v>
                </c:pt>
                <c:pt idx="6">
                  <c:v>10.599710999999999</c:v>
                </c:pt>
                <c:pt idx="7">
                  <c:v>9.7607900000000001</c:v>
                </c:pt>
                <c:pt idx="8">
                  <c:v>8.880533999999999</c:v>
                </c:pt>
                <c:pt idx="9">
                  <c:v>8.126163</c:v>
                </c:pt>
                <c:pt idx="10">
                  <c:v>7.3858839999999999</c:v>
                </c:pt>
                <c:pt idx="11">
                  <c:v>6.6888189999999996</c:v>
                </c:pt>
                <c:pt idx="12">
                  <c:v>6.011482</c:v>
                </c:pt>
                <c:pt idx="13">
                  <c:v>5.3651460000000002</c:v>
                </c:pt>
                <c:pt idx="14">
                  <c:v>4.7112959999999999</c:v>
                </c:pt>
                <c:pt idx="15">
                  <c:v>4.1410549999999997</c:v>
                </c:pt>
                <c:pt idx="16">
                  <c:v>3.5445099999999998</c:v>
                </c:pt>
                <c:pt idx="17">
                  <c:v>3.0400299999999998</c:v>
                </c:pt>
                <c:pt idx="18">
                  <c:v>2.436909</c:v>
                </c:pt>
                <c:pt idx="19">
                  <c:v>1.9258529999999998</c:v>
                </c:pt>
                <c:pt idx="20">
                  <c:v>1.4072819999999999</c:v>
                </c:pt>
                <c:pt idx="21">
                  <c:v>1.002383</c:v>
                </c:pt>
                <c:pt idx="22">
                  <c:v>0.45656799999999997</c:v>
                </c:pt>
                <c:pt idx="23">
                  <c:v>8.5489120000000002E-2</c:v>
                </c:pt>
                <c:pt idx="24">
                  <c:v>-0.40827999999999998</c:v>
                </c:pt>
                <c:pt idx="25">
                  <c:v>-0.72853599999999996</c:v>
                </c:pt>
                <c:pt idx="26">
                  <c:v>-1.196377</c:v>
                </c:pt>
                <c:pt idx="27">
                  <c:v>-1.5520499999999999</c:v>
                </c:pt>
                <c:pt idx="28">
                  <c:v>-1.9396629999999999</c:v>
                </c:pt>
                <c:pt idx="29">
                  <c:v>-2.3336649999999999</c:v>
                </c:pt>
                <c:pt idx="30">
                  <c:v>-2.8492299999999999</c:v>
                </c:pt>
                <c:pt idx="31">
                  <c:v>-3.485325</c:v>
                </c:pt>
                <c:pt idx="32">
                  <c:v>-4.8888499999999997</c:v>
                </c:pt>
                <c:pt idx="33">
                  <c:v>-8.0500679999999996</c:v>
                </c:pt>
                <c:pt idx="34">
                  <c:v>-12.513351999999999</c:v>
                </c:pt>
                <c:pt idx="35">
                  <c:v>-14.665611</c:v>
                </c:pt>
                <c:pt idx="36">
                  <c:v>-14.989718</c:v>
                </c:pt>
                <c:pt idx="37">
                  <c:v>-14.562272</c:v>
                </c:pt>
                <c:pt idx="38">
                  <c:v>-14.116976999999999</c:v>
                </c:pt>
                <c:pt idx="39">
                  <c:v>-13.518554</c:v>
                </c:pt>
                <c:pt idx="40">
                  <c:v>-12.862824</c:v>
                </c:pt>
                <c:pt idx="41">
                  <c:v>-12.294461999999999</c:v>
                </c:pt>
                <c:pt idx="42">
                  <c:v>-12.051147</c:v>
                </c:pt>
                <c:pt idx="43">
                  <c:v>-11.783405999999999</c:v>
                </c:pt>
                <c:pt idx="44">
                  <c:v>-11.744888999999999</c:v>
                </c:pt>
                <c:pt idx="45">
                  <c:v>-11.638733</c:v>
                </c:pt>
                <c:pt idx="46">
                  <c:v>-11.654703999999999</c:v>
                </c:pt>
                <c:pt idx="47">
                  <c:v>-11.704963499999998</c:v>
                </c:pt>
                <c:pt idx="48">
                  <c:v>-11.759919999999999</c:v>
                </c:pt>
                <c:pt idx="49">
                  <c:v>-11.766496999999999</c:v>
                </c:pt>
                <c:pt idx="50">
                  <c:v>-11.937474999999999</c:v>
                </c:pt>
                <c:pt idx="51">
                  <c:v>-12.034238</c:v>
                </c:pt>
                <c:pt idx="52">
                  <c:v>-12.153545999999999</c:v>
                </c:pt>
                <c:pt idx="53">
                  <c:v>-12.272855</c:v>
                </c:pt>
                <c:pt idx="54">
                  <c:v>-12.456985999999999</c:v>
                </c:pt>
                <c:pt idx="55">
                  <c:v>-12.613871999999999</c:v>
                </c:pt>
                <c:pt idx="56">
                  <c:v>-12.784851</c:v>
                </c:pt>
                <c:pt idx="57">
                  <c:v>-12.874098</c:v>
                </c:pt>
                <c:pt idx="58">
                  <c:v>-13.082652999999999</c:v>
                </c:pt>
                <c:pt idx="59">
                  <c:v>-13.256449999999999</c:v>
                </c:pt>
                <c:pt idx="60">
                  <c:v>-13.445278</c:v>
                </c:pt>
                <c:pt idx="61">
                  <c:v>-13.537343</c:v>
                </c:pt>
                <c:pt idx="62">
                  <c:v>-13.712078999999999</c:v>
                </c:pt>
                <c:pt idx="63">
                  <c:v>-13.899967</c:v>
                </c:pt>
                <c:pt idx="64">
                  <c:v>-14.155495</c:v>
                </c:pt>
                <c:pt idx="65">
                  <c:v>-14.256015</c:v>
                </c:pt>
                <c:pt idx="66">
                  <c:v>-14.450479</c:v>
                </c:pt>
                <c:pt idx="67">
                  <c:v>-14.653397999999999</c:v>
                </c:pt>
                <c:pt idx="68">
                  <c:v>-14.809346</c:v>
                </c:pt>
                <c:pt idx="69">
                  <c:v>-14.977506</c:v>
                </c:pt>
                <c:pt idx="70">
                  <c:v>-15.210486999999999</c:v>
                </c:pt>
                <c:pt idx="71">
                  <c:v>-15.366434999999999</c:v>
                </c:pt>
                <c:pt idx="72">
                  <c:v>-15.622900999999999</c:v>
                </c:pt>
                <c:pt idx="73">
                  <c:v>-15.807032</c:v>
                </c:pt>
                <c:pt idx="74">
                  <c:v>-16.086984999999999</c:v>
                </c:pt>
                <c:pt idx="75">
                  <c:v>-16.313389999999998</c:v>
                </c:pt>
                <c:pt idx="76">
                  <c:v>-16.583009000000001</c:v>
                </c:pt>
                <c:pt idx="77">
                  <c:v>-16.840415999999998</c:v>
                </c:pt>
                <c:pt idx="78">
                  <c:v>-17.126947999999999</c:v>
                </c:pt>
                <c:pt idx="79">
                  <c:v>-17.447295999999998</c:v>
                </c:pt>
                <c:pt idx="80">
                  <c:v>-17.745097999999999</c:v>
                </c:pt>
                <c:pt idx="81">
                  <c:v>-18.11336</c:v>
                </c:pt>
                <c:pt idx="82">
                  <c:v>-18.499468</c:v>
                </c:pt>
                <c:pt idx="83">
                  <c:v>-18.81794</c:v>
                </c:pt>
                <c:pt idx="84">
                  <c:v>-19.265114000000001</c:v>
                </c:pt>
                <c:pt idx="85">
                  <c:v>-19.712287999999997</c:v>
                </c:pt>
                <c:pt idx="86">
                  <c:v>-20.158521999999998</c:v>
                </c:pt>
                <c:pt idx="87">
                  <c:v>-20.700578</c:v>
                </c:pt>
                <c:pt idx="88">
                  <c:v>-21.189087999999998</c:v>
                </c:pt>
                <c:pt idx="89">
                  <c:v>-21.787512</c:v>
                </c:pt>
                <c:pt idx="90">
                  <c:v>-22.462032000000001</c:v>
                </c:pt>
                <c:pt idx="91">
                  <c:v>-20.232737999999998</c:v>
                </c:pt>
                <c:pt idx="92">
                  <c:v>-18.54832</c:v>
                </c:pt>
                <c:pt idx="93">
                  <c:v>-17.201162</c:v>
                </c:pt>
                <c:pt idx="94">
                  <c:v>-16.048468</c:v>
                </c:pt>
                <c:pt idx="95">
                  <c:v>-15.043267</c:v>
                </c:pt>
                <c:pt idx="96">
                  <c:v>-14.133887999999999</c:v>
                </c:pt>
                <c:pt idx="97">
                  <c:v>-13.335362999999999</c:v>
                </c:pt>
                <c:pt idx="98">
                  <c:v>-12.568778999999999</c:v>
                </c:pt>
                <c:pt idx="99">
                  <c:v>-11.916806999999999</c:v>
                </c:pt>
                <c:pt idx="100">
                  <c:v>-11.250743999999999</c:v>
                </c:pt>
                <c:pt idx="101">
                  <c:v>-10.692715999999999</c:v>
                </c:pt>
                <c:pt idx="102">
                  <c:v>-10.118717</c:v>
                </c:pt>
                <c:pt idx="103">
                  <c:v>-9.6095410000000001</c:v>
                </c:pt>
                <c:pt idx="104">
                  <c:v>-9.1257289999999998</c:v>
                </c:pt>
                <c:pt idx="105">
                  <c:v>-8.5714579999999998</c:v>
                </c:pt>
                <c:pt idx="106">
                  <c:v>-8.1364970000000003</c:v>
                </c:pt>
                <c:pt idx="107">
                  <c:v>-7.7250220000000001</c:v>
                </c:pt>
                <c:pt idx="108">
                  <c:v>-7.2722119999999997</c:v>
                </c:pt>
                <c:pt idx="109">
                  <c:v>-6.8757669999999997</c:v>
                </c:pt>
                <c:pt idx="110">
                  <c:v>-6.4201389999999998</c:v>
                </c:pt>
                <c:pt idx="111">
                  <c:v>-6.0716060000000001</c:v>
                </c:pt>
                <c:pt idx="112">
                  <c:v>-5.7343469999999996</c:v>
                </c:pt>
                <c:pt idx="113">
                  <c:v>-5.3585699999999994</c:v>
                </c:pt>
                <c:pt idx="114">
                  <c:v>-4.9846729999999999</c:v>
                </c:pt>
                <c:pt idx="115">
                  <c:v>-4.6812329999999998</c:v>
                </c:pt>
                <c:pt idx="116">
                  <c:v>-4.3900069999999998</c:v>
                </c:pt>
                <c:pt idx="117">
                  <c:v>-4.120387</c:v>
                </c:pt>
                <c:pt idx="118">
                  <c:v>-3.8254029999999997</c:v>
                </c:pt>
                <c:pt idx="119">
                  <c:v>-3.5632989999999998</c:v>
                </c:pt>
                <c:pt idx="120">
                  <c:v>-3.2824059999999999</c:v>
                </c:pt>
                <c:pt idx="121">
                  <c:v>-3.0334539999999999</c:v>
                </c:pt>
                <c:pt idx="122">
                  <c:v>-2.7234389999999999</c:v>
                </c:pt>
                <c:pt idx="123">
                  <c:v>-2.545884</c:v>
                </c:pt>
                <c:pt idx="124">
                  <c:v>-2.1748050000000001</c:v>
                </c:pt>
                <c:pt idx="125">
                  <c:v>-2.020737</c:v>
                </c:pt>
                <c:pt idx="126">
                  <c:v>-1.674083</c:v>
                </c:pt>
                <c:pt idx="127">
                  <c:v>-1.462709</c:v>
                </c:pt>
                <c:pt idx="128">
                  <c:v>-1.178058</c:v>
                </c:pt>
                <c:pt idx="129">
                  <c:v>-0.931925</c:v>
                </c:pt>
                <c:pt idx="130">
                  <c:v>-0.70270100000000002</c:v>
                </c:pt>
                <c:pt idx="131">
                  <c:v>-0.45187099999999997</c:v>
                </c:pt>
                <c:pt idx="132">
                  <c:v>-0.16477699999999998</c:v>
                </c:pt>
                <c:pt idx="133">
                  <c:v>3.3725928000000002E-2</c:v>
                </c:pt>
                <c:pt idx="134">
                  <c:v>0.31151799999999996</c:v>
                </c:pt>
                <c:pt idx="135">
                  <c:v>0.50795499999999993</c:v>
                </c:pt>
                <c:pt idx="136">
                  <c:v>0.77174999999999994</c:v>
                </c:pt>
                <c:pt idx="137">
                  <c:v>0.95437799999999995</c:v>
                </c:pt>
                <c:pt idx="138">
                  <c:v>1.267587</c:v>
                </c:pt>
                <c:pt idx="139">
                  <c:v>1.475204</c:v>
                </c:pt>
                <c:pt idx="140">
                  <c:v>1.795553</c:v>
                </c:pt>
                <c:pt idx="141">
                  <c:v>1.9970629999999998</c:v>
                </c:pt>
                <c:pt idx="142">
                  <c:v>2.254</c:v>
                </c:pt>
                <c:pt idx="143">
                  <c:v>2.5006969999999997</c:v>
                </c:pt>
                <c:pt idx="144">
                  <c:v>2.8155039999999998</c:v>
                </c:pt>
                <c:pt idx="145">
                  <c:v>3.1142460000000001</c:v>
                </c:pt>
                <c:pt idx="146">
                  <c:v>3.5135079999999999</c:v>
                </c:pt>
                <c:pt idx="147">
                  <c:v>3.926863</c:v>
                </c:pt>
                <c:pt idx="148">
                  <c:v>4.5412569999999999</c:v>
                </c:pt>
                <c:pt idx="149">
                  <c:v>5.2120179999999996</c:v>
                </c:pt>
                <c:pt idx="150">
                  <c:v>6.1937329999999999</c:v>
                </c:pt>
                <c:pt idx="151">
                  <c:v>7.3746109999999998</c:v>
                </c:pt>
                <c:pt idx="152">
                  <c:v>8.9369009999999989</c:v>
                </c:pt>
                <c:pt idx="153">
                  <c:v>10.691775999999999</c:v>
                </c:pt>
                <c:pt idx="154">
                  <c:v>12.474834999999999</c:v>
                </c:pt>
                <c:pt idx="155">
                  <c:v>13.712078999999999</c:v>
                </c:pt>
                <c:pt idx="156">
                  <c:v>14.456116</c:v>
                </c:pt>
                <c:pt idx="157">
                  <c:v>14.754857999999999</c:v>
                </c:pt>
                <c:pt idx="158">
                  <c:v>14.680641999999999</c:v>
                </c:pt>
                <c:pt idx="159">
                  <c:v>14.506845999999999</c:v>
                </c:pt>
                <c:pt idx="160">
                  <c:v>14.692855</c:v>
                </c:pt>
                <c:pt idx="161">
                  <c:v>14.896713999999999</c:v>
                </c:pt>
                <c:pt idx="162">
                  <c:v>15.235852</c:v>
                </c:pt>
                <c:pt idx="163">
                  <c:v>15.527078999999999</c:v>
                </c:pt>
                <c:pt idx="164">
                  <c:v>15.727179</c:v>
                </c:pt>
                <c:pt idx="165">
                  <c:v>15.843669999999999</c:v>
                </c:pt>
                <c:pt idx="166">
                  <c:v>15.96016</c:v>
                </c:pt>
                <c:pt idx="167">
                  <c:v>15.924462</c:v>
                </c:pt>
                <c:pt idx="168">
                  <c:v>15.931977</c:v>
                </c:pt>
                <c:pt idx="169">
                  <c:v>15.92822</c:v>
                </c:pt>
                <c:pt idx="170">
                  <c:v>15.947009</c:v>
                </c:pt>
                <c:pt idx="171">
                  <c:v>15.980829</c:v>
                </c:pt>
                <c:pt idx="172">
                  <c:v>16.128319999999999</c:v>
                </c:pt>
                <c:pt idx="173">
                  <c:v>16.300238</c:v>
                </c:pt>
                <c:pt idx="174">
                  <c:v>16.526644000000001</c:v>
                </c:pt>
                <c:pt idx="175">
                  <c:v>16.781231999999999</c:v>
                </c:pt>
                <c:pt idx="176">
                  <c:v>17.107218</c:v>
                </c:pt>
                <c:pt idx="177">
                  <c:v>17.425688000000001</c:v>
                </c:pt>
                <c:pt idx="178">
                  <c:v>17.84186</c:v>
                </c:pt>
                <c:pt idx="179">
                  <c:v>18.241123999999999</c:v>
                </c:pt>
                <c:pt idx="180">
                  <c:v>18.680782000000001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226-4C43-B6E6-41FCC12C8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E8A3F-F513-011E-E439-5F46D692E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29B1-606A-427A-8ED3-B067459F200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20.476208</v>
      </c>
      <c r="C3">
        <v>-0.49998799999999999</v>
      </c>
      <c r="D3">
        <v>17.544058</v>
      </c>
      <c r="E3">
        <v>-0.49998799999999999</v>
      </c>
      <c r="F3">
        <v>18.072023999999999</v>
      </c>
      <c r="G3">
        <v>-0.49998799999999999</v>
      </c>
      <c r="H3">
        <v>18.363250000000001</v>
      </c>
      <c r="I3">
        <v>-0.49998799999999999</v>
      </c>
      <c r="J3">
        <v>18.478801999999998</v>
      </c>
      <c r="K3">
        <v>-0.49998799999999999</v>
      </c>
      <c r="L3">
        <v>18.528592</v>
      </c>
      <c r="M3">
        <v>-0.49998799999999999</v>
      </c>
      <c r="N3">
        <v>18.55114</v>
      </c>
      <c r="O3">
        <v>-0.49998799999999999</v>
      </c>
      <c r="P3">
        <v>18.608443999999999</v>
      </c>
      <c r="Q3">
        <v>-0.49998799999999999</v>
      </c>
      <c r="R3">
        <v>18.614082</v>
      </c>
      <c r="S3">
        <v>-0.49998799999999999</v>
      </c>
      <c r="T3">
        <v>18.635687999999998</v>
      </c>
    </row>
    <row r="4" spans="1:20" x14ac:dyDescent="0.35">
      <c r="A4">
        <v>-0.509996</v>
      </c>
      <c r="B4">
        <v>16.020737999999998</v>
      </c>
      <c r="C4">
        <v>-0.509996</v>
      </c>
      <c r="D4">
        <v>15.599416</v>
      </c>
      <c r="E4">
        <v>-0.509996</v>
      </c>
      <c r="F4">
        <v>16.091681999999999</v>
      </c>
      <c r="G4">
        <v>-0.509996</v>
      </c>
      <c r="H4">
        <v>16.322785</v>
      </c>
      <c r="I4">
        <v>-0.509996</v>
      </c>
      <c r="J4">
        <v>16.418606999999998</v>
      </c>
      <c r="K4">
        <v>-0.509996</v>
      </c>
      <c r="L4">
        <v>16.540735999999999</v>
      </c>
      <c r="M4">
        <v>-0.509996</v>
      </c>
      <c r="N4">
        <v>16.584887999999999</v>
      </c>
      <c r="O4">
        <v>-0.509996</v>
      </c>
      <c r="P4">
        <v>16.615890999999998</v>
      </c>
      <c r="Q4">
        <v>-0.509996</v>
      </c>
      <c r="R4">
        <v>16.659105</v>
      </c>
      <c r="S4">
        <v>-0.509996</v>
      </c>
      <c r="T4">
        <v>16.653468</v>
      </c>
    </row>
    <row r="5" spans="1:20" x14ac:dyDescent="0.35">
      <c r="A5">
        <v>-0.52000400000000002</v>
      </c>
      <c r="B5">
        <v>13.461210999999999</v>
      </c>
      <c r="C5">
        <v>-0.52000400000000002</v>
      </c>
      <c r="D5">
        <v>14.063429999999999</v>
      </c>
      <c r="E5">
        <v>-0.52000400000000002</v>
      </c>
      <c r="F5">
        <v>14.629911999999999</v>
      </c>
      <c r="G5">
        <v>-0.52000400000000002</v>
      </c>
      <c r="H5">
        <v>14.8178</v>
      </c>
      <c r="I5">
        <v>-0.52000400000000002</v>
      </c>
      <c r="J5">
        <v>14.906108</v>
      </c>
      <c r="K5">
        <v>-0.52000400000000002</v>
      </c>
      <c r="L5">
        <v>15.011324999999999</v>
      </c>
      <c r="M5">
        <v>-0.52000400000000002</v>
      </c>
      <c r="N5">
        <v>14.969049999999999</v>
      </c>
      <c r="O5">
        <v>-0.52000400000000002</v>
      </c>
      <c r="P5">
        <v>15.021659</v>
      </c>
      <c r="Q5">
        <v>-0.52000400000000002</v>
      </c>
      <c r="R5">
        <v>15.047023999999999</v>
      </c>
      <c r="S5">
        <v>-0.52000400000000002</v>
      </c>
      <c r="T5">
        <v>15.062054999999999</v>
      </c>
    </row>
    <row r="6" spans="1:20" x14ac:dyDescent="0.35">
      <c r="A6">
        <v>-0.53001199999999993</v>
      </c>
      <c r="B6">
        <v>12.635479999999999</v>
      </c>
      <c r="C6">
        <v>-0.53001199999999993</v>
      </c>
      <c r="D6">
        <v>12.809275999999999</v>
      </c>
      <c r="E6">
        <v>-0.53001199999999993</v>
      </c>
      <c r="F6">
        <v>13.297785999999999</v>
      </c>
      <c r="G6">
        <v>-0.53001199999999993</v>
      </c>
      <c r="H6">
        <v>13.504462</v>
      </c>
      <c r="I6">
        <v>-0.53001199999999993</v>
      </c>
      <c r="J6">
        <v>13.589011999999999</v>
      </c>
      <c r="K6">
        <v>-0.53001199999999993</v>
      </c>
      <c r="L6">
        <v>13.700806</v>
      </c>
      <c r="M6">
        <v>-0.53001199999999993</v>
      </c>
      <c r="N6">
        <v>13.699866</v>
      </c>
      <c r="O6">
        <v>-0.53001199999999993</v>
      </c>
      <c r="P6">
        <v>13.720533</v>
      </c>
      <c r="Q6">
        <v>-0.53001199999999993</v>
      </c>
      <c r="R6">
        <v>13.772202999999999</v>
      </c>
      <c r="S6">
        <v>-0.53001199999999993</v>
      </c>
      <c r="T6">
        <v>13.788172999999999</v>
      </c>
    </row>
    <row r="7" spans="1:20" x14ac:dyDescent="0.35">
      <c r="A7">
        <v>-0.54001900000000003</v>
      </c>
      <c r="B7">
        <v>11.169952</v>
      </c>
      <c r="C7">
        <v>-0.54001900000000003</v>
      </c>
      <c r="D7">
        <v>11.658460999999999</v>
      </c>
      <c r="E7">
        <v>-0.54001900000000003</v>
      </c>
      <c r="F7">
        <v>12.161061999999999</v>
      </c>
      <c r="G7">
        <v>-0.54001900000000003</v>
      </c>
      <c r="H7">
        <v>12.377132999999999</v>
      </c>
      <c r="I7">
        <v>-0.54001900000000003</v>
      </c>
      <c r="J7">
        <v>12.425044999999999</v>
      </c>
      <c r="K7">
        <v>-0.54001900000000003</v>
      </c>
      <c r="L7">
        <v>12.503017999999999</v>
      </c>
      <c r="M7">
        <v>-0.54001900000000003</v>
      </c>
      <c r="N7">
        <v>12.521806999999999</v>
      </c>
      <c r="O7">
        <v>-0.54001900000000003</v>
      </c>
      <c r="P7">
        <v>12.558446</v>
      </c>
      <c r="Q7">
        <v>-0.54001900000000003</v>
      </c>
      <c r="R7">
        <v>12.594144</v>
      </c>
      <c r="S7">
        <v>-0.54001900000000003</v>
      </c>
      <c r="T7">
        <v>12.590385999999999</v>
      </c>
    </row>
    <row r="8" spans="1:20" x14ac:dyDescent="0.35">
      <c r="A8">
        <v>-0.55002699999999993</v>
      </c>
      <c r="B8">
        <v>9.9674680000000002</v>
      </c>
      <c r="C8">
        <v>-0.55002699999999993</v>
      </c>
      <c r="D8">
        <v>10.684260999999999</v>
      </c>
      <c r="E8">
        <v>-0.55002699999999993</v>
      </c>
      <c r="F8">
        <v>11.110766999999999</v>
      </c>
      <c r="G8">
        <v>-0.55002699999999993</v>
      </c>
      <c r="H8">
        <v>11.318384</v>
      </c>
      <c r="I8">
        <v>-0.55002699999999993</v>
      </c>
      <c r="J8">
        <v>11.386023999999999</v>
      </c>
      <c r="K8">
        <v>-0.55002699999999993</v>
      </c>
      <c r="L8">
        <v>11.489362</v>
      </c>
      <c r="M8">
        <v>-0.55002699999999993</v>
      </c>
      <c r="N8">
        <v>11.489362</v>
      </c>
      <c r="O8">
        <v>-0.55002699999999993</v>
      </c>
      <c r="P8">
        <v>11.579547999999999</v>
      </c>
      <c r="Q8">
        <v>-0.55002699999999993</v>
      </c>
      <c r="R8">
        <v>11.573912</v>
      </c>
      <c r="S8">
        <v>-0.55002699999999993</v>
      </c>
      <c r="T8">
        <v>11.572032</v>
      </c>
    </row>
    <row r="9" spans="1:20" x14ac:dyDescent="0.35">
      <c r="A9">
        <v>-0.56003499999999995</v>
      </c>
      <c r="B9">
        <v>8.8683219999999992</v>
      </c>
      <c r="C9">
        <v>-0.56003499999999995</v>
      </c>
      <c r="D9">
        <v>9.7344860000000004</v>
      </c>
      <c r="E9">
        <v>-0.56003499999999995</v>
      </c>
      <c r="F9">
        <v>10.186356999999999</v>
      </c>
      <c r="G9">
        <v>-0.56003499999999995</v>
      </c>
      <c r="H9">
        <v>10.403368</v>
      </c>
      <c r="I9">
        <v>-0.56003499999999995</v>
      </c>
      <c r="J9">
        <v>10.46725</v>
      </c>
      <c r="K9">
        <v>-0.56003499999999995</v>
      </c>
      <c r="L9">
        <v>10.537708</v>
      </c>
      <c r="M9">
        <v>-0.56003499999999995</v>
      </c>
      <c r="N9">
        <v>10.533011</v>
      </c>
      <c r="O9">
        <v>-0.56003499999999995</v>
      </c>
      <c r="P9">
        <v>10.566830999999999</v>
      </c>
      <c r="Q9">
        <v>-0.56003499999999995</v>
      </c>
      <c r="R9">
        <v>10.625076</v>
      </c>
      <c r="S9">
        <v>-0.56003499999999995</v>
      </c>
      <c r="T9">
        <v>10.599710999999999</v>
      </c>
    </row>
    <row r="10" spans="1:20" x14ac:dyDescent="0.35">
      <c r="A10">
        <v>-0.57004299999999997</v>
      </c>
      <c r="B10">
        <v>7.9439120000000001</v>
      </c>
      <c r="C10">
        <v>-0.57004299999999997</v>
      </c>
      <c r="D10">
        <v>8.8608060000000002</v>
      </c>
      <c r="E10">
        <v>-0.57004299999999997</v>
      </c>
      <c r="F10">
        <v>9.3070409999999999</v>
      </c>
      <c r="G10">
        <v>-0.57004299999999997</v>
      </c>
      <c r="H10">
        <v>9.4808369999999993</v>
      </c>
      <c r="I10">
        <v>-0.57004299999999997</v>
      </c>
      <c r="J10">
        <v>9.5465979999999995</v>
      </c>
      <c r="K10">
        <v>-0.57004299999999997</v>
      </c>
      <c r="L10">
        <v>9.6029649999999993</v>
      </c>
      <c r="M10">
        <v>-0.57004299999999997</v>
      </c>
      <c r="N10">
        <v>9.6959689999999998</v>
      </c>
      <c r="O10">
        <v>-0.57004299999999997</v>
      </c>
      <c r="P10">
        <v>9.7100609999999996</v>
      </c>
      <c r="Q10">
        <v>-0.57004299999999997</v>
      </c>
      <c r="R10">
        <v>9.7542150000000003</v>
      </c>
      <c r="S10">
        <v>-0.57004299999999997</v>
      </c>
      <c r="T10">
        <v>9.7607900000000001</v>
      </c>
    </row>
    <row r="11" spans="1:20" x14ac:dyDescent="0.35">
      <c r="A11">
        <v>-0.58004999999999995</v>
      </c>
      <c r="B11">
        <v>7.0054099999999995</v>
      </c>
      <c r="C11">
        <v>-0.58004999999999995</v>
      </c>
      <c r="D11">
        <v>8.0735549999999989</v>
      </c>
      <c r="E11">
        <v>-0.58004999999999995</v>
      </c>
      <c r="F11">
        <v>8.4906670000000002</v>
      </c>
      <c r="G11">
        <v>-0.58004999999999995</v>
      </c>
      <c r="H11">
        <v>8.7189509999999988</v>
      </c>
      <c r="I11">
        <v>-0.58004999999999995</v>
      </c>
      <c r="J11">
        <v>8.7555889999999987</v>
      </c>
      <c r="K11">
        <v>-0.58004999999999995</v>
      </c>
      <c r="L11">
        <v>8.8391989999999989</v>
      </c>
      <c r="M11">
        <v>-0.58004999999999995</v>
      </c>
      <c r="N11">
        <v>8.8006820000000001</v>
      </c>
      <c r="O11">
        <v>-0.58004999999999995</v>
      </c>
      <c r="P11">
        <v>8.8683219999999992</v>
      </c>
      <c r="Q11">
        <v>-0.58004999999999995</v>
      </c>
      <c r="R11">
        <v>8.862684999999999</v>
      </c>
      <c r="S11">
        <v>-0.58004999999999995</v>
      </c>
      <c r="T11">
        <v>8.880533999999999</v>
      </c>
    </row>
    <row r="12" spans="1:20" x14ac:dyDescent="0.35">
      <c r="A12">
        <v>-0.59005799999999997</v>
      </c>
      <c r="B12">
        <v>6.2454029999999996</v>
      </c>
      <c r="C12">
        <v>-0.59005799999999997</v>
      </c>
      <c r="D12">
        <v>7.3050919999999993</v>
      </c>
      <c r="E12">
        <v>-0.59005799999999997</v>
      </c>
      <c r="F12">
        <v>7.7381739999999999</v>
      </c>
      <c r="G12">
        <v>-0.59005799999999997</v>
      </c>
      <c r="H12">
        <v>7.8903639999999999</v>
      </c>
      <c r="I12">
        <v>-0.59005799999999997</v>
      </c>
      <c r="J12">
        <v>7.9176079999999995</v>
      </c>
      <c r="K12">
        <v>-0.59005799999999997</v>
      </c>
      <c r="L12">
        <v>8.0585240000000002</v>
      </c>
      <c r="M12">
        <v>-0.59005799999999997</v>
      </c>
      <c r="N12">
        <v>8.1167689999999997</v>
      </c>
      <c r="O12">
        <v>-0.59005799999999997</v>
      </c>
      <c r="P12">
        <v>8.1637399999999989</v>
      </c>
      <c r="Q12">
        <v>-0.59005799999999997</v>
      </c>
      <c r="R12">
        <v>8.1355579999999996</v>
      </c>
      <c r="S12">
        <v>-0.59005799999999997</v>
      </c>
      <c r="T12">
        <v>8.126163</v>
      </c>
    </row>
    <row r="13" spans="1:20" x14ac:dyDescent="0.35">
      <c r="A13">
        <v>-0.60006599999999999</v>
      </c>
      <c r="B13">
        <v>5.4374839999999995</v>
      </c>
      <c r="C13">
        <v>-0.60006599999999999</v>
      </c>
      <c r="D13">
        <v>6.5413259999999998</v>
      </c>
      <c r="E13">
        <v>-0.60006599999999999</v>
      </c>
      <c r="F13">
        <v>7.0054099999999995</v>
      </c>
      <c r="G13">
        <v>-0.60006599999999999</v>
      </c>
      <c r="H13">
        <v>7.1735699999999998</v>
      </c>
      <c r="I13">
        <v>-0.60006599999999999</v>
      </c>
      <c r="J13">
        <v>7.2017530000000001</v>
      </c>
      <c r="K13">
        <v>-0.60006599999999999</v>
      </c>
      <c r="L13">
        <v>7.3107289999999994</v>
      </c>
      <c r="M13">
        <v>-0.60006599999999999</v>
      </c>
      <c r="N13">
        <v>7.3266989999999996</v>
      </c>
      <c r="O13">
        <v>-0.60006599999999999</v>
      </c>
      <c r="P13">
        <v>7.3417300000000001</v>
      </c>
      <c r="Q13">
        <v>-0.60006599999999999</v>
      </c>
      <c r="R13">
        <v>7.3445479999999996</v>
      </c>
      <c r="S13">
        <v>-0.60006599999999999</v>
      </c>
      <c r="T13">
        <v>7.3858839999999999</v>
      </c>
    </row>
    <row r="14" spans="1:20" x14ac:dyDescent="0.35">
      <c r="A14">
        <v>-0.61007400000000001</v>
      </c>
      <c r="B14">
        <v>4.7920879999999997</v>
      </c>
      <c r="C14">
        <v>-0.61007400000000001</v>
      </c>
      <c r="D14">
        <v>5.8724439999999998</v>
      </c>
      <c r="E14">
        <v>-0.61007400000000001</v>
      </c>
      <c r="F14">
        <v>6.2933139999999996</v>
      </c>
      <c r="G14">
        <v>-0.61007400000000001</v>
      </c>
      <c r="H14">
        <v>6.4417459999999993</v>
      </c>
      <c r="I14">
        <v>-0.61007400000000001</v>
      </c>
      <c r="J14">
        <v>6.4896569999999993</v>
      </c>
      <c r="K14">
        <v>-0.61007400000000001</v>
      </c>
      <c r="L14">
        <v>6.6070869999999999</v>
      </c>
      <c r="M14">
        <v>-0.61007400000000001</v>
      </c>
      <c r="N14">
        <v>6.6211789999999997</v>
      </c>
      <c r="O14">
        <v>-0.61007400000000001</v>
      </c>
      <c r="P14">
        <v>6.6813029999999998</v>
      </c>
      <c r="Q14">
        <v>-0.61007400000000001</v>
      </c>
      <c r="R14">
        <v>6.6465439999999996</v>
      </c>
      <c r="S14">
        <v>-0.61007400000000001</v>
      </c>
      <c r="T14">
        <v>6.6888189999999996</v>
      </c>
    </row>
    <row r="15" spans="1:20" x14ac:dyDescent="0.35">
      <c r="A15">
        <v>-0.62008200000000002</v>
      </c>
      <c r="B15">
        <v>4.0311399999999997</v>
      </c>
      <c r="C15">
        <v>-0.62008200000000002</v>
      </c>
      <c r="D15">
        <v>5.1650450000000001</v>
      </c>
      <c r="E15">
        <v>-0.62008200000000002</v>
      </c>
      <c r="F15">
        <v>5.5934309999999998</v>
      </c>
      <c r="G15">
        <v>-0.62008200000000002</v>
      </c>
      <c r="H15">
        <v>5.7878949999999998</v>
      </c>
      <c r="I15">
        <v>-0.62008200000000002</v>
      </c>
      <c r="J15">
        <v>5.8705660000000002</v>
      </c>
      <c r="K15">
        <v>-0.62008200000000002</v>
      </c>
      <c r="L15">
        <v>5.9081429999999999</v>
      </c>
      <c r="M15">
        <v>-0.62008200000000002</v>
      </c>
      <c r="N15">
        <v>5.938205</v>
      </c>
      <c r="O15">
        <v>-0.62008200000000002</v>
      </c>
      <c r="P15">
        <v>5.9776619999999996</v>
      </c>
      <c r="Q15">
        <v>-0.62008200000000002</v>
      </c>
      <c r="R15">
        <v>5.968267</v>
      </c>
      <c r="S15">
        <v>-0.62008200000000002</v>
      </c>
      <c r="T15">
        <v>6.011482</v>
      </c>
    </row>
    <row r="16" spans="1:20" x14ac:dyDescent="0.35">
      <c r="A16">
        <v>-0.63008900000000001</v>
      </c>
      <c r="B16">
        <v>3.3988969999999998</v>
      </c>
      <c r="C16">
        <v>-0.63008900000000001</v>
      </c>
      <c r="D16">
        <v>4.5910469999999997</v>
      </c>
      <c r="E16">
        <v>-0.63008900000000001</v>
      </c>
      <c r="F16">
        <v>4.9752779999999994</v>
      </c>
      <c r="G16">
        <v>-0.63008900000000001</v>
      </c>
      <c r="H16">
        <v>5.1208919999999996</v>
      </c>
      <c r="I16">
        <v>-0.63008900000000001</v>
      </c>
      <c r="J16">
        <v>5.165985</v>
      </c>
      <c r="K16">
        <v>-0.63008900000000001</v>
      </c>
      <c r="L16">
        <v>5.2279879999999999</v>
      </c>
      <c r="M16">
        <v>-0.63008900000000001</v>
      </c>
      <c r="N16">
        <v>5.2881119999999999</v>
      </c>
      <c r="O16">
        <v>-0.63008900000000001</v>
      </c>
      <c r="P16">
        <v>5.3228719999999994</v>
      </c>
      <c r="Q16">
        <v>-0.63008900000000001</v>
      </c>
      <c r="R16">
        <v>5.3519939999999995</v>
      </c>
      <c r="S16">
        <v>-0.63008900000000001</v>
      </c>
      <c r="T16">
        <v>5.3651460000000002</v>
      </c>
    </row>
    <row r="17" spans="1:20" x14ac:dyDescent="0.35">
      <c r="A17">
        <v>-0.64009699999999992</v>
      </c>
      <c r="B17">
        <v>2.752561</v>
      </c>
      <c r="C17">
        <v>-0.64009699999999992</v>
      </c>
      <c r="D17">
        <v>3.91465</v>
      </c>
      <c r="E17">
        <v>-0.64009699999999992</v>
      </c>
      <c r="F17">
        <v>4.3345799999999999</v>
      </c>
      <c r="G17">
        <v>-0.64009699999999992</v>
      </c>
      <c r="H17">
        <v>4.5534689999999998</v>
      </c>
      <c r="I17">
        <v>-0.64009699999999992</v>
      </c>
      <c r="J17">
        <v>4.5797739999999996</v>
      </c>
      <c r="K17">
        <v>-0.64009699999999992</v>
      </c>
      <c r="L17">
        <v>4.6427160000000001</v>
      </c>
      <c r="M17">
        <v>-0.64009699999999992</v>
      </c>
      <c r="N17">
        <v>4.6633839999999998</v>
      </c>
      <c r="O17">
        <v>-0.64009699999999992</v>
      </c>
      <c r="P17">
        <v>4.6906279999999994</v>
      </c>
      <c r="Q17">
        <v>-0.64009699999999992</v>
      </c>
      <c r="R17">
        <v>4.6831119999999995</v>
      </c>
      <c r="S17">
        <v>-0.64009699999999992</v>
      </c>
      <c r="T17">
        <v>4.7112959999999999</v>
      </c>
    </row>
    <row r="18" spans="1:20" x14ac:dyDescent="0.35">
      <c r="A18">
        <v>-0.65010499999999993</v>
      </c>
      <c r="B18">
        <v>2.1719870000000001</v>
      </c>
      <c r="C18">
        <v>-0.65010499999999993</v>
      </c>
      <c r="D18">
        <v>3.358501</v>
      </c>
      <c r="E18">
        <v>-0.65010499999999993</v>
      </c>
      <c r="F18">
        <v>3.7474289999999999</v>
      </c>
      <c r="G18">
        <v>-0.65010499999999993</v>
      </c>
      <c r="H18">
        <v>3.8845869999999998</v>
      </c>
      <c r="I18">
        <v>-0.65010499999999993</v>
      </c>
      <c r="J18">
        <v>3.9822889999999997</v>
      </c>
      <c r="K18">
        <v>-0.65010499999999993</v>
      </c>
      <c r="L18">
        <v>4.0442919999999996</v>
      </c>
      <c r="M18">
        <v>-0.65010499999999993</v>
      </c>
      <c r="N18">
        <v>4.0499289999999997</v>
      </c>
      <c r="O18">
        <v>-0.65010499999999993</v>
      </c>
      <c r="P18">
        <v>4.0743549999999997</v>
      </c>
      <c r="Q18">
        <v>-0.65010499999999993</v>
      </c>
      <c r="R18">
        <v>4.1166289999999996</v>
      </c>
      <c r="S18">
        <v>-0.65010499999999993</v>
      </c>
      <c r="T18">
        <v>4.1410549999999997</v>
      </c>
    </row>
    <row r="19" spans="1:20" x14ac:dyDescent="0.35">
      <c r="A19">
        <v>-0.66011299999999995</v>
      </c>
      <c r="B19">
        <v>1.590473</v>
      </c>
      <c r="C19">
        <v>-0.66011299999999995</v>
      </c>
      <c r="D19">
        <v>2.7967149999999998</v>
      </c>
      <c r="E19">
        <v>-0.66011299999999995</v>
      </c>
      <c r="F19">
        <v>3.1583999999999999</v>
      </c>
      <c r="G19">
        <v>-0.66011299999999995</v>
      </c>
      <c r="H19">
        <v>3.3631979999999997</v>
      </c>
      <c r="I19">
        <v>-0.66011299999999995</v>
      </c>
      <c r="J19">
        <v>3.4355349999999998</v>
      </c>
      <c r="K19">
        <v>-0.66011299999999995</v>
      </c>
      <c r="L19">
        <v>3.4843859999999998</v>
      </c>
      <c r="M19">
        <v>-0.66011299999999995</v>
      </c>
      <c r="N19">
        <v>3.5088109999999997</v>
      </c>
      <c r="O19">
        <v>-0.66011299999999995</v>
      </c>
      <c r="P19">
        <v>3.4778099999999998</v>
      </c>
      <c r="Q19">
        <v>-0.66011299999999995</v>
      </c>
      <c r="R19">
        <v>3.4890829999999999</v>
      </c>
      <c r="S19">
        <v>-0.66011299999999995</v>
      </c>
      <c r="T19">
        <v>3.5445099999999998</v>
      </c>
    </row>
    <row r="20" spans="1:20" x14ac:dyDescent="0.35">
      <c r="A20">
        <v>-0.67011999999999994</v>
      </c>
      <c r="B20">
        <v>1.0305659999999999</v>
      </c>
      <c r="C20">
        <v>-0.67011999999999994</v>
      </c>
      <c r="D20">
        <v>2.2649919999999999</v>
      </c>
      <c r="E20">
        <v>-0.67011999999999994</v>
      </c>
      <c r="F20">
        <v>2.6266759999999998</v>
      </c>
      <c r="G20">
        <v>-0.67011999999999994</v>
      </c>
      <c r="H20">
        <v>2.7751079999999999</v>
      </c>
      <c r="I20">
        <v>-0.67011999999999994</v>
      </c>
      <c r="J20">
        <v>2.8521419999999997</v>
      </c>
      <c r="K20">
        <v>-0.67011999999999994</v>
      </c>
      <c r="L20">
        <v>2.8859619999999997</v>
      </c>
      <c r="M20">
        <v>-0.67011999999999994</v>
      </c>
      <c r="N20">
        <v>2.9489039999999997</v>
      </c>
      <c r="O20">
        <v>-0.67011999999999994</v>
      </c>
      <c r="P20">
        <v>2.975209</v>
      </c>
      <c r="Q20">
        <v>-0.67011999999999994</v>
      </c>
      <c r="R20">
        <v>3.008089</v>
      </c>
      <c r="S20">
        <v>-0.67011999999999994</v>
      </c>
      <c r="T20">
        <v>3.0400299999999998</v>
      </c>
    </row>
    <row r="21" spans="1:20" x14ac:dyDescent="0.35">
      <c r="A21">
        <v>-0.68012799999999995</v>
      </c>
      <c r="B21">
        <v>0.48475099999999999</v>
      </c>
      <c r="C21">
        <v>-0.68012799999999995</v>
      </c>
      <c r="D21">
        <v>1.7219949999999999</v>
      </c>
      <c r="E21">
        <v>-0.68012799999999995</v>
      </c>
      <c r="F21">
        <v>2.09965</v>
      </c>
      <c r="G21">
        <v>-0.68012799999999995</v>
      </c>
      <c r="H21">
        <v>2.2837799999999997</v>
      </c>
      <c r="I21">
        <v>-0.68012799999999995</v>
      </c>
      <c r="J21">
        <v>2.3307519999999999</v>
      </c>
      <c r="K21">
        <v>-0.68012799999999995</v>
      </c>
      <c r="L21">
        <v>2.3974530000000001</v>
      </c>
      <c r="M21">
        <v>-0.68012799999999995</v>
      </c>
      <c r="N21">
        <v>2.3871189999999998</v>
      </c>
      <c r="O21">
        <v>-0.68012799999999995</v>
      </c>
      <c r="P21">
        <v>2.400271</v>
      </c>
      <c r="Q21">
        <v>-0.68012799999999995</v>
      </c>
      <c r="R21">
        <v>2.4434849999999999</v>
      </c>
      <c r="S21">
        <v>-0.68012799999999995</v>
      </c>
      <c r="T21">
        <v>2.436909</v>
      </c>
    </row>
    <row r="22" spans="1:20" x14ac:dyDescent="0.35">
      <c r="A22">
        <v>-0.69013599999999997</v>
      </c>
      <c r="B22">
        <v>6.5760860000000001E-3</v>
      </c>
      <c r="C22">
        <v>-0.69013599999999997</v>
      </c>
      <c r="D22">
        <v>1.2222119999999999</v>
      </c>
      <c r="E22">
        <v>-0.69013599999999997</v>
      </c>
      <c r="F22">
        <v>1.626172</v>
      </c>
      <c r="G22">
        <v>-0.69013599999999997</v>
      </c>
      <c r="H22">
        <v>1.708842</v>
      </c>
      <c r="I22">
        <v>-0.69013599999999997</v>
      </c>
      <c r="J22">
        <v>1.76427</v>
      </c>
      <c r="K22">
        <v>-0.69013599999999997</v>
      </c>
      <c r="L22">
        <v>1.846001</v>
      </c>
      <c r="M22">
        <v>-0.69013599999999997</v>
      </c>
      <c r="N22">
        <v>1.862911</v>
      </c>
      <c r="O22">
        <v>-0.69013599999999997</v>
      </c>
      <c r="P22">
        <v>1.9333689999999999</v>
      </c>
      <c r="Q22">
        <v>-0.69013599999999997</v>
      </c>
      <c r="R22">
        <v>1.9371269999999998</v>
      </c>
      <c r="S22">
        <v>-0.69013599999999997</v>
      </c>
      <c r="T22">
        <v>1.9258529999999998</v>
      </c>
    </row>
    <row r="23" spans="1:20" x14ac:dyDescent="0.35">
      <c r="A23">
        <v>-0.70014399999999999</v>
      </c>
      <c r="B23">
        <v>-0.51509499999999997</v>
      </c>
      <c r="C23">
        <v>-0.70014399999999999</v>
      </c>
      <c r="D23">
        <v>0.69894400000000001</v>
      </c>
      <c r="E23">
        <v>-0.70014399999999999</v>
      </c>
      <c r="F23">
        <v>1.0625069999999999</v>
      </c>
      <c r="G23">
        <v>-0.70014399999999999</v>
      </c>
      <c r="H23">
        <v>1.2654259999999999</v>
      </c>
      <c r="I23">
        <v>-0.70014399999999999</v>
      </c>
      <c r="J23">
        <v>1.3433999999999999</v>
      </c>
      <c r="K23">
        <v>-0.70014399999999999</v>
      </c>
      <c r="L23">
        <v>1.353734</v>
      </c>
      <c r="M23">
        <v>-0.70014399999999999</v>
      </c>
      <c r="N23">
        <v>1.373462</v>
      </c>
      <c r="O23">
        <v>-0.70014399999999999</v>
      </c>
      <c r="P23">
        <v>1.4091609999999999</v>
      </c>
      <c r="Q23">
        <v>-0.70014399999999999</v>
      </c>
      <c r="R23">
        <v>1.401645</v>
      </c>
      <c r="S23">
        <v>-0.70014399999999999</v>
      </c>
      <c r="T23">
        <v>1.4072819999999999</v>
      </c>
    </row>
    <row r="24" spans="1:20" x14ac:dyDescent="0.35">
      <c r="A24">
        <v>-0.71015200000000001</v>
      </c>
      <c r="B24">
        <v>-0.94517099999999998</v>
      </c>
      <c r="C24">
        <v>-0.71015200000000001</v>
      </c>
      <c r="D24">
        <v>0.25928499999999999</v>
      </c>
      <c r="E24">
        <v>-0.71015200000000001</v>
      </c>
      <c r="F24">
        <v>0.60875699999999999</v>
      </c>
      <c r="G24">
        <v>-0.71015200000000001</v>
      </c>
      <c r="H24">
        <v>0.75343099999999996</v>
      </c>
      <c r="I24">
        <v>-0.71015200000000001</v>
      </c>
      <c r="J24">
        <v>0.82294999999999996</v>
      </c>
      <c r="K24">
        <v>-0.71015200000000001</v>
      </c>
      <c r="L24">
        <v>0.87180099999999994</v>
      </c>
      <c r="M24">
        <v>-0.71015200000000001</v>
      </c>
      <c r="N24">
        <v>0.90749899999999994</v>
      </c>
      <c r="O24">
        <v>-0.71015200000000001</v>
      </c>
      <c r="P24">
        <v>0.94037999999999999</v>
      </c>
      <c r="Q24">
        <v>-0.71015200000000001</v>
      </c>
      <c r="R24">
        <v>0.97983599999999993</v>
      </c>
      <c r="S24">
        <v>-0.71015200000000001</v>
      </c>
      <c r="T24">
        <v>1.002383</v>
      </c>
    </row>
    <row r="25" spans="1:20" x14ac:dyDescent="0.35">
      <c r="A25">
        <v>-0.72015899999999999</v>
      </c>
      <c r="B25">
        <v>-1.364913</v>
      </c>
      <c r="C25">
        <v>-0.72015899999999999</v>
      </c>
      <c r="D25">
        <v>-0.20310699999999998</v>
      </c>
      <c r="E25">
        <v>-0.72015899999999999</v>
      </c>
      <c r="F25">
        <v>0.12682452</v>
      </c>
      <c r="G25">
        <v>-0.72015899999999999</v>
      </c>
      <c r="H25">
        <v>0.325046</v>
      </c>
      <c r="I25">
        <v>-0.72015899999999999</v>
      </c>
      <c r="J25">
        <v>0.39926200000000001</v>
      </c>
      <c r="K25">
        <v>-0.72015899999999999</v>
      </c>
      <c r="L25">
        <v>0.462204</v>
      </c>
      <c r="M25">
        <v>-0.72015899999999999</v>
      </c>
      <c r="N25">
        <v>0.45280999999999999</v>
      </c>
      <c r="O25">
        <v>-0.72015899999999999</v>
      </c>
      <c r="P25">
        <v>0.449992</v>
      </c>
      <c r="Q25">
        <v>-0.72015899999999999</v>
      </c>
      <c r="R25">
        <v>0.44153699999999996</v>
      </c>
      <c r="S25">
        <v>-0.72015899999999999</v>
      </c>
      <c r="T25">
        <v>0.45656799999999997</v>
      </c>
    </row>
    <row r="26" spans="1:20" x14ac:dyDescent="0.35">
      <c r="A26">
        <v>-0.73016700000000001</v>
      </c>
      <c r="B26">
        <v>-1.839801</v>
      </c>
      <c r="C26">
        <v>-0.73016700000000001</v>
      </c>
      <c r="D26">
        <v>-0.57728599999999997</v>
      </c>
      <c r="E26">
        <v>-0.73016700000000001</v>
      </c>
      <c r="F26">
        <v>-0.26745799999999997</v>
      </c>
      <c r="G26">
        <v>-0.73016700000000001</v>
      </c>
      <c r="H26">
        <v>-0.12212732000000001</v>
      </c>
      <c r="I26">
        <v>-0.73016700000000001</v>
      </c>
      <c r="J26">
        <v>-1.033385E-2</v>
      </c>
      <c r="K26">
        <v>-0.73016700000000001</v>
      </c>
      <c r="L26">
        <v>-3.4759316000000005E-2</v>
      </c>
      <c r="M26">
        <v>-0.73016700000000001</v>
      </c>
      <c r="N26">
        <v>9.3944090000000011E-3</v>
      </c>
      <c r="O26">
        <v>-0.73016700000000001</v>
      </c>
      <c r="P26">
        <v>7.7034152000000009E-2</v>
      </c>
      <c r="Q26">
        <v>-0.73016700000000001</v>
      </c>
      <c r="R26">
        <v>6.9518632000000011E-2</v>
      </c>
      <c r="S26">
        <v>-0.73016700000000001</v>
      </c>
      <c r="T26">
        <v>8.5489120000000002E-2</v>
      </c>
    </row>
    <row r="27" spans="1:20" x14ac:dyDescent="0.35">
      <c r="A27">
        <v>-0.74017499999999992</v>
      </c>
      <c r="B27">
        <v>-2.277768</v>
      </c>
      <c r="C27">
        <v>-0.74017499999999992</v>
      </c>
      <c r="D27">
        <v>-1.0278419999999999</v>
      </c>
      <c r="E27">
        <v>-0.74017499999999992</v>
      </c>
      <c r="F27">
        <v>-0.64163799999999993</v>
      </c>
      <c r="G27">
        <v>-0.74017499999999992</v>
      </c>
      <c r="H27">
        <v>-0.57672199999999996</v>
      </c>
      <c r="I27">
        <v>-0.74017499999999992</v>
      </c>
      <c r="J27">
        <v>-0.470472</v>
      </c>
      <c r="K27">
        <v>-0.74017499999999992</v>
      </c>
      <c r="L27">
        <v>-0.43402099999999999</v>
      </c>
      <c r="M27">
        <v>-0.74017499999999992</v>
      </c>
      <c r="N27">
        <v>-0.361402</v>
      </c>
      <c r="O27">
        <v>-0.74017499999999992</v>
      </c>
      <c r="P27">
        <v>-0.40123500000000001</v>
      </c>
      <c r="Q27">
        <v>-0.74017499999999992</v>
      </c>
      <c r="R27">
        <v>-0.44050299999999998</v>
      </c>
      <c r="S27">
        <v>-0.74017499999999992</v>
      </c>
      <c r="T27">
        <v>-0.40827999999999998</v>
      </c>
    </row>
    <row r="28" spans="1:20" x14ac:dyDescent="0.35">
      <c r="A28">
        <v>-0.75018299999999993</v>
      </c>
      <c r="B28">
        <v>-2.6336279999999999</v>
      </c>
      <c r="C28">
        <v>-0.75018299999999993</v>
      </c>
      <c r="D28">
        <v>-1.383138</v>
      </c>
      <c r="E28">
        <v>-0.75018299999999993</v>
      </c>
      <c r="F28">
        <v>-1.086087</v>
      </c>
      <c r="G28">
        <v>-0.75018299999999993</v>
      </c>
      <c r="H28">
        <v>-0.990452</v>
      </c>
      <c r="I28">
        <v>-0.75018299999999993</v>
      </c>
      <c r="J28">
        <v>-0.81120700000000001</v>
      </c>
      <c r="K28">
        <v>-0.75018299999999993</v>
      </c>
      <c r="L28">
        <v>-0.83657199999999998</v>
      </c>
      <c r="M28">
        <v>-0.75018299999999993</v>
      </c>
      <c r="N28">
        <v>-0.810643</v>
      </c>
      <c r="O28">
        <v>-0.75018299999999993</v>
      </c>
      <c r="P28">
        <v>-0.73276299999999994</v>
      </c>
      <c r="Q28">
        <v>-0.75018299999999993</v>
      </c>
      <c r="R28">
        <v>-0.74798199999999992</v>
      </c>
      <c r="S28">
        <v>-0.75018299999999993</v>
      </c>
      <c r="T28">
        <v>-0.72853599999999996</v>
      </c>
    </row>
    <row r="29" spans="1:20" x14ac:dyDescent="0.35">
      <c r="A29">
        <v>-0.76018999999999992</v>
      </c>
      <c r="B29">
        <v>-3.039091</v>
      </c>
      <c r="C29">
        <v>-0.76018999999999992</v>
      </c>
      <c r="D29">
        <v>-1.8225149999999999</v>
      </c>
      <c r="E29">
        <v>-0.76018999999999992</v>
      </c>
      <c r="F29">
        <v>-1.4826249999999999</v>
      </c>
      <c r="G29">
        <v>-0.76018999999999992</v>
      </c>
      <c r="H29">
        <v>-1.349037</v>
      </c>
      <c r="I29">
        <v>-0.76018999999999992</v>
      </c>
      <c r="J29">
        <v>-1.293234</v>
      </c>
      <c r="K29">
        <v>-0.76018999999999992</v>
      </c>
      <c r="L29">
        <v>-1.2108449999999999</v>
      </c>
      <c r="M29">
        <v>-0.76018999999999992</v>
      </c>
      <c r="N29">
        <v>-1.207651</v>
      </c>
      <c r="O29">
        <v>-0.76018999999999992</v>
      </c>
      <c r="P29">
        <v>-1.261857</v>
      </c>
      <c r="Q29">
        <v>-0.76018999999999992</v>
      </c>
      <c r="R29">
        <v>-1.2086839999999999</v>
      </c>
      <c r="S29">
        <v>-0.76018999999999992</v>
      </c>
      <c r="T29">
        <v>-1.196377</v>
      </c>
    </row>
    <row r="30" spans="1:20" x14ac:dyDescent="0.35">
      <c r="A30">
        <v>-0.77019799999999994</v>
      </c>
      <c r="B30">
        <v>-3.4233219999999998</v>
      </c>
      <c r="C30">
        <v>-0.77019799999999994</v>
      </c>
      <c r="D30">
        <v>-2.1830719999999997</v>
      </c>
      <c r="E30">
        <v>-0.77019799999999994</v>
      </c>
      <c r="F30">
        <v>-1.8573679999999999</v>
      </c>
      <c r="G30">
        <v>-0.77019799999999994</v>
      </c>
      <c r="H30">
        <v>-1.738999</v>
      </c>
      <c r="I30">
        <v>-0.77019799999999994</v>
      </c>
      <c r="J30">
        <v>-1.7069639999999999</v>
      </c>
      <c r="K30">
        <v>-0.77019799999999994</v>
      </c>
      <c r="L30">
        <v>-1.604846</v>
      </c>
      <c r="M30">
        <v>-0.77019799999999994</v>
      </c>
      <c r="N30">
        <v>-1.6099189999999999</v>
      </c>
      <c r="O30">
        <v>-0.77019799999999994</v>
      </c>
      <c r="P30">
        <v>-1.5586259999999998</v>
      </c>
      <c r="Q30">
        <v>-0.77019799999999994</v>
      </c>
      <c r="R30">
        <v>-1.5743149999999999</v>
      </c>
      <c r="S30">
        <v>-0.77019799999999994</v>
      </c>
      <c r="T30">
        <v>-1.5520499999999999</v>
      </c>
    </row>
    <row r="31" spans="1:20" x14ac:dyDescent="0.35">
      <c r="A31">
        <v>-0.78020599999999996</v>
      </c>
      <c r="B31">
        <v>-3.8272819999999999</v>
      </c>
      <c r="C31">
        <v>-0.78020599999999996</v>
      </c>
      <c r="D31">
        <v>-2.6346609999999999</v>
      </c>
      <c r="E31">
        <v>-0.78020599999999996</v>
      </c>
      <c r="F31">
        <v>-2.2258169999999997</v>
      </c>
      <c r="G31">
        <v>-0.78020599999999996</v>
      </c>
      <c r="H31">
        <v>-2.1018110000000001</v>
      </c>
      <c r="I31">
        <v>-0.78020599999999996</v>
      </c>
      <c r="J31">
        <v>-2.039714</v>
      </c>
      <c r="K31">
        <v>-0.78020599999999996</v>
      </c>
      <c r="L31">
        <v>-2.0089939999999999</v>
      </c>
      <c r="M31">
        <v>-0.78020599999999996</v>
      </c>
      <c r="N31">
        <v>-2.0153819999999998</v>
      </c>
      <c r="O31">
        <v>-0.78020599999999996</v>
      </c>
      <c r="P31">
        <v>-1.9830649999999999</v>
      </c>
      <c r="Q31">
        <v>-0.78020599999999996</v>
      </c>
      <c r="R31">
        <v>-2.019234</v>
      </c>
      <c r="S31">
        <v>-0.78020599999999996</v>
      </c>
      <c r="T31">
        <v>-1.9396629999999999</v>
      </c>
    </row>
    <row r="32" spans="1:20" x14ac:dyDescent="0.35">
      <c r="A32">
        <v>-0.79021399999999997</v>
      </c>
      <c r="B32">
        <v>-4.2312409999999998</v>
      </c>
      <c r="C32">
        <v>-0.79021399999999997</v>
      </c>
      <c r="D32">
        <v>-2.9883609999999998</v>
      </c>
      <c r="E32">
        <v>-0.79021399999999997</v>
      </c>
      <c r="F32">
        <v>-2.6632210000000001</v>
      </c>
      <c r="G32">
        <v>-0.79021399999999997</v>
      </c>
      <c r="H32">
        <v>-2.5534939999999997</v>
      </c>
      <c r="I32">
        <v>-0.79021399999999997</v>
      </c>
      <c r="J32">
        <v>-2.4875449999999999</v>
      </c>
      <c r="K32">
        <v>-0.79021399999999997</v>
      </c>
      <c r="L32">
        <v>-2.4483699999999997</v>
      </c>
      <c r="M32">
        <v>-0.79021399999999997</v>
      </c>
      <c r="N32">
        <v>-2.3775360000000001</v>
      </c>
      <c r="O32">
        <v>-0.79021399999999997</v>
      </c>
      <c r="P32">
        <v>-2.3641959999999997</v>
      </c>
      <c r="Q32">
        <v>-0.79021399999999997</v>
      </c>
      <c r="R32">
        <v>-2.4056259999999998</v>
      </c>
      <c r="S32">
        <v>-0.79021399999999997</v>
      </c>
      <c r="T32">
        <v>-2.3336649999999999</v>
      </c>
    </row>
    <row r="33" spans="1:20" x14ac:dyDescent="0.35">
      <c r="A33">
        <v>-0.80022199999999999</v>
      </c>
      <c r="B33">
        <v>-4.7178719999999998</v>
      </c>
      <c r="C33">
        <v>-0.80022199999999999</v>
      </c>
      <c r="D33">
        <v>-3.4580819999999997</v>
      </c>
      <c r="E33">
        <v>-0.80022199999999999</v>
      </c>
      <c r="F33">
        <v>-3.0860629999999998</v>
      </c>
      <c r="G33">
        <v>-0.80022199999999999</v>
      </c>
      <c r="H33">
        <v>-2.9977549999999997</v>
      </c>
      <c r="I33">
        <v>-0.80022199999999999</v>
      </c>
      <c r="J33">
        <v>-2.899114</v>
      </c>
      <c r="K33">
        <v>-0.80022199999999999</v>
      </c>
      <c r="L33">
        <v>-2.9075690000000001</v>
      </c>
      <c r="M33">
        <v>-0.80022199999999999</v>
      </c>
      <c r="N33">
        <v>-2.8844589999999997</v>
      </c>
      <c r="O33">
        <v>-0.80022199999999999</v>
      </c>
      <c r="P33">
        <v>-2.876004</v>
      </c>
      <c r="Q33">
        <v>-0.80022199999999999</v>
      </c>
      <c r="R33">
        <v>-2.897329</v>
      </c>
      <c r="S33">
        <v>-0.80022199999999999</v>
      </c>
      <c r="T33">
        <v>-2.8492299999999999</v>
      </c>
    </row>
    <row r="34" spans="1:20" x14ac:dyDescent="0.35">
      <c r="A34">
        <v>-0.81022899999999998</v>
      </c>
      <c r="B34">
        <v>-5.4017849999999994</v>
      </c>
      <c r="C34">
        <v>-0.81022899999999998</v>
      </c>
      <c r="D34">
        <v>-3.9954419999999997</v>
      </c>
      <c r="E34">
        <v>-0.81022899999999998</v>
      </c>
      <c r="F34">
        <v>-3.7192460000000001</v>
      </c>
      <c r="G34">
        <v>-0.81022899999999998</v>
      </c>
      <c r="H34">
        <v>-3.62906</v>
      </c>
      <c r="I34">
        <v>-0.81022899999999998</v>
      </c>
      <c r="J34">
        <v>-3.5877239999999997</v>
      </c>
      <c r="K34">
        <v>-0.81022899999999998</v>
      </c>
      <c r="L34">
        <v>-3.564238</v>
      </c>
      <c r="M34">
        <v>-0.81022899999999998</v>
      </c>
      <c r="N34">
        <v>-3.5698749999999997</v>
      </c>
      <c r="O34">
        <v>-0.81022899999999998</v>
      </c>
      <c r="P34">
        <v>-3.504114</v>
      </c>
      <c r="Q34">
        <v>-0.81022899999999998</v>
      </c>
      <c r="R34">
        <v>-3.5135079999999999</v>
      </c>
      <c r="S34">
        <v>-0.81022899999999998</v>
      </c>
      <c r="T34">
        <v>-3.485325</v>
      </c>
    </row>
    <row r="35" spans="1:20" x14ac:dyDescent="0.35">
      <c r="A35">
        <v>-0.82023699999999999</v>
      </c>
      <c r="B35">
        <v>-6.3769239999999998</v>
      </c>
      <c r="C35">
        <v>-0.82023699999999999</v>
      </c>
      <c r="D35">
        <v>-5.1678639999999998</v>
      </c>
      <c r="E35">
        <v>-0.82023699999999999</v>
      </c>
      <c r="F35">
        <v>-4.8728790000000002</v>
      </c>
      <c r="G35">
        <v>-0.82023699999999999</v>
      </c>
      <c r="H35">
        <v>-4.8127550000000001</v>
      </c>
      <c r="I35">
        <v>-0.82023699999999999</v>
      </c>
      <c r="J35">
        <v>-4.8108759999999995</v>
      </c>
      <c r="K35">
        <v>-0.82023699999999999</v>
      </c>
      <c r="L35">
        <v>-4.7911479999999997</v>
      </c>
      <c r="M35">
        <v>-0.82023699999999999</v>
      </c>
      <c r="N35">
        <v>-4.8418779999999995</v>
      </c>
      <c r="O35">
        <v>-0.82023699999999999</v>
      </c>
      <c r="P35">
        <v>-4.8475139999999994</v>
      </c>
      <c r="Q35">
        <v>-0.82023699999999999</v>
      </c>
      <c r="R35">
        <v>-4.965884</v>
      </c>
      <c r="S35">
        <v>-0.82023699999999999</v>
      </c>
      <c r="T35">
        <v>-4.8888499999999997</v>
      </c>
    </row>
    <row r="36" spans="1:20" x14ac:dyDescent="0.35">
      <c r="A36">
        <v>-0.83024500000000001</v>
      </c>
      <c r="B36">
        <v>-7.9119699999999993</v>
      </c>
      <c r="C36">
        <v>-0.83024500000000001</v>
      </c>
      <c r="D36">
        <v>-7.4319169999999994</v>
      </c>
      <c r="E36">
        <v>-0.83024500000000001</v>
      </c>
      <c r="F36">
        <v>-7.3877629999999996</v>
      </c>
      <c r="G36">
        <v>-0.83024500000000001</v>
      </c>
      <c r="H36">
        <v>-7.4347349999999999</v>
      </c>
      <c r="I36">
        <v>-0.83024500000000001</v>
      </c>
      <c r="J36">
        <v>-7.6320169999999994</v>
      </c>
      <c r="K36">
        <v>-0.83024500000000001</v>
      </c>
      <c r="L36">
        <v>-7.6714739999999999</v>
      </c>
      <c r="M36">
        <v>-0.83024500000000001</v>
      </c>
      <c r="N36">
        <v>-7.8246029999999998</v>
      </c>
      <c r="O36">
        <v>-0.83024500000000001</v>
      </c>
      <c r="P36">
        <v>-7.8659379999999999</v>
      </c>
      <c r="Q36">
        <v>-0.83024500000000001</v>
      </c>
      <c r="R36">
        <v>-8.0773119999999992</v>
      </c>
      <c r="S36">
        <v>-0.83024500000000001</v>
      </c>
      <c r="T36">
        <v>-8.0500679999999996</v>
      </c>
    </row>
    <row r="37" spans="1:20" x14ac:dyDescent="0.35">
      <c r="A37">
        <v>-0.84025299999999992</v>
      </c>
      <c r="B37">
        <v>-9.9345879999999998</v>
      </c>
      <c r="C37">
        <v>-0.84025299999999992</v>
      </c>
      <c r="D37">
        <v>-11.118283</v>
      </c>
      <c r="E37">
        <v>-0.84025299999999992</v>
      </c>
      <c r="F37">
        <v>-11.217862999999999</v>
      </c>
      <c r="G37">
        <v>-0.84025299999999992</v>
      </c>
      <c r="H37">
        <v>-11.370052999999999</v>
      </c>
      <c r="I37">
        <v>-0.84025299999999992</v>
      </c>
      <c r="J37">
        <v>-11.701675</v>
      </c>
      <c r="K37">
        <v>-0.84025299999999992</v>
      </c>
      <c r="L37">
        <v>-11.774011999999999</v>
      </c>
      <c r="M37">
        <v>-0.84025299999999992</v>
      </c>
      <c r="N37">
        <v>-12.062420999999999</v>
      </c>
      <c r="O37">
        <v>-0.84025299999999992</v>
      </c>
      <c r="P37">
        <v>-12.239035999999999</v>
      </c>
      <c r="Q37">
        <v>-0.84025299999999992</v>
      </c>
      <c r="R37">
        <v>-12.480471999999999</v>
      </c>
      <c r="S37">
        <v>-0.84025299999999992</v>
      </c>
      <c r="T37">
        <v>-12.513351999999999</v>
      </c>
    </row>
    <row r="38" spans="1:20" x14ac:dyDescent="0.35">
      <c r="A38">
        <v>-0.85026000000000002</v>
      </c>
      <c r="B38">
        <v>-12.433498999999999</v>
      </c>
      <c r="C38">
        <v>-0.85026000000000002</v>
      </c>
      <c r="D38">
        <v>-14.027730999999999</v>
      </c>
      <c r="E38">
        <v>-0.85026000000000002</v>
      </c>
      <c r="F38">
        <v>-13.958212</v>
      </c>
      <c r="G38">
        <v>-0.85026000000000002</v>
      </c>
      <c r="H38">
        <v>-14.109461999999999</v>
      </c>
      <c r="I38">
        <v>-0.85026000000000002</v>
      </c>
      <c r="J38">
        <v>-14.309562999999999</v>
      </c>
      <c r="K38">
        <v>-0.85026000000000002</v>
      </c>
      <c r="L38">
        <v>-14.346200999999999</v>
      </c>
      <c r="M38">
        <v>-0.85026000000000002</v>
      </c>
      <c r="N38">
        <v>-14.475843999999999</v>
      </c>
      <c r="O38">
        <v>-0.85026000000000002</v>
      </c>
      <c r="P38">
        <v>-14.563212</v>
      </c>
      <c r="Q38">
        <v>-0.85026000000000002</v>
      </c>
      <c r="R38">
        <v>-14.611124</v>
      </c>
      <c r="S38">
        <v>-0.85026000000000002</v>
      </c>
      <c r="T38">
        <v>-14.665611</v>
      </c>
    </row>
    <row r="39" spans="1:20" x14ac:dyDescent="0.35">
      <c r="A39">
        <v>-0.86026799999999992</v>
      </c>
      <c r="B39">
        <v>-15.173848</v>
      </c>
      <c r="C39">
        <v>-0.86026799999999992</v>
      </c>
      <c r="D39">
        <v>-15.335431999999999</v>
      </c>
      <c r="E39">
        <v>-0.86026799999999992</v>
      </c>
      <c r="F39">
        <v>-15.018841</v>
      </c>
      <c r="G39">
        <v>-0.86026799999999992</v>
      </c>
      <c r="H39">
        <v>-14.910805</v>
      </c>
      <c r="I39">
        <v>-0.86026799999999992</v>
      </c>
      <c r="J39">
        <v>-14.862893999999999</v>
      </c>
      <c r="K39">
        <v>-0.86026799999999992</v>
      </c>
      <c r="L39">
        <v>-14.909865999999999</v>
      </c>
      <c r="M39">
        <v>-0.86026799999999992</v>
      </c>
      <c r="N39">
        <v>-14.945563999999999</v>
      </c>
      <c r="O39">
        <v>-0.86026799999999992</v>
      </c>
      <c r="P39">
        <v>-14.91832</v>
      </c>
      <c r="Q39">
        <v>-0.86026799999999992</v>
      </c>
      <c r="R39">
        <v>-14.956837999999999</v>
      </c>
      <c r="S39">
        <v>-0.86026799999999992</v>
      </c>
      <c r="T39">
        <v>-14.989718</v>
      </c>
    </row>
    <row r="40" spans="1:20" x14ac:dyDescent="0.35">
      <c r="A40">
        <v>-0.87027599999999994</v>
      </c>
      <c r="B40">
        <v>-17.228406</v>
      </c>
      <c r="C40">
        <v>-0.87027599999999994</v>
      </c>
      <c r="D40">
        <v>-15.524258999999999</v>
      </c>
      <c r="E40">
        <v>-0.87027599999999994</v>
      </c>
      <c r="F40">
        <v>-15.019779999999999</v>
      </c>
      <c r="G40">
        <v>-0.87027599999999994</v>
      </c>
      <c r="H40">
        <v>-14.751100999999998</v>
      </c>
      <c r="I40">
        <v>-0.87027599999999994</v>
      </c>
      <c r="J40">
        <v>-14.708826</v>
      </c>
      <c r="K40">
        <v>-0.87027599999999994</v>
      </c>
      <c r="L40">
        <v>-14.683460999999999</v>
      </c>
      <c r="M40">
        <v>-0.87027599999999994</v>
      </c>
      <c r="N40">
        <v>-14.642125</v>
      </c>
      <c r="O40">
        <v>-0.87027599999999994</v>
      </c>
      <c r="P40">
        <v>-14.608305999999999</v>
      </c>
      <c r="Q40">
        <v>-0.87027599999999994</v>
      </c>
      <c r="R40">
        <v>-14.545363</v>
      </c>
      <c r="S40">
        <v>-0.87027599999999994</v>
      </c>
      <c r="T40">
        <v>-14.562272</v>
      </c>
    </row>
    <row r="41" spans="1:20" x14ac:dyDescent="0.35">
      <c r="A41">
        <v>-0.88028399999999996</v>
      </c>
      <c r="B41">
        <v>-18.12651</v>
      </c>
      <c r="C41">
        <v>-0.88028399999999996</v>
      </c>
      <c r="D41">
        <v>-15.202971</v>
      </c>
      <c r="E41">
        <v>-0.88028399999999996</v>
      </c>
      <c r="F41">
        <v>-14.668429999999999</v>
      </c>
      <c r="G41">
        <v>-0.88028399999999996</v>
      </c>
      <c r="H41">
        <v>-14.381900999999999</v>
      </c>
      <c r="I41">
        <v>-0.88028399999999996</v>
      </c>
      <c r="J41">
        <v>-14.24662</v>
      </c>
      <c r="K41">
        <v>-0.88028399999999996</v>
      </c>
      <c r="L41">
        <v>-14.223134999999999</v>
      </c>
      <c r="M41">
        <v>-0.88028399999999996</v>
      </c>
      <c r="N41">
        <v>-14.188376</v>
      </c>
      <c r="O41">
        <v>-0.88028399999999996</v>
      </c>
      <c r="P41">
        <v>-14.193071999999999</v>
      </c>
      <c r="Q41">
        <v>-0.88028399999999996</v>
      </c>
      <c r="R41">
        <v>-14.085037</v>
      </c>
      <c r="S41">
        <v>-0.88028399999999996</v>
      </c>
      <c r="T41">
        <v>-14.116976999999999</v>
      </c>
    </row>
    <row r="42" spans="1:20" x14ac:dyDescent="0.35">
      <c r="A42">
        <v>-0.89029199999999997</v>
      </c>
      <c r="B42">
        <v>-18.293731999999999</v>
      </c>
      <c r="C42">
        <v>-0.89029199999999997</v>
      </c>
      <c r="D42">
        <v>-14.701309999999999</v>
      </c>
      <c r="E42">
        <v>-0.89029199999999997</v>
      </c>
      <c r="F42">
        <v>-14.122615</v>
      </c>
      <c r="G42">
        <v>-0.89029199999999997</v>
      </c>
      <c r="H42">
        <v>-13.905603999999999</v>
      </c>
      <c r="I42">
        <v>-0.89029199999999997</v>
      </c>
      <c r="J42">
        <v>-13.733685999999999</v>
      </c>
      <c r="K42">
        <v>-0.89029199999999997</v>
      </c>
      <c r="L42">
        <v>-13.694229999999999</v>
      </c>
      <c r="M42">
        <v>-0.89029199999999997</v>
      </c>
      <c r="N42">
        <v>-13.615316999999999</v>
      </c>
      <c r="O42">
        <v>-0.89029199999999997</v>
      </c>
      <c r="P42">
        <v>-13.585253999999999</v>
      </c>
      <c r="Q42">
        <v>-0.89029199999999997</v>
      </c>
      <c r="R42">
        <v>-13.487553</v>
      </c>
      <c r="S42">
        <v>-0.89029199999999997</v>
      </c>
      <c r="T42">
        <v>-13.518554</v>
      </c>
    </row>
    <row r="43" spans="1:20" x14ac:dyDescent="0.35">
      <c r="A43">
        <v>-0.90029899999999996</v>
      </c>
      <c r="B43">
        <v>-18.063568</v>
      </c>
      <c r="C43">
        <v>-0.90029899999999996</v>
      </c>
      <c r="D43">
        <v>-14.152676999999999</v>
      </c>
      <c r="E43">
        <v>-0.90029899999999996</v>
      </c>
      <c r="F43">
        <v>-13.538281999999999</v>
      </c>
      <c r="G43">
        <v>-0.90029899999999996</v>
      </c>
      <c r="H43">
        <v>-13.237660999999999</v>
      </c>
      <c r="I43">
        <v>-0.90029899999999996</v>
      </c>
      <c r="J43">
        <v>-13.082652999999999</v>
      </c>
      <c r="K43">
        <v>-0.90029899999999996</v>
      </c>
      <c r="L43">
        <v>-13.001861999999999</v>
      </c>
      <c r="M43">
        <v>-0.90029899999999996</v>
      </c>
      <c r="N43">
        <v>-12.964283999999999</v>
      </c>
      <c r="O43">
        <v>-0.90029899999999996</v>
      </c>
      <c r="P43">
        <v>-12.944554999999999</v>
      </c>
      <c r="Q43">
        <v>-0.90029899999999996</v>
      </c>
      <c r="R43">
        <v>-12.890067999999999</v>
      </c>
      <c r="S43">
        <v>-0.90029899999999996</v>
      </c>
      <c r="T43">
        <v>-12.862824</v>
      </c>
    </row>
    <row r="44" spans="1:20" x14ac:dyDescent="0.35">
      <c r="A44">
        <v>-0.91030699999999998</v>
      </c>
      <c r="B44">
        <v>-17.541239999999998</v>
      </c>
      <c r="C44">
        <v>-0.91030699999999998</v>
      </c>
      <c r="D44">
        <v>-13.646317999999999</v>
      </c>
      <c r="E44">
        <v>-0.91030699999999998</v>
      </c>
      <c r="F44">
        <v>-13.029105999999999</v>
      </c>
      <c r="G44">
        <v>-0.91030699999999998</v>
      </c>
      <c r="H44">
        <v>-12.742576</v>
      </c>
      <c r="I44">
        <v>-0.91030699999999998</v>
      </c>
      <c r="J44">
        <v>-12.620448999999999</v>
      </c>
      <c r="K44">
        <v>-0.91030699999999998</v>
      </c>
      <c r="L44">
        <v>-12.544354</v>
      </c>
      <c r="M44">
        <v>-0.91030699999999998</v>
      </c>
      <c r="N44">
        <v>-12.502079</v>
      </c>
      <c r="O44">
        <v>-0.91030699999999998</v>
      </c>
      <c r="P44">
        <v>-12.455107</v>
      </c>
      <c r="Q44">
        <v>-0.91030699999999998</v>
      </c>
      <c r="R44">
        <v>-12.34989</v>
      </c>
      <c r="S44">
        <v>-0.91030699999999998</v>
      </c>
      <c r="T44">
        <v>-12.294461999999999</v>
      </c>
    </row>
    <row r="45" spans="1:20" x14ac:dyDescent="0.35">
      <c r="A45">
        <v>-0.92031499999999999</v>
      </c>
      <c r="B45">
        <v>-17.079974</v>
      </c>
      <c r="C45">
        <v>-0.92031499999999999</v>
      </c>
      <c r="D45">
        <v>-13.4077</v>
      </c>
      <c r="E45">
        <v>-0.92031499999999999</v>
      </c>
      <c r="F45">
        <v>-12.768879999999999</v>
      </c>
      <c r="G45">
        <v>-0.92031499999999999</v>
      </c>
      <c r="H45">
        <v>-12.445711999999999</v>
      </c>
      <c r="I45">
        <v>-0.92031499999999999</v>
      </c>
      <c r="J45">
        <v>-12.344253</v>
      </c>
      <c r="K45">
        <v>-0.92031499999999999</v>
      </c>
      <c r="L45">
        <v>-12.202397999999999</v>
      </c>
      <c r="M45">
        <v>-0.92031499999999999</v>
      </c>
      <c r="N45">
        <v>-12.133818</v>
      </c>
      <c r="O45">
        <v>-0.92031499999999999</v>
      </c>
      <c r="P45">
        <v>-12.124423999999999</v>
      </c>
      <c r="Q45">
        <v>-0.92031499999999999</v>
      </c>
      <c r="R45">
        <v>-12.082148999999999</v>
      </c>
      <c r="S45">
        <v>-0.92031499999999999</v>
      </c>
      <c r="T45">
        <v>-12.051147</v>
      </c>
    </row>
    <row r="46" spans="1:20" x14ac:dyDescent="0.35">
      <c r="A46">
        <v>-0.93032300000000001</v>
      </c>
      <c r="B46">
        <v>-16.680713000000001</v>
      </c>
      <c r="C46">
        <v>-0.93032300000000001</v>
      </c>
      <c r="D46">
        <v>-13.151232</v>
      </c>
      <c r="E46">
        <v>-0.93032300000000001</v>
      </c>
      <c r="F46">
        <v>-12.555626999999999</v>
      </c>
      <c r="G46">
        <v>-0.93032300000000001</v>
      </c>
      <c r="H46">
        <v>-12.241852999999999</v>
      </c>
      <c r="I46">
        <v>-0.93032300000000001</v>
      </c>
      <c r="J46">
        <v>-12.111272</v>
      </c>
      <c r="K46">
        <v>-0.93032300000000001</v>
      </c>
      <c r="L46">
        <v>-12.067117999999999</v>
      </c>
      <c r="M46">
        <v>-0.93032300000000001</v>
      </c>
      <c r="N46">
        <v>-11.978809999999999</v>
      </c>
      <c r="O46">
        <v>-0.93032300000000001</v>
      </c>
      <c r="P46">
        <v>-11.921505</v>
      </c>
      <c r="Q46">
        <v>-0.93032300000000001</v>
      </c>
      <c r="R46">
        <v>-11.846349</v>
      </c>
      <c r="S46">
        <v>-0.93032300000000001</v>
      </c>
      <c r="T46">
        <v>-11.783405999999999</v>
      </c>
    </row>
    <row r="47" spans="1:20" x14ac:dyDescent="0.35">
      <c r="A47">
        <v>-0.94033</v>
      </c>
      <c r="B47">
        <v>-16.381968999999998</v>
      </c>
      <c r="C47">
        <v>-0.94033</v>
      </c>
      <c r="D47">
        <v>-13.05447</v>
      </c>
      <c r="E47">
        <v>-0.94033</v>
      </c>
      <c r="F47">
        <v>-12.416589999999999</v>
      </c>
      <c r="G47">
        <v>-0.94033</v>
      </c>
      <c r="H47">
        <v>-12.13006</v>
      </c>
      <c r="I47">
        <v>-0.94033</v>
      </c>
      <c r="J47">
        <v>-11.995721</v>
      </c>
      <c r="K47">
        <v>-0.94033</v>
      </c>
      <c r="L47">
        <v>-11.899896999999999</v>
      </c>
      <c r="M47">
        <v>-0.94033</v>
      </c>
      <c r="N47">
        <v>-11.846349</v>
      </c>
      <c r="O47">
        <v>-0.94033</v>
      </c>
      <c r="P47">
        <v>-11.804074999999999</v>
      </c>
      <c r="Q47">
        <v>-0.94033</v>
      </c>
      <c r="R47">
        <v>-11.773073</v>
      </c>
      <c r="S47">
        <v>-0.94033</v>
      </c>
      <c r="T47">
        <v>-11.744888999999999</v>
      </c>
    </row>
    <row r="48" spans="1:20" x14ac:dyDescent="0.35">
      <c r="A48">
        <v>-0.95033799999999991</v>
      </c>
      <c r="B48">
        <v>-16.215688</v>
      </c>
      <c r="C48">
        <v>-0.95033799999999991</v>
      </c>
      <c r="D48">
        <v>-12.951131999999999</v>
      </c>
      <c r="E48">
        <v>-0.95033799999999991</v>
      </c>
      <c r="F48">
        <v>-12.312311999999999</v>
      </c>
      <c r="G48">
        <v>-0.95033799999999991</v>
      </c>
      <c r="H48">
        <v>-12.057724</v>
      </c>
      <c r="I48">
        <v>-0.95033799999999991</v>
      </c>
      <c r="J48">
        <v>-11.956263999999999</v>
      </c>
      <c r="K48">
        <v>-0.95033799999999991</v>
      </c>
      <c r="L48">
        <v>-11.864198999999999</v>
      </c>
      <c r="M48">
        <v>-0.95033799999999991</v>
      </c>
      <c r="N48">
        <v>-11.785285</v>
      </c>
      <c r="O48">
        <v>-0.95033799999999991</v>
      </c>
      <c r="P48">
        <v>-11.744888999999999</v>
      </c>
      <c r="Q48">
        <v>-0.95033799999999991</v>
      </c>
      <c r="R48">
        <v>-11.674431999999999</v>
      </c>
      <c r="S48">
        <v>-0.95033799999999991</v>
      </c>
      <c r="T48">
        <v>-11.638733</v>
      </c>
    </row>
    <row r="49" spans="1:20" x14ac:dyDescent="0.35">
      <c r="A49">
        <v>-0.96034599999999992</v>
      </c>
      <c r="B49">
        <v>-16.123624</v>
      </c>
      <c r="C49">
        <v>-0.96034599999999992</v>
      </c>
      <c r="D49">
        <v>-12.945494999999999</v>
      </c>
      <c r="E49">
        <v>-0.96034599999999992</v>
      </c>
      <c r="F49">
        <v>-12.330162</v>
      </c>
      <c r="G49">
        <v>-0.96034599999999992</v>
      </c>
      <c r="H49">
        <v>-12.082148999999999</v>
      </c>
      <c r="I49">
        <v>-0.96034599999999992</v>
      </c>
      <c r="J49">
        <v>-11.933717999999999</v>
      </c>
      <c r="K49">
        <v>-0.96034599999999992</v>
      </c>
      <c r="L49">
        <v>-11.900367249999999</v>
      </c>
      <c r="M49">
        <v>-0.96034599999999992</v>
      </c>
      <c r="N49">
        <v>-11.750525999999999</v>
      </c>
      <c r="O49">
        <v>-0.96034599999999992</v>
      </c>
      <c r="P49">
        <v>-11.750525999999999</v>
      </c>
      <c r="Q49">
        <v>-0.96034599999999992</v>
      </c>
      <c r="R49">
        <v>-11.688523</v>
      </c>
      <c r="S49">
        <v>-0.96034599999999992</v>
      </c>
      <c r="T49">
        <v>-11.654703999999999</v>
      </c>
    </row>
    <row r="50" spans="1:20" x14ac:dyDescent="0.35">
      <c r="A50">
        <v>-0.97035399999999994</v>
      </c>
      <c r="B50">
        <v>-16.023102999999999</v>
      </c>
      <c r="C50">
        <v>-0.97035399999999994</v>
      </c>
      <c r="D50">
        <v>-12.988004749999998</v>
      </c>
      <c r="E50">
        <v>-0.97035399999999994</v>
      </c>
      <c r="F50">
        <v>-12.354586999999999</v>
      </c>
      <c r="G50">
        <v>-0.97035399999999994</v>
      </c>
      <c r="H50">
        <v>-12.087785999999999</v>
      </c>
      <c r="I50">
        <v>-0.97035399999999994</v>
      </c>
      <c r="J50">
        <v>-11.966597999999999</v>
      </c>
      <c r="K50">
        <v>-0.97035399999999994</v>
      </c>
      <c r="L50">
        <v>-11.92902</v>
      </c>
      <c r="M50">
        <v>-0.97035399999999994</v>
      </c>
      <c r="N50">
        <v>-11.840712999999999</v>
      </c>
      <c r="O50">
        <v>-0.97035399999999994</v>
      </c>
      <c r="P50">
        <v>-11.791862</v>
      </c>
      <c r="Q50">
        <v>-0.97035399999999994</v>
      </c>
      <c r="R50">
        <v>-11.689463</v>
      </c>
      <c r="S50">
        <v>-0.97035399999999994</v>
      </c>
      <c r="T50">
        <v>-11.704963499999998</v>
      </c>
    </row>
    <row r="51" spans="1:20" x14ac:dyDescent="0.35">
      <c r="A51">
        <v>-0.98036199999999996</v>
      </c>
      <c r="B51">
        <v>-16.009011000000001</v>
      </c>
      <c r="C51">
        <v>-0.98036199999999996</v>
      </c>
      <c r="D51">
        <v>-13.012195</v>
      </c>
      <c r="E51">
        <v>-0.98036199999999996</v>
      </c>
      <c r="F51">
        <v>-12.479533</v>
      </c>
      <c r="G51">
        <v>-0.98036199999999996</v>
      </c>
      <c r="H51">
        <v>-12.117846999999999</v>
      </c>
      <c r="I51">
        <v>-0.98036199999999996</v>
      </c>
      <c r="J51">
        <v>-11.973174</v>
      </c>
      <c r="K51">
        <v>-0.98036199999999996</v>
      </c>
      <c r="L51">
        <v>-11.908353</v>
      </c>
      <c r="M51">
        <v>-0.98036199999999996</v>
      </c>
      <c r="N51">
        <v>-11.840712999999999</v>
      </c>
      <c r="O51">
        <v>-0.98036199999999996</v>
      </c>
      <c r="P51">
        <v>-11.851046</v>
      </c>
      <c r="Q51">
        <v>-0.98036199999999996</v>
      </c>
      <c r="R51">
        <v>-11.810649999999999</v>
      </c>
      <c r="S51">
        <v>-0.98036199999999996</v>
      </c>
      <c r="T51">
        <v>-11.759919999999999</v>
      </c>
    </row>
    <row r="52" spans="1:20" x14ac:dyDescent="0.35">
      <c r="A52">
        <v>-0.99036899999999994</v>
      </c>
      <c r="B52">
        <v>-15.987404999999999</v>
      </c>
      <c r="C52">
        <v>-0.99036899999999994</v>
      </c>
      <c r="D52">
        <v>-13.043196999999999</v>
      </c>
      <c r="E52">
        <v>-0.99036899999999994</v>
      </c>
      <c r="F52">
        <v>-12.478593</v>
      </c>
      <c r="G52">
        <v>-0.99036899999999994</v>
      </c>
      <c r="H52">
        <v>-12.224943999999999</v>
      </c>
      <c r="I52">
        <v>-0.99036899999999994</v>
      </c>
      <c r="J52">
        <v>-12.091543</v>
      </c>
      <c r="K52">
        <v>-0.99036899999999994</v>
      </c>
      <c r="L52">
        <v>-12.060542</v>
      </c>
      <c r="M52">
        <v>-0.99036899999999994</v>
      </c>
      <c r="N52">
        <v>-11.948748</v>
      </c>
      <c r="O52">
        <v>-0.99036899999999994</v>
      </c>
      <c r="P52">
        <v>-11.950626999999999</v>
      </c>
      <c r="Q52">
        <v>-0.99036899999999994</v>
      </c>
      <c r="R52">
        <v>-11.867956999999999</v>
      </c>
      <c r="S52">
        <v>-0.99036899999999994</v>
      </c>
      <c r="T52">
        <v>-11.766496999999999</v>
      </c>
    </row>
    <row r="53" spans="1:20" x14ac:dyDescent="0.35">
      <c r="A53">
        <v>-1.0003769999999998</v>
      </c>
      <c r="B53">
        <v>-16.035315000000001</v>
      </c>
      <c r="C53">
        <v>-1.0003769999999998</v>
      </c>
      <c r="D53">
        <v>-13.201962</v>
      </c>
      <c r="E53">
        <v>-1.0003769999999998</v>
      </c>
      <c r="F53">
        <v>-12.568778999999999</v>
      </c>
      <c r="G53">
        <v>-1.0003769999999998</v>
      </c>
      <c r="H53">
        <v>-12.363042</v>
      </c>
      <c r="I53">
        <v>-1.0003769999999998</v>
      </c>
      <c r="J53">
        <v>-12.171396</v>
      </c>
      <c r="K53">
        <v>-1.0003769999999998</v>
      </c>
      <c r="L53">
        <v>-12.120666</v>
      </c>
      <c r="M53">
        <v>-1.0003769999999998</v>
      </c>
      <c r="N53">
        <v>-12.09718</v>
      </c>
      <c r="O53">
        <v>-1.0003769999999998</v>
      </c>
      <c r="P53">
        <v>-12.024842999999999</v>
      </c>
      <c r="Q53">
        <v>-1.0003769999999998</v>
      </c>
      <c r="R53">
        <v>-11.989144</v>
      </c>
      <c r="S53">
        <v>-1.0003769999999998</v>
      </c>
      <c r="T53">
        <v>-11.937474999999999</v>
      </c>
    </row>
    <row r="54" spans="1:20" x14ac:dyDescent="0.35">
      <c r="A54">
        <v>-1.0103849999999999</v>
      </c>
      <c r="B54">
        <v>-16.106714</v>
      </c>
      <c r="C54">
        <v>-1.0103849999999999</v>
      </c>
      <c r="D54">
        <v>-13.284633999999999</v>
      </c>
      <c r="E54">
        <v>-1.0103849999999999</v>
      </c>
      <c r="F54">
        <v>-12.675875</v>
      </c>
      <c r="G54">
        <v>-1.0103849999999999</v>
      </c>
      <c r="H54">
        <v>-12.456047</v>
      </c>
      <c r="I54">
        <v>-1.0103849999999999</v>
      </c>
      <c r="J54">
        <v>-12.335797999999999</v>
      </c>
      <c r="K54">
        <v>-1.0103849999999999</v>
      </c>
      <c r="L54">
        <v>-12.276612999999999</v>
      </c>
      <c r="M54">
        <v>-1.0103849999999999</v>
      </c>
      <c r="N54">
        <v>-12.194882</v>
      </c>
      <c r="O54">
        <v>-1.0103849999999999</v>
      </c>
      <c r="P54">
        <v>-12.156364999999999</v>
      </c>
      <c r="Q54">
        <v>-1.0103849999999999</v>
      </c>
      <c r="R54">
        <v>-12.094362</v>
      </c>
      <c r="S54">
        <v>-1.0103849999999999</v>
      </c>
      <c r="T54">
        <v>-12.034238</v>
      </c>
    </row>
    <row r="55" spans="1:20" x14ac:dyDescent="0.35">
      <c r="A55">
        <v>-1.0203929999999999</v>
      </c>
      <c r="B55">
        <v>-16.168716</v>
      </c>
      <c r="C55">
        <v>-1.0203929999999999</v>
      </c>
      <c r="D55">
        <v>-13.415215</v>
      </c>
      <c r="E55">
        <v>-1.0203929999999999</v>
      </c>
      <c r="F55">
        <v>-12.852490999999999</v>
      </c>
      <c r="G55">
        <v>-1.0203929999999999</v>
      </c>
      <c r="H55">
        <v>-12.593204999999999</v>
      </c>
      <c r="I55">
        <v>-1.0203929999999999</v>
      </c>
      <c r="J55">
        <v>-12.445711999999999</v>
      </c>
      <c r="K55">
        <v>-1.0203929999999999</v>
      </c>
      <c r="L55">
        <v>-12.390286</v>
      </c>
      <c r="M55">
        <v>-1.0203929999999999</v>
      </c>
      <c r="N55">
        <v>-12.322645999999999</v>
      </c>
      <c r="O55">
        <v>-1.0203929999999999</v>
      </c>
      <c r="P55">
        <v>-12.31701</v>
      </c>
      <c r="Q55">
        <v>-1.0203929999999999</v>
      </c>
      <c r="R55">
        <v>-12.238095999999999</v>
      </c>
      <c r="S55">
        <v>-1.0203929999999999</v>
      </c>
      <c r="T55">
        <v>-12.153545999999999</v>
      </c>
    </row>
    <row r="56" spans="1:20" x14ac:dyDescent="0.35">
      <c r="A56">
        <v>-1.0304</v>
      </c>
      <c r="B56">
        <v>-16.297421</v>
      </c>
      <c r="C56">
        <v>-1.0304</v>
      </c>
      <c r="D56">
        <v>-13.513857</v>
      </c>
      <c r="E56">
        <v>-1.0304</v>
      </c>
      <c r="F56">
        <v>-12.948312999999999</v>
      </c>
      <c r="G56">
        <v>-1.0304</v>
      </c>
      <c r="H56">
        <v>-12.705938</v>
      </c>
      <c r="I56">
        <v>-1.0304</v>
      </c>
      <c r="J56">
        <v>-12.607296999999999</v>
      </c>
      <c r="K56">
        <v>-1.0304</v>
      </c>
      <c r="L56">
        <v>-12.512412999999999</v>
      </c>
      <c r="M56">
        <v>-1.0304</v>
      </c>
      <c r="N56">
        <v>-12.459804</v>
      </c>
      <c r="O56">
        <v>-1.0304</v>
      </c>
      <c r="P56">
        <v>-12.426924</v>
      </c>
      <c r="Q56">
        <v>-1.0304</v>
      </c>
      <c r="R56">
        <v>-12.372435999999999</v>
      </c>
      <c r="S56">
        <v>-1.0304</v>
      </c>
      <c r="T56">
        <v>-12.272855</v>
      </c>
    </row>
    <row r="57" spans="1:20" x14ac:dyDescent="0.35">
      <c r="A57">
        <v>-1.040408</v>
      </c>
      <c r="B57">
        <v>-16.382909999999999</v>
      </c>
      <c r="C57">
        <v>-1.040408</v>
      </c>
      <c r="D57">
        <v>-13.712078999999999</v>
      </c>
      <c r="E57">
        <v>-1.040408</v>
      </c>
      <c r="F57">
        <v>-13.133384</v>
      </c>
      <c r="G57">
        <v>-1.040408</v>
      </c>
      <c r="H57">
        <v>-12.869399999999999</v>
      </c>
      <c r="I57">
        <v>-1.040408</v>
      </c>
      <c r="J57">
        <v>-12.716270999999999</v>
      </c>
      <c r="K57">
        <v>-1.040408</v>
      </c>
      <c r="L57">
        <v>-12.610114999999999</v>
      </c>
      <c r="M57">
        <v>-1.040408</v>
      </c>
      <c r="N57">
        <v>-12.551869</v>
      </c>
      <c r="O57">
        <v>-1.040408</v>
      </c>
      <c r="P57">
        <v>-12.545294</v>
      </c>
      <c r="Q57">
        <v>-1.040408</v>
      </c>
      <c r="R57">
        <v>-12.514291999999999</v>
      </c>
      <c r="S57">
        <v>-1.040408</v>
      </c>
      <c r="T57">
        <v>-12.456985999999999</v>
      </c>
    </row>
    <row r="58" spans="1:20" x14ac:dyDescent="0.35">
      <c r="A58">
        <v>-1.050416</v>
      </c>
      <c r="B58">
        <v>-16.512553</v>
      </c>
      <c r="C58">
        <v>-1.050416</v>
      </c>
      <c r="D58">
        <v>-13.813537999999999</v>
      </c>
      <c r="E58">
        <v>-1.050416</v>
      </c>
      <c r="F58">
        <v>-13.220751999999999</v>
      </c>
      <c r="G58">
        <v>-1.050416</v>
      </c>
      <c r="H58">
        <v>-12.999042999999999</v>
      </c>
      <c r="I58">
        <v>-1.050416</v>
      </c>
      <c r="J58">
        <v>-12.912614999999999</v>
      </c>
      <c r="K58">
        <v>-1.050416</v>
      </c>
      <c r="L58">
        <v>-12.847792999999999</v>
      </c>
      <c r="M58">
        <v>-1.050416</v>
      </c>
      <c r="N58">
        <v>-12.75197</v>
      </c>
      <c r="O58">
        <v>-1.050416</v>
      </c>
      <c r="P58">
        <v>-12.711575</v>
      </c>
      <c r="Q58">
        <v>-1.050416</v>
      </c>
      <c r="R58">
        <v>-12.637357999999999</v>
      </c>
      <c r="S58">
        <v>-1.050416</v>
      </c>
      <c r="T58">
        <v>-12.613871999999999</v>
      </c>
    </row>
    <row r="59" spans="1:20" x14ac:dyDescent="0.35">
      <c r="A59">
        <v>-1.060424</v>
      </c>
      <c r="B59">
        <v>-16.636558999999998</v>
      </c>
      <c r="C59">
        <v>-1.060424</v>
      </c>
      <c r="D59">
        <v>-13.99579</v>
      </c>
      <c r="E59">
        <v>-1.060424</v>
      </c>
      <c r="F59">
        <v>-13.426489</v>
      </c>
      <c r="G59">
        <v>-1.060424</v>
      </c>
      <c r="H59">
        <v>-13.157808999999999</v>
      </c>
      <c r="I59">
        <v>-1.060424</v>
      </c>
      <c r="J59">
        <v>-12.999042999999999</v>
      </c>
      <c r="K59">
        <v>-1.060424</v>
      </c>
      <c r="L59">
        <v>-12.944554999999999</v>
      </c>
      <c r="M59">
        <v>-1.060424</v>
      </c>
      <c r="N59">
        <v>-12.892885999999999</v>
      </c>
      <c r="O59">
        <v>-1.060424</v>
      </c>
      <c r="P59">
        <v>-12.857187</v>
      </c>
      <c r="Q59">
        <v>-1.060424</v>
      </c>
      <c r="R59">
        <v>-12.796123999999999</v>
      </c>
      <c r="S59">
        <v>-1.060424</v>
      </c>
      <c r="T59">
        <v>-12.784851</v>
      </c>
    </row>
    <row r="60" spans="1:20" x14ac:dyDescent="0.35">
      <c r="A60">
        <v>-1.0704320000000001</v>
      </c>
      <c r="B60">
        <v>-16.785927999999998</v>
      </c>
      <c r="C60">
        <v>-1.0704320000000001</v>
      </c>
      <c r="D60">
        <v>-14.115098</v>
      </c>
      <c r="E60">
        <v>-1.0704320000000001</v>
      </c>
      <c r="F60">
        <v>-13.54204</v>
      </c>
      <c r="G60">
        <v>-1.0704320000000001</v>
      </c>
      <c r="H60">
        <v>-13.274298999999999</v>
      </c>
      <c r="I60">
        <v>-1.0704320000000001</v>
      </c>
      <c r="J60">
        <v>-13.157808999999999</v>
      </c>
      <c r="K60">
        <v>-1.0704320000000001</v>
      </c>
      <c r="L60">
        <v>-13.125867999999999</v>
      </c>
      <c r="M60">
        <v>-1.0704320000000001</v>
      </c>
      <c r="N60">
        <v>-13.059166999999999</v>
      </c>
      <c r="O60">
        <v>-1.0704320000000001</v>
      </c>
      <c r="P60">
        <v>-12.995284999999999</v>
      </c>
      <c r="Q60">
        <v>-1.0704320000000001</v>
      </c>
      <c r="R60">
        <v>-12.935160999999999</v>
      </c>
      <c r="S60">
        <v>-1.0704320000000001</v>
      </c>
      <c r="T60">
        <v>-12.874098</v>
      </c>
    </row>
    <row r="61" spans="1:20" x14ac:dyDescent="0.35">
      <c r="A61">
        <v>-1.0804389999999999</v>
      </c>
      <c r="B61">
        <v>-16.917449999999999</v>
      </c>
      <c r="C61">
        <v>-1.0804389999999999</v>
      </c>
      <c r="D61">
        <v>-14.272924999999999</v>
      </c>
      <c r="E61">
        <v>-1.0804389999999999</v>
      </c>
      <c r="F61">
        <v>-13.723352</v>
      </c>
      <c r="G61">
        <v>-1.0804389999999999</v>
      </c>
      <c r="H61">
        <v>-13.440579999999999</v>
      </c>
      <c r="I61">
        <v>-1.0804389999999999</v>
      </c>
      <c r="J61">
        <v>-13.356969999999999</v>
      </c>
      <c r="K61">
        <v>-1.0804389999999999</v>
      </c>
      <c r="L61">
        <v>-13.300602999999999</v>
      </c>
      <c r="M61">
        <v>-1.0804389999999999</v>
      </c>
      <c r="N61">
        <v>-13.183173999999999</v>
      </c>
      <c r="O61">
        <v>-1.0804389999999999</v>
      </c>
      <c r="P61">
        <v>-13.122109999999999</v>
      </c>
      <c r="Q61">
        <v>-1.0804389999999999</v>
      </c>
      <c r="R61">
        <v>-13.103320999999999</v>
      </c>
      <c r="S61">
        <v>-1.0804389999999999</v>
      </c>
      <c r="T61">
        <v>-13.082652999999999</v>
      </c>
    </row>
    <row r="62" spans="1:20" x14ac:dyDescent="0.35">
      <c r="A62">
        <v>-1.0904469999999999</v>
      </c>
      <c r="B62">
        <v>-17.044276</v>
      </c>
      <c r="C62">
        <v>-1.0904469999999999</v>
      </c>
      <c r="D62">
        <v>-14.444842999999999</v>
      </c>
      <c r="E62">
        <v>-1.0904469999999999</v>
      </c>
      <c r="F62">
        <v>-13.886813999999999</v>
      </c>
      <c r="G62">
        <v>-1.0904469999999999</v>
      </c>
      <c r="H62">
        <v>-13.624711</v>
      </c>
      <c r="I62">
        <v>-1.0904469999999999</v>
      </c>
      <c r="J62">
        <v>-13.547677</v>
      </c>
      <c r="K62">
        <v>-1.0904469999999999</v>
      </c>
      <c r="L62">
        <v>-13.460308999999999</v>
      </c>
      <c r="M62">
        <v>-1.0904469999999999</v>
      </c>
      <c r="N62">
        <v>-13.388911</v>
      </c>
      <c r="O62">
        <v>-1.0904469999999999</v>
      </c>
      <c r="P62">
        <v>-13.334424</v>
      </c>
      <c r="Q62">
        <v>-1.0904469999999999</v>
      </c>
      <c r="R62">
        <v>-13.260207999999999</v>
      </c>
      <c r="S62">
        <v>-1.0904469999999999</v>
      </c>
      <c r="T62">
        <v>-13.256449999999999</v>
      </c>
    </row>
    <row r="63" spans="1:20" x14ac:dyDescent="0.35">
      <c r="A63">
        <v>-1.100455</v>
      </c>
      <c r="B63">
        <v>-17.166401999999998</v>
      </c>
      <c r="C63">
        <v>-1.100455</v>
      </c>
      <c r="D63">
        <v>-14.637428</v>
      </c>
      <c r="E63">
        <v>-1.100455</v>
      </c>
      <c r="F63">
        <v>-14.053096</v>
      </c>
      <c r="G63">
        <v>-1.100455</v>
      </c>
      <c r="H63">
        <v>-13.796628</v>
      </c>
      <c r="I63">
        <v>-1.100455</v>
      </c>
      <c r="J63">
        <v>-13.675440999999999</v>
      </c>
      <c r="K63">
        <v>-1.100455</v>
      </c>
      <c r="L63">
        <v>-13.580556999999999</v>
      </c>
      <c r="M63">
        <v>-1.100455</v>
      </c>
      <c r="N63">
        <v>-13.516674999999999</v>
      </c>
      <c r="O63">
        <v>-1.100455</v>
      </c>
      <c r="P63">
        <v>-13.488491999999999</v>
      </c>
      <c r="Q63">
        <v>-1.100455</v>
      </c>
      <c r="R63">
        <v>-13.449975</v>
      </c>
      <c r="S63">
        <v>-1.100455</v>
      </c>
      <c r="T63">
        <v>-13.445278</v>
      </c>
    </row>
    <row r="64" spans="1:20" x14ac:dyDescent="0.35">
      <c r="A64">
        <v>-1.110463</v>
      </c>
      <c r="B64">
        <v>-17.33738</v>
      </c>
      <c r="C64">
        <v>-1.110463</v>
      </c>
      <c r="D64">
        <v>-14.814043</v>
      </c>
      <c r="E64">
        <v>-1.110463</v>
      </c>
      <c r="F64">
        <v>-14.209042999999999</v>
      </c>
      <c r="G64">
        <v>-1.110463</v>
      </c>
      <c r="H64">
        <v>-13.965727999999999</v>
      </c>
      <c r="I64">
        <v>-1.110463</v>
      </c>
      <c r="J64">
        <v>-13.859570999999999</v>
      </c>
      <c r="K64">
        <v>-1.110463</v>
      </c>
      <c r="L64">
        <v>-13.761868999999999</v>
      </c>
      <c r="M64">
        <v>-1.110463</v>
      </c>
      <c r="N64">
        <v>-13.697047</v>
      </c>
      <c r="O64">
        <v>-1.110463</v>
      </c>
      <c r="P64">
        <v>-13.662288</v>
      </c>
      <c r="Q64">
        <v>-1.110463</v>
      </c>
      <c r="R64">
        <v>-13.658529999999999</v>
      </c>
      <c r="S64">
        <v>-1.110463</v>
      </c>
      <c r="T64">
        <v>-13.537343</v>
      </c>
    </row>
    <row r="65" spans="1:20" x14ac:dyDescent="0.35">
      <c r="A65">
        <v>-1.1204699999999999</v>
      </c>
      <c r="B65">
        <v>-17.480176</v>
      </c>
      <c r="C65">
        <v>-1.1204699999999999</v>
      </c>
      <c r="D65">
        <v>-14.976566</v>
      </c>
      <c r="E65">
        <v>-1.1204699999999999</v>
      </c>
      <c r="F65">
        <v>-14.354657</v>
      </c>
      <c r="G65">
        <v>-1.1204699999999999</v>
      </c>
      <c r="H65">
        <v>-14.129189999999999</v>
      </c>
      <c r="I65">
        <v>-1.1204699999999999</v>
      </c>
      <c r="J65">
        <v>-13.990152999999999</v>
      </c>
      <c r="K65">
        <v>-1.1204699999999999</v>
      </c>
      <c r="L65">
        <v>-13.874601999999999</v>
      </c>
      <c r="M65">
        <v>-1.1204699999999999</v>
      </c>
      <c r="N65">
        <v>-13.831387999999999</v>
      </c>
      <c r="O65">
        <v>-1.1204699999999999</v>
      </c>
      <c r="P65">
        <v>-13.793809999999999</v>
      </c>
      <c r="Q65">
        <v>-1.1204699999999999</v>
      </c>
      <c r="R65">
        <v>-13.815417</v>
      </c>
      <c r="S65">
        <v>-1.1204699999999999</v>
      </c>
      <c r="T65">
        <v>-13.712078999999999</v>
      </c>
    </row>
    <row r="66" spans="1:20" x14ac:dyDescent="0.35">
      <c r="A66">
        <v>-1.1304779999999999</v>
      </c>
      <c r="B66">
        <v>-17.671821999999999</v>
      </c>
      <c r="C66">
        <v>-1.1304779999999999</v>
      </c>
      <c r="D66">
        <v>-15.055479</v>
      </c>
      <c r="E66">
        <v>-1.1304779999999999</v>
      </c>
      <c r="F66">
        <v>-14.55006</v>
      </c>
      <c r="G66">
        <v>-1.1304779999999999</v>
      </c>
      <c r="H66">
        <v>-14.285138</v>
      </c>
      <c r="I66">
        <v>-1.1304779999999999</v>
      </c>
      <c r="J66">
        <v>-14.206223999999999</v>
      </c>
      <c r="K66">
        <v>-1.1304779999999999</v>
      </c>
      <c r="L66">
        <v>-14.116038</v>
      </c>
      <c r="M66">
        <v>-1.1304779999999999</v>
      </c>
      <c r="N66">
        <v>-14.085975999999999</v>
      </c>
      <c r="O66">
        <v>-1.1304779999999999</v>
      </c>
      <c r="P66">
        <v>-14.015518</v>
      </c>
      <c r="Q66">
        <v>-1.1304779999999999</v>
      </c>
      <c r="R66">
        <v>-13.942242</v>
      </c>
      <c r="S66">
        <v>-1.1304779999999999</v>
      </c>
      <c r="T66">
        <v>-13.899967</v>
      </c>
    </row>
    <row r="67" spans="1:20" x14ac:dyDescent="0.35">
      <c r="A67">
        <v>-1.1404859999999999</v>
      </c>
      <c r="B67">
        <v>-17.765765999999999</v>
      </c>
      <c r="C67">
        <v>-1.1404859999999999</v>
      </c>
      <c r="D67">
        <v>-15.238669999999999</v>
      </c>
      <c r="E67">
        <v>-1.1404859999999999</v>
      </c>
      <c r="F67">
        <v>-14.752979</v>
      </c>
      <c r="G67">
        <v>-1.1404859999999999</v>
      </c>
      <c r="H67">
        <v>-14.477722999999999</v>
      </c>
      <c r="I67">
        <v>-1.1404859999999999</v>
      </c>
      <c r="J67">
        <v>-14.336806999999999</v>
      </c>
      <c r="K67">
        <v>-1.1404859999999999</v>
      </c>
      <c r="L67">
        <v>-14.232529</v>
      </c>
      <c r="M67">
        <v>-1.1404859999999999</v>
      </c>
      <c r="N67">
        <v>-14.179919999999999</v>
      </c>
      <c r="O67">
        <v>-1.1404859999999999</v>
      </c>
      <c r="P67">
        <v>-14.129189999999999</v>
      </c>
      <c r="Q67">
        <v>-1.1404859999999999</v>
      </c>
      <c r="R67">
        <v>-14.094431</v>
      </c>
      <c r="S67">
        <v>-1.1404859999999999</v>
      </c>
      <c r="T67">
        <v>-14.155495</v>
      </c>
    </row>
    <row r="68" spans="1:20" x14ac:dyDescent="0.35">
      <c r="A68">
        <v>-1.1504939999999999</v>
      </c>
      <c r="B68">
        <v>-17.970564</v>
      </c>
      <c r="C68">
        <v>-1.1504939999999999</v>
      </c>
      <c r="D68">
        <v>-15.418102999999999</v>
      </c>
      <c r="E68">
        <v>-1.1504939999999999</v>
      </c>
      <c r="F68">
        <v>-14.898593</v>
      </c>
      <c r="G68">
        <v>-1.1504939999999999</v>
      </c>
      <c r="H68">
        <v>-14.624276</v>
      </c>
      <c r="I68">
        <v>-1.1504939999999999</v>
      </c>
      <c r="J68">
        <v>-14.530332</v>
      </c>
      <c r="K68">
        <v>-1.1504939999999999</v>
      </c>
      <c r="L68">
        <v>-14.455176999999999</v>
      </c>
      <c r="M68">
        <v>-1.1504939999999999</v>
      </c>
      <c r="N68">
        <v>-14.380021999999999</v>
      </c>
      <c r="O68">
        <v>-1.1504939999999999</v>
      </c>
      <c r="P68">
        <v>-14.325533999999999</v>
      </c>
      <c r="Q68">
        <v>-1.1504939999999999</v>
      </c>
      <c r="R68">
        <v>-14.384717999999999</v>
      </c>
      <c r="S68">
        <v>-1.1504939999999999</v>
      </c>
      <c r="T68">
        <v>-14.256015</v>
      </c>
    </row>
    <row r="69" spans="1:20" x14ac:dyDescent="0.35">
      <c r="A69">
        <v>-1.1605019999999999</v>
      </c>
      <c r="B69">
        <v>-18.115237999999998</v>
      </c>
      <c r="C69">
        <v>-1.1605019999999999</v>
      </c>
      <c r="D69">
        <v>-15.614446999999998</v>
      </c>
      <c r="E69">
        <v>-1.1605019999999999</v>
      </c>
      <c r="F69">
        <v>-15.096814</v>
      </c>
      <c r="G69">
        <v>-1.1605019999999999</v>
      </c>
      <c r="H69">
        <v>-14.844104999999999</v>
      </c>
      <c r="I69">
        <v>-1.1605019999999999</v>
      </c>
      <c r="J69">
        <v>-14.698492</v>
      </c>
      <c r="K69">
        <v>-1.1605019999999999</v>
      </c>
      <c r="L69">
        <v>-14.586698</v>
      </c>
      <c r="M69">
        <v>-1.1605019999999999</v>
      </c>
      <c r="N69">
        <v>-14.540666</v>
      </c>
      <c r="O69">
        <v>-1.1605019999999999</v>
      </c>
      <c r="P69">
        <v>-14.51624</v>
      </c>
      <c r="Q69">
        <v>-1.1605019999999999</v>
      </c>
      <c r="R69">
        <v>-14.478662999999999</v>
      </c>
      <c r="S69">
        <v>-1.1605019999999999</v>
      </c>
      <c r="T69">
        <v>-14.450479</v>
      </c>
    </row>
    <row r="70" spans="1:20" x14ac:dyDescent="0.35">
      <c r="A70">
        <v>-1.170509</v>
      </c>
      <c r="B70">
        <v>-18.28152</v>
      </c>
      <c r="C70">
        <v>-1.170509</v>
      </c>
      <c r="D70">
        <v>-15.748785999999999</v>
      </c>
      <c r="E70">
        <v>-1.170509</v>
      </c>
      <c r="F70">
        <v>-15.196396</v>
      </c>
      <c r="G70">
        <v>-1.170509</v>
      </c>
      <c r="H70">
        <v>-15.000992</v>
      </c>
      <c r="I70">
        <v>-1.170509</v>
      </c>
      <c r="J70">
        <v>-14.902350999999999</v>
      </c>
      <c r="K70">
        <v>-1.170509</v>
      </c>
      <c r="L70">
        <v>-14.857256999999999</v>
      </c>
      <c r="M70">
        <v>-1.170509</v>
      </c>
      <c r="N70">
        <v>-14.710704999999999</v>
      </c>
      <c r="O70">
        <v>-1.170509</v>
      </c>
      <c r="P70">
        <v>-14.706947</v>
      </c>
      <c r="Q70">
        <v>-1.170509</v>
      </c>
      <c r="R70">
        <v>-14.672187999999998</v>
      </c>
      <c r="S70">
        <v>-1.170509</v>
      </c>
      <c r="T70">
        <v>-14.653397999999999</v>
      </c>
    </row>
    <row r="71" spans="1:20" x14ac:dyDescent="0.35">
      <c r="A71">
        <v>-1.180517</v>
      </c>
      <c r="B71">
        <v>-18.456256</v>
      </c>
      <c r="C71">
        <v>-1.180517</v>
      </c>
      <c r="D71">
        <v>-16.01089</v>
      </c>
      <c r="E71">
        <v>-1.180517</v>
      </c>
      <c r="F71">
        <v>-15.498894999999999</v>
      </c>
      <c r="G71">
        <v>-1.180517</v>
      </c>
      <c r="H71">
        <v>-15.207668999999999</v>
      </c>
      <c r="I71">
        <v>-1.180517</v>
      </c>
      <c r="J71">
        <v>-15.101512</v>
      </c>
      <c r="K71">
        <v>-1.180517</v>
      </c>
      <c r="L71">
        <v>-14.91926</v>
      </c>
      <c r="M71">
        <v>-1.180517</v>
      </c>
      <c r="N71">
        <v>-14.882622</v>
      </c>
      <c r="O71">
        <v>-1.180517</v>
      </c>
      <c r="P71">
        <v>-14.922077999999999</v>
      </c>
      <c r="Q71">
        <v>-1.180517</v>
      </c>
      <c r="R71">
        <v>-14.879802999999999</v>
      </c>
      <c r="S71">
        <v>-1.180517</v>
      </c>
      <c r="T71">
        <v>-14.809346</v>
      </c>
    </row>
    <row r="72" spans="1:20" x14ac:dyDescent="0.35">
      <c r="A72">
        <v>-1.1905250000000001</v>
      </c>
      <c r="B72">
        <v>-18.644144000000001</v>
      </c>
      <c r="C72">
        <v>-1.1905250000000001</v>
      </c>
      <c r="D72">
        <v>-16.164020000000001</v>
      </c>
      <c r="E72">
        <v>-1.1905250000000001</v>
      </c>
      <c r="F72">
        <v>-15.606930999999999</v>
      </c>
      <c r="G72">
        <v>-1.1905250000000001</v>
      </c>
      <c r="H72">
        <v>-15.38992</v>
      </c>
      <c r="I72">
        <v>-1.1905250000000001</v>
      </c>
      <c r="J72">
        <v>-15.290338999999999</v>
      </c>
      <c r="K72">
        <v>-1.1905250000000001</v>
      </c>
      <c r="L72">
        <v>-15.230214999999999</v>
      </c>
      <c r="M72">
        <v>-1.1905250000000001</v>
      </c>
      <c r="N72">
        <v>-15.214245</v>
      </c>
      <c r="O72">
        <v>-1.1905250000000001</v>
      </c>
      <c r="P72">
        <v>-15.133452999999999</v>
      </c>
      <c r="Q72">
        <v>-1.1905250000000001</v>
      </c>
      <c r="R72">
        <v>-15.067691999999999</v>
      </c>
      <c r="S72">
        <v>-1.1905250000000001</v>
      </c>
      <c r="T72">
        <v>-14.977506</v>
      </c>
    </row>
    <row r="73" spans="1:20" x14ac:dyDescent="0.35">
      <c r="A73">
        <v>-1.2005329999999999</v>
      </c>
      <c r="B73">
        <v>-18.822637999999998</v>
      </c>
      <c r="C73">
        <v>-1.2005329999999999</v>
      </c>
      <c r="D73">
        <v>-16.381968999999998</v>
      </c>
      <c r="E73">
        <v>-1.2005329999999999</v>
      </c>
      <c r="F73">
        <v>-15.819244999999999</v>
      </c>
      <c r="G73">
        <v>-1.2005329999999999</v>
      </c>
      <c r="H73">
        <v>-15.618205</v>
      </c>
      <c r="I73">
        <v>-1.2005329999999999</v>
      </c>
      <c r="J73">
        <v>-15.499834</v>
      </c>
      <c r="K73">
        <v>-1.2005329999999999</v>
      </c>
      <c r="L73">
        <v>-15.403072999999999</v>
      </c>
      <c r="M73">
        <v>-1.2005329999999999</v>
      </c>
      <c r="N73">
        <v>-15.301613</v>
      </c>
      <c r="O73">
        <v>-1.2005329999999999</v>
      </c>
      <c r="P73">
        <v>-15.307248999999999</v>
      </c>
      <c r="Q73">
        <v>-1.2005329999999999</v>
      </c>
      <c r="R73">
        <v>-15.190759</v>
      </c>
      <c r="S73">
        <v>-1.2005329999999999</v>
      </c>
      <c r="T73">
        <v>-15.210486999999999</v>
      </c>
    </row>
    <row r="74" spans="1:20" x14ac:dyDescent="0.35">
      <c r="A74">
        <v>-1.2105399999999999</v>
      </c>
      <c r="B74">
        <v>-19.023678</v>
      </c>
      <c r="C74">
        <v>-1.2105399999999999</v>
      </c>
      <c r="D74">
        <v>-16.573615999999998</v>
      </c>
      <c r="E74">
        <v>-1.2105399999999999</v>
      </c>
      <c r="F74">
        <v>-16.038135</v>
      </c>
      <c r="G74">
        <v>-1.2105399999999999</v>
      </c>
      <c r="H74">
        <v>-15.798577</v>
      </c>
      <c r="I74">
        <v>-1.2105399999999999</v>
      </c>
      <c r="J74">
        <v>-15.719664</v>
      </c>
      <c r="K74">
        <v>-1.2105399999999999</v>
      </c>
      <c r="L74">
        <v>-15.621962999999999</v>
      </c>
      <c r="M74">
        <v>-1.2105399999999999</v>
      </c>
      <c r="N74">
        <v>-15.589080999999998</v>
      </c>
      <c r="O74">
        <v>-1.2105399999999999</v>
      </c>
      <c r="P74">
        <v>-15.499834</v>
      </c>
      <c r="Q74">
        <v>-1.2105399999999999</v>
      </c>
      <c r="R74">
        <v>-15.447225</v>
      </c>
      <c r="S74">
        <v>-1.2105399999999999</v>
      </c>
      <c r="T74">
        <v>-15.366434999999999</v>
      </c>
    </row>
    <row r="75" spans="1:20" x14ac:dyDescent="0.35">
      <c r="A75">
        <v>-1.220548</v>
      </c>
      <c r="B75">
        <v>-19.221897999999999</v>
      </c>
      <c r="C75">
        <v>-1.220548</v>
      </c>
      <c r="D75">
        <v>-16.8019</v>
      </c>
      <c r="E75">
        <v>-1.220548</v>
      </c>
      <c r="F75">
        <v>-16.299299999999999</v>
      </c>
      <c r="G75">
        <v>-1.220548</v>
      </c>
      <c r="H75">
        <v>-15.983646999999999</v>
      </c>
      <c r="I75">
        <v>-1.220548</v>
      </c>
      <c r="J75">
        <v>-15.925400999999999</v>
      </c>
      <c r="K75">
        <v>-1.220548</v>
      </c>
      <c r="L75">
        <v>-15.807970999999998</v>
      </c>
      <c r="M75">
        <v>-1.220548</v>
      </c>
      <c r="N75">
        <v>-15.718724</v>
      </c>
      <c r="O75">
        <v>-1.220548</v>
      </c>
      <c r="P75">
        <v>-15.705572999999999</v>
      </c>
      <c r="Q75">
        <v>-1.220548</v>
      </c>
      <c r="R75">
        <v>-15.681146999999999</v>
      </c>
      <c r="S75">
        <v>-1.220548</v>
      </c>
      <c r="T75">
        <v>-15.622900999999999</v>
      </c>
    </row>
    <row r="76" spans="1:20" x14ac:dyDescent="0.35">
      <c r="A76">
        <v>-1.230556</v>
      </c>
      <c r="B76">
        <v>-19.422000000000001</v>
      </c>
      <c r="C76">
        <v>-1.230556</v>
      </c>
      <c r="D76">
        <v>-16.954087999999999</v>
      </c>
      <c r="E76">
        <v>-1.230556</v>
      </c>
      <c r="F76">
        <v>-16.481549999999999</v>
      </c>
      <c r="G76">
        <v>-1.230556</v>
      </c>
      <c r="H76">
        <v>-16.226962</v>
      </c>
      <c r="I76">
        <v>-1.230556</v>
      </c>
      <c r="J76">
        <v>-16.104834999999998</v>
      </c>
      <c r="K76">
        <v>-1.230556</v>
      </c>
      <c r="L76">
        <v>-16.093560999999998</v>
      </c>
      <c r="M76">
        <v>-1.230556</v>
      </c>
      <c r="N76">
        <v>-16.024042999999999</v>
      </c>
      <c r="O76">
        <v>-1.230556</v>
      </c>
      <c r="P76">
        <v>-15.944189</v>
      </c>
      <c r="Q76">
        <v>-1.230556</v>
      </c>
      <c r="R76">
        <v>-15.877490999999999</v>
      </c>
      <c r="S76">
        <v>-1.230556</v>
      </c>
      <c r="T76">
        <v>-15.807032</v>
      </c>
    </row>
    <row r="77" spans="1:20" x14ac:dyDescent="0.35">
      <c r="A77">
        <v>-1.240564</v>
      </c>
      <c r="B77">
        <v>-19.602373999999998</v>
      </c>
      <c r="C77">
        <v>-1.240564</v>
      </c>
      <c r="D77">
        <v>-17.244375999999999</v>
      </c>
      <c r="E77">
        <v>-1.240564</v>
      </c>
      <c r="F77">
        <v>-16.725804999999998</v>
      </c>
      <c r="G77">
        <v>-1.240564</v>
      </c>
      <c r="H77">
        <v>-16.459002999999999</v>
      </c>
      <c r="I77">
        <v>-1.240564</v>
      </c>
      <c r="J77">
        <v>-16.337816999999998</v>
      </c>
      <c r="K77">
        <v>-1.240564</v>
      </c>
      <c r="L77">
        <v>-16.230719999999998</v>
      </c>
      <c r="M77">
        <v>-1.240564</v>
      </c>
      <c r="N77">
        <v>-16.136775</v>
      </c>
      <c r="O77">
        <v>-1.240564</v>
      </c>
      <c r="P77">
        <v>-16.159323000000001</v>
      </c>
      <c r="Q77">
        <v>-1.240564</v>
      </c>
      <c r="R77">
        <v>-16.130198999999998</v>
      </c>
      <c r="S77">
        <v>-1.240564</v>
      </c>
      <c r="T77">
        <v>-16.086984999999999</v>
      </c>
    </row>
    <row r="78" spans="1:20" x14ac:dyDescent="0.35">
      <c r="A78">
        <v>-1.250572</v>
      </c>
      <c r="B78">
        <v>-19.87575</v>
      </c>
      <c r="C78">
        <v>-1.250572</v>
      </c>
      <c r="D78">
        <v>-17.464206000000001</v>
      </c>
      <c r="E78">
        <v>-1.250572</v>
      </c>
      <c r="F78">
        <v>-16.939057999999999</v>
      </c>
      <c r="G78">
        <v>-1.250572</v>
      </c>
      <c r="H78">
        <v>-16.698560999999998</v>
      </c>
      <c r="I78">
        <v>-1.250572</v>
      </c>
      <c r="J78">
        <v>-16.61777</v>
      </c>
      <c r="K78">
        <v>-1.250572</v>
      </c>
      <c r="L78">
        <v>-16.505036</v>
      </c>
      <c r="M78">
        <v>-1.250572</v>
      </c>
      <c r="N78">
        <v>-16.453367999999998</v>
      </c>
      <c r="O78">
        <v>-1.250572</v>
      </c>
      <c r="P78">
        <v>-16.428001999999999</v>
      </c>
      <c r="Q78">
        <v>-1.250572</v>
      </c>
      <c r="R78">
        <v>-16.356604999999998</v>
      </c>
      <c r="S78">
        <v>-1.250572</v>
      </c>
      <c r="T78">
        <v>-16.313389999999998</v>
      </c>
    </row>
    <row r="79" spans="1:20" x14ac:dyDescent="0.35">
      <c r="A79">
        <v>-1.2605789999999999</v>
      </c>
      <c r="B79">
        <v>-20.063637999999997</v>
      </c>
      <c r="C79">
        <v>-1.2605789999999999</v>
      </c>
      <c r="D79">
        <v>-17.740402</v>
      </c>
      <c r="E79">
        <v>-1.2605789999999999</v>
      </c>
      <c r="F79">
        <v>-17.279135999999998</v>
      </c>
      <c r="G79">
        <v>-1.2605789999999999</v>
      </c>
      <c r="H79">
        <v>-16.980391999999998</v>
      </c>
      <c r="I79">
        <v>-1.2605789999999999</v>
      </c>
      <c r="J79">
        <v>-16.832902000000001</v>
      </c>
      <c r="K79">
        <v>-1.2605789999999999</v>
      </c>
      <c r="L79">
        <v>-16.722985999999999</v>
      </c>
      <c r="M79">
        <v>-1.2605789999999999</v>
      </c>
      <c r="N79">
        <v>-16.665680999999999</v>
      </c>
      <c r="O79">
        <v>-1.2605789999999999</v>
      </c>
      <c r="P79">
        <v>-16.620587999999998</v>
      </c>
      <c r="Q79">
        <v>-1.2605789999999999</v>
      </c>
      <c r="R79">
        <v>-16.578312999999998</v>
      </c>
      <c r="S79">
        <v>-1.2605789999999999</v>
      </c>
      <c r="T79">
        <v>-16.583009000000001</v>
      </c>
    </row>
    <row r="80" spans="1:20" x14ac:dyDescent="0.35">
      <c r="A80">
        <v>-1.2705869999999999</v>
      </c>
      <c r="B80">
        <v>-20.31259</v>
      </c>
      <c r="C80">
        <v>-1.2705869999999999</v>
      </c>
      <c r="D80">
        <v>-17.983715999999998</v>
      </c>
      <c r="E80">
        <v>-1.2705869999999999</v>
      </c>
      <c r="F80">
        <v>-17.42381</v>
      </c>
      <c r="G80">
        <v>-1.2705869999999999</v>
      </c>
      <c r="H80">
        <v>-17.227466</v>
      </c>
      <c r="I80">
        <v>-1.2705869999999999</v>
      </c>
      <c r="J80">
        <v>-17.109097999999999</v>
      </c>
      <c r="K80">
        <v>-1.2705869999999999</v>
      </c>
      <c r="L80">
        <v>-17.036759999999997</v>
      </c>
      <c r="M80">
        <v>-1.2705869999999999</v>
      </c>
      <c r="N80">
        <v>-17.019849999999998</v>
      </c>
      <c r="O80">
        <v>-1.2705869999999999</v>
      </c>
      <c r="P80">
        <v>-16.937179999999998</v>
      </c>
      <c r="Q80">
        <v>-1.2705869999999999</v>
      </c>
      <c r="R80">
        <v>-16.88457</v>
      </c>
      <c r="S80">
        <v>-1.2705869999999999</v>
      </c>
      <c r="T80">
        <v>-16.840415999999998</v>
      </c>
    </row>
    <row r="81" spans="1:20" x14ac:dyDescent="0.35">
      <c r="A81">
        <v>-1.2805949999999999</v>
      </c>
      <c r="B81">
        <v>-20.553087999999999</v>
      </c>
      <c r="C81">
        <v>-1.2805949999999999</v>
      </c>
      <c r="D81">
        <v>-18.237365999999998</v>
      </c>
      <c r="E81">
        <v>-1.2805949999999999</v>
      </c>
      <c r="F81">
        <v>-17.77704</v>
      </c>
      <c r="G81">
        <v>-1.2805949999999999</v>
      </c>
      <c r="H81">
        <v>-17.585394000000001</v>
      </c>
      <c r="I81">
        <v>-1.2805949999999999</v>
      </c>
      <c r="J81">
        <v>-17.40784</v>
      </c>
      <c r="K81">
        <v>-1.2805949999999999</v>
      </c>
      <c r="L81">
        <v>-17.306380000000001</v>
      </c>
      <c r="M81">
        <v>-1.2805949999999999</v>
      </c>
      <c r="N81">
        <v>-17.278195999999998</v>
      </c>
      <c r="O81">
        <v>-1.2805949999999999</v>
      </c>
      <c r="P81">
        <v>-17.228406</v>
      </c>
      <c r="Q81">
        <v>-1.2805949999999999</v>
      </c>
      <c r="R81">
        <v>-17.143856</v>
      </c>
      <c r="S81">
        <v>-1.2805949999999999</v>
      </c>
      <c r="T81">
        <v>-17.126947999999999</v>
      </c>
    </row>
    <row r="82" spans="1:20" x14ac:dyDescent="0.35">
      <c r="A82">
        <v>-1.2906029999999999</v>
      </c>
      <c r="B82">
        <v>-20.842434000000001</v>
      </c>
      <c r="C82">
        <v>-1.2906029999999999</v>
      </c>
      <c r="D82">
        <v>-18.575564</v>
      </c>
      <c r="E82">
        <v>-1.2906029999999999</v>
      </c>
      <c r="F82">
        <v>-17.925470000000001</v>
      </c>
      <c r="G82">
        <v>-1.2906029999999999</v>
      </c>
      <c r="H82">
        <v>-17.806162</v>
      </c>
      <c r="I82">
        <v>-1.2906029999999999</v>
      </c>
      <c r="J82">
        <v>-17.727249999999998</v>
      </c>
      <c r="K82">
        <v>-1.2906029999999999</v>
      </c>
      <c r="L82">
        <v>-17.631425999999998</v>
      </c>
      <c r="M82">
        <v>-1.2906029999999999</v>
      </c>
      <c r="N82">
        <v>-17.583515999999999</v>
      </c>
      <c r="O82">
        <v>-1.2906029999999999</v>
      </c>
      <c r="P82">
        <v>-17.536543999999999</v>
      </c>
      <c r="Q82">
        <v>-1.2906029999999999</v>
      </c>
      <c r="R82">
        <v>-17.447295999999998</v>
      </c>
      <c r="S82">
        <v>-1.2906029999999999</v>
      </c>
      <c r="T82">
        <v>-17.447295999999998</v>
      </c>
    </row>
    <row r="83" spans="1:20" x14ac:dyDescent="0.35">
      <c r="A83">
        <v>-1.300611</v>
      </c>
      <c r="B83">
        <v>-21.066022</v>
      </c>
      <c r="C83">
        <v>-1.300611</v>
      </c>
      <c r="D83">
        <v>-18.892156</v>
      </c>
      <c r="E83">
        <v>-1.300611</v>
      </c>
      <c r="F83">
        <v>-18.429949999999998</v>
      </c>
      <c r="G83">
        <v>-1.300611</v>
      </c>
      <c r="H83">
        <v>-18.155633999999999</v>
      </c>
      <c r="I83">
        <v>-1.300611</v>
      </c>
      <c r="J83">
        <v>-18.056054</v>
      </c>
      <c r="K83">
        <v>-1.300611</v>
      </c>
      <c r="L83">
        <v>-17.914197999999999</v>
      </c>
      <c r="M83">
        <v>-1.300611</v>
      </c>
      <c r="N83">
        <v>-17.815556000000001</v>
      </c>
      <c r="O83">
        <v>-1.300611</v>
      </c>
      <c r="P83">
        <v>-17.783614</v>
      </c>
      <c r="Q83">
        <v>-1.300611</v>
      </c>
      <c r="R83">
        <v>-17.802405999999998</v>
      </c>
      <c r="S83">
        <v>-1.300611</v>
      </c>
      <c r="T83">
        <v>-17.745097999999999</v>
      </c>
    </row>
    <row r="84" spans="1:20" x14ac:dyDescent="0.35">
      <c r="A84">
        <v>-1.3106179999999998</v>
      </c>
      <c r="B84">
        <v>-21.490649999999999</v>
      </c>
      <c r="C84">
        <v>-1.3106179999999998</v>
      </c>
      <c r="D84">
        <v>-19.266051999999998</v>
      </c>
      <c r="E84">
        <v>-1.3106179999999998</v>
      </c>
      <c r="F84">
        <v>-18.711783999999998</v>
      </c>
      <c r="G84">
        <v>-1.3106179999999998</v>
      </c>
      <c r="H84">
        <v>-18.463771999999999</v>
      </c>
      <c r="I84">
        <v>-1.3106179999999998</v>
      </c>
      <c r="J84">
        <v>-18.371706</v>
      </c>
      <c r="K84">
        <v>-1.3106179999999998</v>
      </c>
      <c r="L84">
        <v>-18.272123999999998</v>
      </c>
      <c r="M84">
        <v>-1.3106179999999998</v>
      </c>
      <c r="N84">
        <v>-18.235485999999998</v>
      </c>
      <c r="O84">
        <v>-1.3106179999999998</v>
      </c>
      <c r="P84">
        <v>-18.157513999999999</v>
      </c>
      <c r="Q84">
        <v>-1.3106179999999998</v>
      </c>
      <c r="R84">
        <v>-18.155633999999999</v>
      </c>
      <c r="S84">
        <v>-1.3106179999999998</v>
      </c>
      <c r="T84">
        <v>-18.11336</v>
      </c>
    </row>
    <row r="85" spans="1:20" x14ac:dyDescent="0.35">
      <c r="A85">
        <v>-1.3206259999999999</v>
      </c>
      <c r="B85">
        <v>-21.741479999999999</v>
      </c>
      <c r="C85">
        <v>-1.3206259999999999</v>
      </c>
      <c r="D85">
        <v>-19.588282</v>
      </c>
      <c r="E85">
        <v>-1.3206259999999999</v>
      </c>
      <c r="F85">
        <v>-19.091317999999998</v>
      </c>
      <c r="G85">
        <v>-1.3206259999999999</v>
      </c>
      <c r="H85">
        <v>-18.849879999999999</v>
      </c>
      <c r="I85">
        <v>-1.3206259999999999</v>
      </c>
      <c r="J85">
        <v>-18.772845999999998</v>
      </c>
      <c r="K85">
        <v>-1.3206259999999999</v>
      </c>
      <c r="L85">
        <v>-18.639446</v>
      </c>
      <c r="M85">
        <v>-1.3206259999999999</v>
      </c>
      <c r="N85">
        <v>-18.512622</v>
      </c>
      <c r="O85">
        <v>-1.3206259999999999</v>
      </c>
      <c r="P85">
        <v>-18.562411999999998</v>
      </c>
      <c r="Q85">
        <v>-1.3206259999999999</v>
      </c>
      <c r="R85">
        <v>-18.479741999999998</v>
      </c>
      <c r="S85">
        <v>-1.3206259999999999</v>
      </c>
      <c r="T85">
        <v>-18.499468</v>
      </c>
    </row>
    <row r="86" spans="1:20" x14ac:dyDescent="0.35">
      <c r="A86">
        <v>-1.3306339999999999</v>
      </c>
      <c r="B86">
        <v>-22.149197999999998</v>
      </c>
      <c r="C86">
        <v>-1.3306339999999999</v>
      </c>
      <c r="D86">
        <v>-19.991301999999997</v>
      </c>
      <c r="E86">
        <v>-1.3306339999999999</v>
      </c>
      <c r="F86">
        <v>-19.412606</v>
      </c>
      <c r="G86">
        <v>-1.3306339999999999</v>
      </c>
      <c r="H86">
        <v>-19.221897999999999</v>
      </c>
      <c r="I86">
        <v>-1.3306339999999999</v>
      </c>
      <c r="J86">
        <v>-19.125138</v>
      </c>
      <c r="K86">
        <v>-1.3306339999999999</v>
      </c>
      <c r="L86">
        <v>-19.016161999999998</v>
      </c>
      <c r="M86">
        <v>-1.3306339999999999</v>
      </c>
      <c r="N86">
        <v>-19.015224</v>
      </c>
      <c r="O86">
        <v>-1.3306339999999999</v>
      </c>
      <c r="P86">
        <v>-18.934431999999997</v>
      </c>
      <c r="Q86">
        <v>-1.3306339999999999</v>
      </c>
      <c r="R86">
        <v>-18.90155</v>
      </c>
      <c r="S86">
        <v>-1.3306339999999999</v>
      </c>
      <c r="T86">
        <v>-18.81794</v>
      </c>
    </row>
    <row r="87" spans="1:20" x14ac:dyDescent="0.35">
      <c r="A87">
        <v>-1.3406419999999999</v>
      </c>
      <c r="B87">
        <v>-22.477062</v>
      </c>
      <c r="C87">
        <v>-1.3406419999999999</v>
      </c>
      <c r="D87">
        <v>-20.380229999999997</v>
      </c>
      <c r="E87">
        <v>-1.3406419999999999</v>
      </c>
      <c r="F87">
        <v>-19.908629999999999</v>
      </c>
      <c r="G87">
        <v>-1.3406419999999999</v>
      </c>
      <c r="H87">
        <v>-19.602373999999998</v>
      </c>
      <c r="I87">
        <v>-1.3406419999999999</v>
      </c>
      <c r="J87">
        <v>-19.506550000000001</v>
      </c>
      <c r="K87">
        <v>-1.3406419999999999</v>
      </c>
      <c r="L87">
        <v>-19.405089999999998</v>
      </c>
      <c r="M87">
        <v>-1.3406419999999999</v>
      </c>
      <c r="N87">
        <v>-19.297993999999999</v>
      </c>
      <c r="O87">
        <v>-1.3406419999999999</v>
      </c>
      <c r="P87">
        <v>-19.299873999999999</v>
      </c>
      <c r="Q87">
        <v>-1.3406419999999999</v>
      </c>
      <c r="R87">
        <v>-19.296115999999998</v>
      </c>
      <c r="S87">
        <v>-1.3406419999999999</v>
      </c>
      <c r="T87">
        <v>-19.265114000000001</v>
      </c>
    </row>
    <row r="88" spans="1:20" x14ac:dyDescent="0.35">
      <c r="A88">
        <v>-1.350649</v>
      </c>
      <c r="B88">
        <v>-22.964631999999998</v>
      </c>
      <c r="C88">
        <v>-1.350649</v>
      </c>
      <c r="D88">
        <v>-20.878133999999999</v>
      </c>
      <c r="E88">
        <v>-1.350649</v>
      </c>
      <c r="F88">
        <v>-20.276892</v>
      </c>
      <c r="G88">
        <v>-1.350649</v>
      </c>
      <c r="H88">
        <v>-20.055184000000001</v>
      </c>
      <c r="I88">
        <v>-1.350649</v>
      </c>
      <c r="J88">
        <v>-19.925539999999998</v>
      </c>
      <c r="K88">
        <v>-1.350649</v>
      </c>
      <c r="L88">
        <v>-19.901114</v>
      </c>
      <c r="M88">
        <v>-1.350649</v>
      </c>
      <c r="N88">
        <v>-19.849446</v>
      </c>
      <c r="O88">
        <v>-1.350649</v>
      </c>
      <c r="P88">
        <v>-19.834413999999999</v>
      </c>
      <c r="Q88">
        <v>-1.350649</v>
      </c>
      <c r="R88">
        <v>-19.765836</v>
      </c>
      <c r="S88">
        <v>-1.350649</v>
      </c>
      <c r="T88">
        <v>-19.712287999999997</v>
      </c>
    </row>
    <row r="89" spans="1:20" x14ac:dyDescent="0.35">
      <c r="A89">
        <v>-1.360657</v>
      </c>
      <c r="B89">
        <v>-23.330074</v>
      </c>
      <c r="C89">
        <v>-1.360657</v>
      </c>
      <c r="D89">
        <v>-21.301821999999998</v>
      </c>
      <c r="E89">
        <v>-1.360657</v>
      </c>
      <c r="F89">
        <v>-20.828341999999999</v>
      </c>
      <c r="G89">
        <v>-1.360657</v>
      </c>
      <c r="H89">
        <v>-20.56718</v>
      </c>
      <c r="I89">
        <v>-1.360657</v>
      </c>
      <c r="J89">
        <v>-20.506115999999999</v>
      </c>
      <c r="K89">
        <v>-1.360657</v>
      </c>
      <c r="L89">
        <v>-20.355803999999999</v>
      </c>
      <c r="M89">
        <v>-1.360657</v>
      </c>
      <c r="N89">
        <v>-20.211130000000001</v>
      </c>
      <c r="O89">
        <v>-1.360657</v>
      </c>
      <c r="P89">
        <v>-20.224284000000001</v>
      </c>
      <c r="Q89">
        <v>-1.360657</v>
      </c>
      <c r="R89">
        <v>-20.192342</v>
      </c>
      <c r="S89">
        <v>-1.360657</v>
      </c>
      <c r="T89">
        <v>-20.158521999999998</v>
      </c>
    </row>
    <row r="90" spans="1:20" x14ac:dyDescent="0.35">
      <c r="A90">
        <v>-1.370665</v>
      </c>
      <c r="B90">
        <v>-23.897496</v>
      </c>
      <c r="C90">
        <v>-1.370665</v>
      </c>
      <c r="D90">
        <v>-21.813815999999999</v>
      </c>
      <c r="E90">
        <v>-1.370665</v>
      </c>
      <c r="F90">
        <v>-21.262363999999998</v>
      </c>
      <c r="G90">
        <v>-1.370665</v>
      </c>
      <c r="H90">
        <v>-21.050051999999997</v>
      </c>
      <c r="I90">
        <v>-1.370665</v>
      </c>
      <c r="J90">
        <v>-20.937317999999998</v>
      </c>
      <c r="K90">
        <v>-1.370665</v>
      </c>
      <c r="L90">
        <v>-20.912891999999999</v>
      </c>
      <c r="M90">
        <v>-1.370665</v>
      </c>
      <c r="N90">
        <v>-20.817069999999998</v>
      </c>
      <c r="O90">
        <v>-1.370665</v>
      </c>
      <c r="P90">
        <v>-20.771038000000001</v>
      </c>
      <c r="Q90">
        <v>-1.370665</v>
      </c>
      <c r="R90">
        <v>-20.741916</v>
      </c>
      <c r="S90">
        <v>-1.370665</v>
      </c>
      <c r="T90">
        <v>-20.700578</v>
      </c>
    </row>
    <row r="91" spans="1:20" x14ac:dyDescent="0.35">
      <c r="A91">
        <v>-1.380673</v>
      </c>
      <c r="B91">
        <v>-24.340911999999999</v>
      </c>
      <c r="C91">
        <v>-1.380673</v>
      </c>
      <c r="D91">
        <v>-22.391572</v>
      </c>
      <c r="E91">
        <v>-1.380673</v>
      </c>
      <c r="F91">
        <v>-21.922791999999998</v>
      </c>
      <c r="G91">
        <v>-1.380673</v>
      </c>
      <c r="H91">
        <v>-21.656929999999999</v>
      </c>
      <c r="I91">
        <v>-1.380673</v>
      </c>
      <c r="J91">
        <v>-21.520712</v>
      </c>
      <c r="K91">
        <v>-1.380673</v>
      </c>
      <c r="L91">
        <v>-21.394825999999998</v>
      </c>
      <c r="M91">
        <v>-1.380673</v>
      </c>
      <c r="N91">
        <v>-21.376035999999999</v>
      </c>
      <c r="O91">
        <v>-1.380673</v>
      </c>
      <c r="P91">
        <v>-21.266121999999999</v>
      </c>
      <c r="Q91">
        <v>-1.380673</v>
      </c>
      <c r="R91">
        <v>-21.261426</v>
      </c>
      <c r="S91">
        <v>-1.380673</v>
      </c>
      <c r="T91">
        <v>-21.189087999999998</v>
      </c>
    </row>
    <row r="92" spans="1:20" x14ac:dyDescent="0.35">
      <c r="A92">
        <v>-1.3906809999999998</v>
      </c>
      <c r="B92">
        <v>-25.004158</v>
      </c>
      <c r="C92">
        <v>-1.3906809999999998</v>
      </c>
      <c r="D92">
        <v>-22.929872</v>
      </c>
      <c r="E92">
        <v>-1.3906809999999998</v>
      </c>
      <c r="F92">
        <v>-22.437605999999999</v>
      </c>
      <c r="G92">
        <v>-1.3906809999999998</v>
      </c>
      <c r="H92">
        <v>-22.203683999999999</v>
      </c>
      <c r="I92">
        <v>-1.3906809999999998</v>
      </c>
      <c r="J92">
        <v>-22.153893999999998</v>
      </c>
      <c r="K92">
        <v>-1.3906809999999998</v>
      </c>
      <c r="L92">
        <v>-22.002644</v>
      </c>
      <c r="M92">
        <v>-1.3906809999999998</v>
      </c>
      <c r="N92">
        <v>-22.043039999999998</v>
      </c>
      <c r="O92">
        <v>-1.3906809999999998</v>
      </c>
      <c r="P92">
        <v>-21.948155999999997</v>
      </c>
      <c r="Q92">
        <v>-1.3906809999999998</v>
      </c>
      <c r="R92">
        <v>-21.89367</v>
      </c>
      <c r="S92">
        <v>-1.3906809999999998</v>
      </c>
      <c r="T92">
        <v>-21.787512</v>
      </c>
    </row>
    <row r="93" spans="1:20" x14ac:dyDescent="0.35">
      <c r="A93">
        <v>-1.4006879999999999</v>
      </c>
      <c r="B93">
        <v>-25.580973999999998</v>
      </c>
      <c r="C93">
        <v>-1.4006879999999999</v>
      </c>
      <c r="D93">
        <v>-23.649483999999998</v>
      </c>
      <c r="E93">
        <v>-1.4006879999999999</v>
      </c>
      <c r="F93">
        <v>-23.179763999999999</v>
      </c>
      <c r="G93">
        <v>-1.4006879999999999</v>
      </c>
      <c r="H93">
        <v>-22.942083999999998</v>
      </c>
      <c r="I93">
        <v>-1.4006879999999999</v>
      </c>
      <c r="J93">
        <v>-22.851897999999998</v>
      </c>
      <c r="K93">
        <v>-1.4006879999999999</v>
      </c>
      <c r="L93">
        <v>-22.68468</v>
      </c>
      <c r="M93">
        <v>-1.4006879999999999</v>
      </c>
      <c r="N93">
        <v>-22.599187999999998</v>
      </c>
      <c r="O93">
        <v>-1.4006879999999999</v>
      </c>
      <c r="P93">
        <v>-22.571006000000001</v>
      </c>
      <c r="Q93">
        <v>-1.4006879999999999</v>
      </c>
      <c r="R93">
        <v>-22.502427999999998</v>
      </c>
      <c r="S93">
        <v>-1.4006879999999999</v>
      </c>
      <c r="T93">
        <v>-22.462032000000001</v>
      </c>
    </row>
    <row r="94" spans="1:20" x14ac:dyDescent="0.35">
      <c r="A94">
        <v>-1.3906809999999998</v>
      </c>
      <c r="B94">
        <v>-23.222977999999998</v>
      </c>
      <c r="C94">
        <v>-1.3906809999999998</v>
      </c>
      <c r="D94">
        <v>-21.298064</v>
      </c>
      <c r="E94">
        <v>-1.3906809999999998</v>
      </c>
      <c r="F94">
        <v>-20.810493999999998</v>
      </c>
      <c r="G94">
        <v>-1.3906809999999998</v>
      </c>
      <c r="H94">
        <v>-20.576571999999999</v>
      </c>
      <c r="I94">
        <v>-1.3906809999999998</v>
      </c>
      <c r="J94">
        <v>-20.483567999999998</v>
      </c>
      <c r="K94">
        <v>-1.3906809999999998</v>
      </c>
      <c r="L94">
        <v>-20.388686</v>
      </c>
      <c r="M94">
        <v>-1.3906809999999998</v>
      </c>
      <c r="N94">
        <v>-20.402777999999998</v>
      </c>
      <c r="O94">
        <v>-1.3906809999999998</v>
      </c>
      <c r="P94">
        <v>-20.333258000000001</v>
      </c>
      <c r="Q94">
        <v>-1.3906809999999998</v>
      </c>
      <c r="R94">
        <v>-20.253405999999998</v>
      </c>
      <c r="S94">
        <v>-1.3906809999999998</v>
      </c>
      <c r="T94">
        <v>-20.232737999999998</v>
      </c>
    </row>
    <row r="95" spans="1:20" x14ac:dyDescent="0.35">
      <c r="A95">
        <v>-1.380673</v>
      </c>
      <c r="B95">
        <v>-21.409858</v>
      </c>
      <c r="C95">
        <v>-1.380673</v>
      </c>
      <c r="D95">
        <v>-19.60519</v>
      </c>
      <c r="E95">
        <v>-1.380673</v>
      </c>
      <c r="F95">
        <v>-19.194655999999998</v>
      </c>
      <c r="G95">
        <v>-1.380673</v>
      </c>
      <c r="H95">
        <v>-18.964492</v>
      </c>
      <c r="I95">
        <v>-1.380673</v>
      </c>
      <c r="J95">
        <v>-18.954158</v>
      </c>
      <c r="K95">
        <v>-1.380673</v>
      </c>
      <c r="L95">
        <v>-18.724933999999998</v>
      </c>
      <c r="M95">
        <v>-1.380673</v>
      </c>
      <c r="N95">
        <v>-18.646021999999999</v>
      </c>
      <c r="O95">
        <v>-1.380673</v>
      </c>
      <c r="P95">
        <v>-18.616899999999998</v>
      </c>
      <c r="Q95">
        <v>-1.380673</v>
      </c>
      <c r="R95">
        <v>-18.589655999999998</v>
      </c>
      <c r="S95">
        <v>-1.380673</v>
      </c>
      <c r="T95">
        <v>-18.54832</v>
      </c>
    </row>
    <row r="96" spans="1:20" x14ac:dyDescent="0.35">
      <c r="A96">
        <v>-1.370665</v>
      </c>
      <c r="B96">
        <v>-20.028877999999999</v>
      </c>
      <c r="C96">
        <v>-1.370665</v>
      </c>
      <c r="D96">
        <v>-18.221394</v>
      </c>
      <c r="E96">
        <v>-1.370665</v>
      </c>
      <c r="F96">
        <v>-17.773281999999998</v>
      </c>
      <c r="G96">
        <v>-1.370665</v>
      </c>
      <c r="H96">
        <v>-17.482056</v>
      </c>
      <c r="I96">
        <v>-1.370665</v>
      </c>
      <c r="J96">
        <v>-17.476417999999999</v>
      </c>
      <c r="K96">
        <v>-1.370665</v>
      </c>
      <c r="L96">
        <v>-17.389990000000001</v>
      </c>
      <c r="M96">
        <v>-1.370665</v>
      </c>
      <c r="N96">
        <v>-17.325167999999998</v>
      </c>
      <c r="O96">
        <v>-1.370665</v>
      </c>
      <c r="P96">
        <v>-17.327987999999998</v>
      </c>
      <c r="Q96">
        <v>-1.370665</v>
      </c>
      <c r="R96">
        <v>-17.250011999999998</v>
      </c>
      <c r="S96">
        <v>-1.370665</v>
      </c>
      <c r="T96">
        <v>-17.201162</v>
      </c>
    </row>
    <row r="97" spans="1:20" x14ac:dyDescent="0.35">
      <c r="A97">
        <v>-1.360657</v>
      </c>
      <c r="B97">
        <v>-18.760634</v>
      </c>
      <c r="C97">
        <v>-1.360657</v>
      </c>
      <c r="D97">
        <v>-17.073398000000001</v>
      </c>
      <c r="E97">
        <v>-1.360657</v>
      </c>
      <c r="F97">
        <v>-16.658163999999999</v>
      </c>
      <c r="G97">
        <v>-1.360657</v>
      </c>
      <c r="H97">
        <v>-16.397939999999998</v>
      </c>
      <c r="I97">
        <v>-1.360657</v>
      </c>
      <c r="J97">
        <v>-16.334059</v>
      </c>
      <c r="K97">
        <v>-1.360657</v>
      </c>
      <c r="L97">
        <v>-16.178110999999998</v>
      </c>
      <c r="M97">
        <v>-1.360657</v>
      </c>
      <c r="N97">
        <v>-16.17905</v>
      </c>
      <c r="O97">
        <v>-1.360657</v>
      </c>
      <c r="P97">
        <v>-16.113289999999999</v>
      </c>
      <c r="Q97">
        <v>-1.360657</v>
      </c>
      <c r="R97">
        <v>-16.079469</v>
      </c>
      <c r="S97">
        <v>-1.360657</v>
      </c>
      <c r="T97">
        <v>-16.048468</v>
      </c>
    </row>
    <row r="98" spans="1:20" x14ac:dyDescent="0.35">
      <c r="A98">
        <v>-1.350649</v>
      </c>
      <c r="B98">
        <v>-17.717853999999999</v>
      </c>
      <c r="C98">
        <v>-1.350649</v>
      </c>
      <c r="D98">
        <v>-16.067256999999998</v>
      </c>
      <c r="E98">
        <v>-1.350649</v>
      </c>
      <c r="F98">
        <v>-15.597536999999999</v>
      </c>
      <c r="G98">
        <v>-1.350649</v>
      </c>
      <c r="H98">
        <v>-15.369251999999999</v>
      </c>
      <c r="I98">
        <v>-1.350649</v>
      </c>
      <c r="J98">
        <v>-15.325097999999999</v>
      </c>
      <c r="K98">
        <v>-1.350649</v>
      </c>
      <c r="L98">
        <v>-15.187939999999999</v>
      </c>
      <c r="M98">
        <v>-1.350649</v>
      </c>
      <c r="N98">
        <v>-15.267792999999999</v>
      </c>
      <c r="O98">
        <v>-1.350649</v>
      </c>
      <c r="P98">
        <v>-15.187939999999999</v>
      </c>
      <c r="Q98">
        <v>-1.350649</v>
      </c>
      <c r="R98">
        <v>-15.114663999999999</v>
      </c>
      <c r="S98">
        <v>-1.350649</v>
      </c>
      <c r="T98">
        <v>-15.043267</v>
      </c>
    </row>
    <row r="99" spans="1:20" x14ac:dyDescent="0.35">
      <c r="A99">
        <v>-1.3406419999999999</v>
      </c>
      <c r="B99">
        <v>-16.750230999999999</v>
      </c>
      <c r="C99">
        <v>-1.3406419999999999</v>
      </c>
      <c r="D99">
        <v>-15.139088999999998</v>
      </c>
      <c r="E99">
        <v>-1.3406419999999999</v>
      </c>
      <c r="F99">
        <v>-14.742645</v>
      </c>
      <c r="G99">
        <v>-1.3406419999999999</v>
      </c>
      <c r="H99">
        <v>-14.565090999999999</v>
      </c>
      <c r="I99">
        <v>-1.3406419999999999</v>
      </c>
      <c r="J99">
        <v>-14.411023</v>
      </c>
      <c r="K99">
        <v>-1.3406419999999999</v>
      </c>
      <c r="L99">
        <v>-14.309562999999999</v>
      </c>
      <c r="M99">
        <v>-1.3406419999999999</v>
      </c>
      <c r="N99">
        <v>-14.240044999999999</v>
      </c>
      <c r="O99">
        <v>-1.3406419999999999</v>
      </c>
      <c r="P99">
        <v>-14.204345</v>
      </c>
      <c r="Q99">
        <v>-1.3406419999999999</v>
      </c>
      <c r="R99">
        <v>-14.187436</v>
      </c>
      <c r="S99">
        <v>-1.3406419999999999</v>
      </c>
      <c r="T99">
        <v>-14.133887999999999</v>
      </c>
    </row>
    <row r="100" spans="1:20" x14ac:dyDescent="0.35">
      <c r="A100">
        <v>-1.3306339999999999</v>
      </c>
      <c r="B100">
        <v>-15.942311999999999</v>
      </c>
      <c r="C100">
        <v>-1.3306339999999999</v>
      </c>
      <c r="D100">
        <v>-14.399749</v>
      </c>
      <c r="E100">
        <v>-1.3306339999999999</v>
      </c>
      <c r="F100">
        <v>-13.874601999999999</v>
      </c>
      <c r="G100">
        <v>-1.3306339999999999</v>
      </c>
      <c r="H100">
        <v>-13.667924999999999</v>
      </c>
      <c r="I100">
        <v>-1.3306339999999999</v>
      </c>
      <c r="J100">
        <v>-13.566466</v>
      </c>
      <c r="K100">
        <v>-1.3306339999999999</v>
      </c>
      <c r="L100">
        <v>-13.496006999999999</v>
      </c>
      <c r="M100">
        <v>-1.3306339999999999</v>
      </c>
      <c r="N100">
        <v>-13.545798</v>
      </c>
      <c r="O100">
        <v>-1.3306339999999999</v>
      </c>
      <c r="P100">
        <v>-13.436822999999999</v>
      </c>
      <c r="Q100">
        <v>-1.3306339999999999</v>
      </c>
      <c r="R100">
        <v>-13.398306</v>
      </c>
      <c r="S100">
        <v>-1.3306339999999999</v>
      </c>
      <c r="T100">
        <v>-13.335362999999999</v>
      </c>
    </row>
    <row r="101" spans="1:20" x14ac:dyDescent="0.35">
      <c r="A101">
        <v>-1.3206259999999999</v>
      </c>
      <c r="B101">
        <v>-15.096814</v>
      </c>
      <c r="C101">
        <v>-1.3206259999999999</v>
      </c>
      <c r="D101">
        <v>-13.553313999999999</v>
      </c>
      <c r="E101">
        <v>-1.3206259999999999</v>
      </c>
      <c r="F101">
        <v>-13.168142999999999</v>
      </c>
      <c r="G101">
        <v>-1.3206259999999999</v>
      </c>
      <c r="H101">
        <v>-12.935160999999999</v>
      </c>
      <c r="I101">
        <v>-1.3206259999999999</v>
      </c>
      <c r="J101">
        <v>-12.840278</v>
      </c>
      <c r="K101">
        <v>-1.3206259999999999</v>
      </c>
      <c r="L101">
        <v>-12.741636</v>
      </c>
      <c r="M101">
        <v>-1.3206259999999999</v>
      </c>
      <c r="N101">
        <v>-12.684331</v>
      </c>
      <c r="O101">
        <v>-1.3206259999999999</v>
      </c>
      <c r="P101">
        <v>-12.639237</v>
      </c>
      <c r="Q101">
        <v>-1.3206259999999999</v>
      </c>
      <c r="R101">
        <v>-12.590385999999999</v>
      </c>
      <c r="S101">
        <v>-1.3206259999999999</v>
      </c>
      <c r="T101">
        <v>-12.568778999999999</v>
      </c>
    </row>
    <row r="102" spans="1:20" x14ac:dyDescent="0.35">
      <c r="A102">
        <v>-1.3106179999999998</v>
      </c>
      <c r="B102">
        <v>-14.401627999999999</v>
      </c>
      <c r="C102">
        <v>-1.3106179999999998</v>
      </c>
      <c r="D102">
        <v>-12.860944999999999</v>
      </c>
      <c r="E102">
        <v>-1.3106179999999998</v>
      </c>
      <c r="F102">
        <v>-12.423166</v>
      </c>
      <c r="G102">
        <v>-1.3106179999999998</v>
      </c>
      <c r="H102">
        <v>-12.217428</v>
      </c>
      <c r="I102">
        <v>-1.3106179999999998</v>
      </c>
      <c r="J102">
        <v>-12.124423999999999</v>
      </c>
      <c r="K102">
        <v>-1.3106179999999998</v>
      </c>
      <c r="L102">
        <v>-12.083088</v>
      </c>
      <c r="M102">
        <v>-1.3106179999999998</v>
      </c>
      <c r="N102">
        <v>-12.062420999999999</v>
      </c>
      <c r="O102">
        <v>-1.3106179999999998</v>
      </c>
      <c r="P102">
        <v>-12.022964</v>
      </c>
      <c r="Q102">
        <v>-1.3106179999999998</v>
      </c>
      <c r="R102">
        <v>-11.956263999999999</v>
      </c>
      <c r="S102">
        <v>-1.3106179999999998</v>
      </c>
      <c r="T102">
        <v>-11.916806999999999</v>
      </c>
    </row>
    <row r="103" spans="1:20" x14ac:dyDescent="0.35">
      <c r="A103">
        <v>-1.300611</v>
      </c>
      <c r="B103">
        <v>-13.697047</v>
      </c>
      <c r="C103">
        <v>-1.300611</v>
      </c>
      <c r="D103">
        <v>-12.302918</v>
      </c>
      <c r="E103">
        <v>-1.300611</v>
      </c>
      <c r="F103">
        <v>-11.8285</v>
      </c>
      <c r="G103">
        <v>-1.300611</v>
      </c>
      <c r="H103">
        <v>-11.623702</v>
      </c>
      <c r="I103">
        <v>-1.300611</v>
      </c>
      <c r="J103">
        <v>-11.520363</v>
      </c>
      <c r="K103">
        <v>-1.300611</v>
      </c>
      <c r="L103">
        <v>-11.403872</v>
      </c>
      <c r="M103">
        <v>-1.300611</v>
      </c>
      <c r="N103">
        <v>-11.364416</v>
      </c>
      <c r="O103">
        <v>-1.300611</v>
      </c>
      <c r="P103">
        <v>-11.299593999999999</v>
      </c>
      <c r="Q103">
        <v>-1.300611</v>
      </c>
      <c r="R103">
        <v>-11.284564</v>
      </c>
      <c r="S103">
        <v>-1.300611</v>
      </c>
      <c r="T103">
        <v>-11.250743999999999</v>
      </c>
    </row>
    <row r="104" spans="1:20" x14ac:dyDescent="0.35">
      <c r="A104">
        <v>-1.2906029999999999</v>
      </c>
      <c r="B104">
        <v>-13.095804999999999</v>
      </c>
      <c r="C104">
        <v>-1.2906029999999999</v>
      </c>
      <c r="D104">
        <v>-11.600216</v>
      </c>
      <c r="E104">
        <v>-1.2906029999999999</v>
      </c>
      <c r="F104">
        <v>-11.174648999999999</v>
      </c>
      <c r="G104">
        <v>-1.2906029999999999</v>
      </c>
      <c r="H104">
        <v>-10.958577</v>
      </c>
      <c r="I104">
        <v>-1.2906029999999999</v>
      </c>
      <c r="J104">
        <v>-10.926636999999999</v>
      </c>
      <c r="K104">
        <v>-1.2906029999999999</v>
      </c>
      <c r="L104">
        <v>-10.814843</v>
      </c>
      <c r="M104">
        <v>-1.2906029999999999</v>
      </c>
      <c r="N104">
        <v>-10.809206999999999</v>
      </c>
      <c r="O104">
        <v>-1.2906029999999999</v>
      </c>
      <c r="P104">
        <v>-10.785720999999999</v>
      </c>
      <c r="Q104">
        <v>-1.2906029999999999</v>
      </c>
      <c r="R104">
        <v>-10.73687</v>
      </c>
      <c r="S104">
        <v>-1.2906029999999999</v>
      </c>
      <c r="T104">
        <v>-10.692715999999999</v>
      </c>
    </row>
    <row r="105" spans="1:20" x14ac:dyDescent="0.35">
      <c r="A105">
        <v>-1.2805949999999999</v>
      </c>
      <c r="B105">
        <v>-12.494563999999999</v>
      </c>
      <c r="C105">
        <v>-1.2805949999999999</v>
      </c>
      <c r="D105">
        <v>-11.049702999999999</v>
      </c>
      <c r="E105">
        <v>-1.2805949999999999</v>
      </c>
      <c r="F105">
        <v>-10.668289999999999</v>
      </c>
      <c r="G105">
        <v>-1.2805949999999999</v>
      </c>
      <c r="H105">
        <v>-10.454098</v>
      </c>
      <c r="I105">
        <v>-1.2805949999999999</v>
      </c>
      <c r="J105">
        <v>-10.386457999999999</v>
      </c>
      <c r="K105">
        <v>-1.2805949999999999</v>
      </c>
      <c r="L105">
        <v>-10.313181999999999</v>
      </c>
      <c r="M105">
        <v>-1.2805949999999999</v>
      </c>
      <c r="N105">
        <v>-10.232389999999999</v>
      </c>
      <c r="O105">
        <v>-1.2805949999999999</v>
      </c>
      <c r="P105">
        <v>-10.168507999999999</v>
      </c>
      <c r="Q105">
        <v>-1.2805949999999999</v>
      </c>
      <c r="R105">
        <v>-10.149718999999999</v>
      </c>
      <c r="S105">
        <v>-1.2805949999999999</v>
      </c>
      <c r="T105">
        <v>-10.118717</v>
      </c>
    </row>
    <row r="106" spans="1:20" x14ac:dyDescent="0.35">
      <c r="A106">
        <v>-1.2705869999999999</v>
      </c>
      <c r="B106">
        <v>-11.977870999999999</v>
      </c>
      <c r="C106">
        <v>-1.2705869999999999</v>
      </c>
      <c r="D106">
        <v>-10.486039</v>
      </c>
      <c r="E106">
        <v>-1.2705869999999999</v>
      </c>
      <c r="F106">
        <v>-10.157235</v>
      </c>
      <c r="G106">
        <v>-1.2705869999999999</v>
      </c>
      <c r="H106">
        <v>-9.8932520000000004</v>
      </c>
      <c r="I106">
        <v>-1.2705869999999999</v>
      </c>
      <c r="J106">
        <v>-9.7852160000000001</v>
      </c>
      <c r="K106">
        <v>-1.2705869999999999</v>
      </c>
      <c r="L106">
        <v>-9.7326069999999998</v>
      </c>
      <c r="M106">
        <v>-1.2705869999999999</v>
      </c>
      <c r="N106">
        <v>-9.7250920000000001</v>
      </c>
      <c r="O106">
        <v>-1.2705869999999999</v>
      </c>
      <c r="P106">
        <v>-9.6922119999999996</v>
      </c>
      <c r="Q106">
        <v>-1.2705869999999999</v>
      </c>
      <c r="R106">
        <v>-9.6442999999999994</v>
      </c>
      <c r="S106">
        <v>-1.2705869999999999</v>
      </c>
      <c r="T106">
        <v>-9.6095410000000001</v>
      </c>
    </row>
    <row r="107" spans="1:20" x14ac:dyDescent="0.35">
      <c r="A107">
        <v>-1.2605789999999999</v>
      </c>
      <c r="B107">
        <v>-11.414206</v>
      </c>
      <c r="C107">
        <v>-1.2605789999999999</v>
      </c>
      <c r="D107">
        <v>-9.974043</v>
      </c>
      <c r="E107">
        <v>-1.2605789999999999</v>
      </c>
      <c r="F107">
        <v>-9.6226929999999999</v>
      </c>
      <c r="G107">
        <v>-1.2605789999999999</v>
      </c>
      <c r="H107">
        <v>-9.4301069999999996</v>
      </c>
      <c r="I107">
        <v>-1.2605789999999999</v>
      </c>
      <c r="J107">
        <v>-9.3803169999999998</v>
      </c>
      <c r="K107">
        <v>-1.2605789999999999</v>
      </c>
      <c r="L107">
        <v>-9.276038999999999</v>
      </c>
      <c r="M107">
        <v>-1.2605789999999999</v>
      </c>
      <c r="N107">
        <v>-9.1896109999999993</v>
      </c>
      <c r="O107">
        <v>-1.2605789999999999</v>
      </c>
      <c r="P107">
        <v>-9.1332439999999995</v>
      </c>
      <c r="Q107">
        <v>-1.2605789999999999</v>
      </c>
      <c r="R107">
        <v>-9.0703009999999988</v>
      </c>
      <c r="S107">
        <v>-1.2605789999999999</v>
      </c>
      <c r="T107">
        <v>-9.1257289999999998</v>
      </c>
    </row>
    <row r="108" spans="1:20" x14ac:dyDescent="0.35">
      <c r="A108">
        <v>-1.250572</v>
      </c>
      <c r="B108">
        <v>-10.935091999999999</v>
      </c>
      <c r="C108">
        <v>-1.250572</v>
      </c>
      <c r="D108">
        <v>-9.5484770000000001</v>
      </c>
      <c r="E108">
        <v>-1.250572</v>
      </c>
      <c r="F108">
        <v>-9.1163340000000002</v>
      </c>
      <c r="G108">
        <v>-1.250572</v>
      </c>
      <c r="H108">
        <v>-8.9162330000000001</v>
      </c>
      <c r="I108">
        <v>-1.250572</v>
      </c>
      <c r="J108">
        <v>-8.8279250000000005</v>
      </c>
      <c r="K108">
        <v>-1.250572</v>
      </c>
      <c r="L108">
        <v>-8.7931659999999994</v>
      </c>
      <c r="M108">
        <v>-1.250572</v>
      </c>
      <c r="N108">
        <v>-8.7264660000000003</v>
      </c>
      <c r="O108">
        <v>-1.250572</v>
      </c>
      <c r="P108">
        <v>-8.6823129999999988</v>
      </c>
      <c r="Q108">
        <v>-1.250572</v>
      </c>
      <c r="R108">
        <v>-8.6334619999999997</v>
      </c>
      <c r="S108">
        <v>-1.250572</v>
      </c>
      <c r="T108">
        <v>-8.5714579999999998</v>
      </c>
    </row>
    <row r="109" spans="1:20" x14ac:dyDescent="0.35">
      <c r="A109">
        <v>-1.240564</v>
      </c>
      <c r="B109">
        <v>-10.374245</v>
      </c>
      <c r="C109">
        <v>-1.240564</v>
      </c>
      <c r="D109">
        <v>-9.0402399999999989</v>
      </c>
      <c r="E109">
        <v>-1.240564</v>
      </c>
      <c r="F109">
        <v>-8.6607050000000001</v>
      </c>
      <c r="G109">
        <v>-1.240564</v>
      </c>
      <c r="H109">
        <v>-8.4746959999999998</v>
      </c>
      <c r="I109">
        <v>-1.240564</v>
      </c>
      <c r="J109">
        <v>-8.3854489999999995</v>
      </c>
      <c r="K109">
        <v>-1.240564</v>
      </c>
      <c r="L109">
        <v>-8.2614429999999999</v>
      </c>
      <c r="M109">
        <v>-1.240564</v>
      </c>
      <c r="N109">
        <v>-8.2191679999999998</v>
      </c>
      <c r="O109">
        <v>-1.240564</v>
      </c>
      <c r="P109">
        <v>-8.1825299999999999</v>
      </c>
      <c r="Q109">
        <v>-1.240564</v>
      </c>
      <c r="R109">
        <v>-8.1045559999999988</v>
      </c>
      <c r="S109">
        <v>-1.240564</v>
      </c>
      <c r="T109">
        <v>-8.1364970000000003</v>
      </c>
    </row>
    <row r="110" spans="1:20" x14ac:dyDescent="0.35">
      <c r="A110">
        <v>-1.230556</v>
      </c>
      <c r="B110">
        <v>-9.9721650000000004</v>
      </c>
      <c r="C110">
        <v>-1.230556</v>
      </c>
      <c r="D110">
        <v>-8.680434</v>
      </c>
      <c r="E110">
        <v>-1.230556</v>
      </c>
      <c r="F110">
        <v>-8.2041369999999993</v>
      </c>
      <c r="G110">
        <v>-1.230556</v>
      </c>
      <c r="H110">
        <v>-8.0012170000000005</v>
      </c>
      <c r="I110">
        <v>-1.230556</v>
      </c>
      <c r="J110">
        <v>-7.9091519999999997</v>
      </c>
      <c r="K110">
        <v>-1.230556</v>
      </c>
      <c r="L110">
        <v>-7.8565439999999995</v>
      </c>
      <c r="M110">
        <v>-1.230556</v>
      </c>
      <c r="N110">
        <v>-7.870635</v>
      </c>
      <c r="O110">
        <v>-1.230556</v>
      </c>
      <c r="P110">
        <v>-7.8076919999999994</v>
      </c>
      <c r="Q110">
        <v>-1.230556</v>
      </c>
      <c r="R110">
        <v>-7.7579019999999996</v>
      </c>
      <c r="S110">
        <v>-1.230556</v>
      </c>
      <c r="T110">
        <v>-7.7250220000000001</v>
      </c>
    </row>
    <row r="111" spans="1:20" x14ac:dyDescent="0.35">
      <c r="A111">
        <v>-1.220548</v>
      </c>
      <c r="B111">
        <v>-9.427289</v>
      </c>
      <c r="C111">
        <v>-1.220548</v>
      </c>
      <c r="D111">
        <v>-8.1468309999999988</v>
      </c>
      <c r="E111">
        <v>-1.220548</v>
      </c>
      <c r="F111">
        <v>-7.7992379999999999</v>
      </c>
      <c r="G111">
        <v>-1.220548</v>
      </c>
      <c r="H111">
        <v>-7.6198039999999994</v>
      </c>
      <c r="I111">
        <v>-1.220548</v>
      </c>
      <c r="J111">
        <v>-7.5305580000000001</v>
      </c>
      <c r="K111">
        <v>-1.220548</v>
      </c>
      <c r="L111">
        <v>-7.4375529999999994</v>
      </c>
      <c r="M111">
        <v>-1.220548</v>
      </c>
      <c r="N111">
        <v>-7.415006</v>
      </c>
      <c r="O111">
        <v>-1.220548</v>
      </c>
      <c r="P111">
        <v>-7.3116680000000001</v>
      </c>
      <c r="Q111">
        <v>-1.220548</v>
      </c>
      <c r="R111">
        <v>-7.2524829999999998</v>
      </c>
      <c r="S111">
        <v>-1.220548</v>
      </c>
      <c r="T111">
        <v>-7.2722119999999997</v>
      </c>
    </row>
    <row r="112" spans="1:20" x14ac:dyDescent="0.35">
      <c r="A112">
        <v>-1.2105399999999999</v>
      </c>
      <c r="B112">
        <v>-9.0167539999999988</v>
      </c>
      <c r="C112">
        <v>-1.2105399999999999</v>
      </c>
      <c r="D112">
        <v>-7.7748119999999998</v>
      </c>
      <c r="E112">
        <v>-1.2105399999999999</v>
      </c>
      <c r="F112">
        <v>-7.396217</v>
      </c>
      <c r="G112">
        <v>-1.2105399999999999</v>
      </c>
      <c r="H112">
        <v>-7.1867219999999996</v>
      </c>
      <c r="I112">
        <v>-1.2105399999999999</v>
      </c>
      <c r="J112">
        <v>-7.074929</v>
      </c>
      <c r="K112">
        <v>-1.2105399999999999</v>
      </c>
      <c r="L112">
        <v>-7.0589579999999996</v>
      </c>
      <c r="M112">
        <v>-1.2105399999999999</v>
      </c>
      <c r="N112">
        <v>-6.996016</v>
      </c>
      <c r="O112">
        <v>-1.2105399999999999</v>
      </c>
      <c r="P112">
        <v>-6.9697109999999993</v>
      </c>
      <c r="Q112">
        <v>-1.2105399999999999</v>
      </c>
      <c r="R112">
        <v>-6.9415279999999999</v>
      </c>
      <c r="S112">
        <v>-1.2105399999999999</v>
      </c>
      <c r="T112">
        <v>-6.8757669999999997</v>
      </c>
    </row>
    <row r="113" spans="1:20" x14ac:dyDescent="0.35">
      <c r="A113">
        <v>-1.2005329999999999</v>
      </c>
      <c r="B113">
        <v>-8.6344010000000004</v>
      </c>
      <c r="C113">
        <v>-1.2005329999999999</v>
      </c>
      <c r="D113">
        <v>-7.3623979999999998</v>
      </c>
      <c r="E113">
        <v>-1.2005329999999999</v>
      </c>
      <c r="F113">
        <v>-6.9800449999999996</v>
      </c>
      <c r="G113">
        <v>-1.2005329999999999</v>
      </c>
      <c r="H113">
        <v>-6.7959149999999999</v>
      </c>
      <c r="I113">
        <v>-1.2005329999999999</v>
      </c>
      <c r="J113">
        <v>-6.7057289999999998</v>
      </c>
      <c r="K113">
        <v>-1.2005329999999999</v>
      </c>
      <c r="L113">
        <v>-6.6343309999999995</v>
      </c>
      <c r="M113">
        <v>-1.2005329999999999</v>
      </c>
      <c r="N113">
        <v>-6.5309929999999996</v>
      </c>
      <c r="O113">
        <v>-1.2005329999999999</v>
      </c>
      <c r="P113">
        <v>-6.4962330000000001</v>
      </c>
      <c r="Q113">
        <v>-1.2005329999999999</v>
      </c>
      <c r="R113">
        <v>-6.5244159999999995</v>
      </c>
      <c r="S113">
        <v>-1.2005329999999999</v>
      </c>
      <c r="T113">
        <v>-6.4201389999999998</v>
      </c>
    </row>
    <row r="114" spans="1:20" x14ac:dyDescent="0.35">
      <c r="A114">
        <v>-1.1905250000000001</v>
      </c>
      <c r="B114">
        <v>-8.2652000000000001</v>
      </c>
      <c r="C114">
        <v>-1.1905250000000001</v>
      </c>
      <c r="D114">
        <v>-7.0054099999999995</v>
      </c>
      <c r="E114">
        <v>-1.1905250000000001</v>
      </c>
      <c r="F114">
        <v>-6.5526</v>
      </c>
      <c r="G114">
        <v>-1.1905250000000001</v>
      </c>
      <c r="H114">
        <v>-6.3806819999999993</v>
      </c>
      <c r="I114">
        <v>-1.1905250000000001</v>
      </c>
      <c r="J114">
        <v>-6.2980109999999998</v>
      </c>
      <c r="K114">
        <v>-1.1905250000000001</v>
      </c>
      <c r="L114">
        <v>-6.223795</v>
      </c>
      <c r="M114">
        <v>-1.1905250000000001</v>
      </c>
      <c r="N114">
        <v>-6.2294320000000001</v>
      </c>
      <c r="O114">
        <v>-1.1905250000000001</v>
      </c>
      <c r="P114">
        <v>-6.1852779999999994</v>
      </c>
      <c r="Q114">
        <v>-1.1905250000000001</v>
      </c>
      <c r="R114">
        <v>-6.1148199999999999</v>
      </c>
      <c r="S114">
        <v>-1.1905250000000001</v>
      </c>
      <c r="T114">
        <v>-6.0716060000000001</v>
      </c>
    </row>
    <row r="115" spans="1:20" x14ac:dyDescent="0.35">
      <c r="A115">
        <v>-1.180517</v>
      </c>
      <c r="B115">
        <v>-7.8302399999999999</v>
      </c>
      <c r="C115">
        <v>-1.180517</v>
      </c>
      <c r="D115">
        <v>-6.5807829999999994</v>
      </c>
      <c r="E115">
        <v>-1.180517</v>
      </c>
      <c r="F115">
        <v>-6.2031279999999995</v>
      </c>
      <c r="G115">
        <v>-1.180517</v>
      </c>
      <c r="H115">
        <v>-6.0706660000000001</v>
      </c>
      <c r="I115">
        <v>-1.180517</v>
      </c>
      <c r="J115">
        <v>-5.931629</v>
      </c>
      <c r="K115">
        <v>-1.180517</v>
      </c>
      <c r="L115">
        <v>-5.8705660000000002</v>
      </c>
      <c r="M115">
        <v>-1.180517</v>
      </c>
      <c r="N115">
        <v>-5.8311089999999997</v>
      </c>
      <c r="O115">
        <v>-1.180517</v>
      </c>
      <c r="P115">
        <v>-5.7428019999999993</v>
      </c>
      <c r="Q115">
        <v>-1.180517</v>
      </c>
      <c r="R115">
        <v>-5.7127400000000002</v>
      </c>
      <c r="S115">
        <v>-1.180517</v>
      </c>
      <c r="T115">
        <v>-5.7343469999999996</v>
      </c>
    </row>
    <row r="116" spans="1:20" x14ac:dyDescent="0.35">
      <c r="A116">
        <v>-1.170509</v>
      </c>
      <c r="B116">
        <v>-7.4507049999999992</v>
      </c>
      <c r="C116">
        <v>-1.170509</v>
      </c>
      <c r="D116">
        <v>-6.218159</v>
      </c>
      <c r="E116">
        <v>-1.170509</v>
      </c>
      <c r="F116">
        <v>-5.8057439999999998</v>
      </c>
      <c r="G116">
        <v>-1.170509</v>
      </c>
      <c r="H116">
        <v>-5.6413419999999999</v>
      </c>
      <c r="I116">
        <v>-1.170509</v>
      </c>
      <c r="J116">
        <v>-5.5455189999999996</v>
      </c>
      <c r="K116">
        <v>-1.170509</v>
      </c>
      <c r="L116">
        <v>-5.4863339999999994</v>
      </c>
      <c r="M116">
        <v>-1.170509</v>
      </c>
      <c r="N116">
        <v>-5.4534539999999998</v>
      </c>
      <c r="O116">
        <v>-1.170509</v>
      </c>
      <c r="P116">
        <v>-5.458151</v>
      </c>
      <c r="Q116">
        <v>-1.170509</v>
      </c>
      <c r="R116">
        <v>-5.379238</v>
      </c>
      <c r="S116">
        <v>-1.170509</v>
      </c>
      <c r="T116">
        <v>-5.3585699999999994</v>
      </c>
    </row>
    <row r="117" spans="1:20" x14ac:dyDescent="0.35">
      <c r="A117">
        <v>-1.1605019999999999</v>
      </c>
      <c r="B117">
        <v>-7.0072890000000001</v>
      </c>
      <c r="C117">
        <v>-1.1605019999999999</v>
      </c>
      <c r="D117">
        <v>-5.8376849999999996</v>
      </c>
      <c r="E117">
        <v>-1.1605019999999999</v>
      </c>
      <c r="F117">
        <v>-5.4449990000000001</v>
      </c>
      <c r="G117">
        <v>-1.1605019999999999</v>
      </c>
      <c r="H117">
        <v>-5.3144169999999997</v>
      </c>
      <c r="I117">
        <v>-1.1605019999999999</v>
      </c>
      <c r="J117">
        <v>-5.2345639999999998</v>
      </c>
      <c r="K117">
        <v>-1.1605019999999999</v>
      </c>
      <c r="L117">
        <v>-5.1114980000000001</v>
      </c>
      <c r="M117">
        <v>-1.1605019999999999</v>
      </c>
      <c r="N117">
        <v>-5.1002239999999999</v>
      </c>
      <c r="O117">
        <v>-1.1605019999999999</v>
      </c>
      <c r="P117">
        <v>-5.0119169999999995</v>
      </c>
      <c r="Q117">
        <v>-1.1605019999999999</v>
      </c>
      <c r="R117">
        <v>-5.0288269999999997</v>
      </c>
      <c r="S117">
        <v>-1.1605019999999999</v>
      </c>
      <c r="T117">
        <v>-4.9846729999999999</v>
      </c>
    </row>
    <row r="118" spans="1:20" x14ac:dyDescent="0.35">
      <c r="A118">
        <v>-1.1504939999999999</v>
      </c>
      <c r="B118">
        <v>-6.7433059999999996</v>
      </c>
      <c r="C118">
        <v>-1.1504939999999999</v>
      </c>
      <c r="D118">
        <v>-5.5774599999999994</v>
      </c>
      <c r="E118">
        <v>-1.1504939999999999</v>
      </c>
      <c r="F118">
        <v>-5.2261090000000001</v>
      </c>
      <c r="G118">
        <v>-1.1504939999999999</v>
      </c>
      <c r="H118">
        <v>-4.960248</v>
      </c>
      <c r="I118">
        <v>-1.1504939999999999</v>
      </c>
      <c r="J118">
        <v>-4.8728790000000002</v>
      </c>
      <c r="K118">
        <v>-1.1504939999999999</v>
      </c>
      <c r="L118">
        <v>-4.862546</v>
      </c>
      <c r="M118">
        <v>-1.1504939999999999</v>
      </c>
      <c r="N118">
        <v>-4.7582680000000002</v>
      </c>
      <c r="O118">
        <v>-1.1504939999999999</v>
      </c>
      <c r="P118">
        <v>-4.7441759999999995</v>
      </c>
      <c r="Q118">
        <v>-1.1504939999999999</v>
      </c>
      <c r="R118">
        <v>-4.7479339999999999</v>
      </c>
      <c r="S118">
        <v>-1.1504939999999999</v>
      </c>
      <c r="T118">
        <v>-4.6812329999999998</v>
      </c>
    </row>
    <row r="119" spans="1:20" x14ac:dyDescent="0.35">
      <c r="A119">
        <v>-1.1404859999999999</v>
      </c>
      <c r="B119">
        <v>-6.3581349999999999</v>
      </c>
      <c r="C119">
        <v>-1.1404859999999999</v>
      </c>
      <c r="D119">
        <v>-5.2101389999999999</v>
      </c>
      <c r="E119">
        <v>-1.1404859999999999</v>
      </c>
      <c r="F119">
        <v>-4.8240289999999995</v>
      </c>
      <c r="G119">
        <v>-1.1404859999999999</v>
      </c>
      <c r="H119">
        <v>-4.7366609999999998</v>
      </c>
      <c r="I119">
        <v>-1.1404859999999999</v>
      </c>
      <c r="J119">
        <v>-4.5976239999999997</v>
      </c>
      <c r="K119">
        <v>-1.1404859999999999</v>
      </c>
      <c r="L119">
        <v>-4.5328020000000002</v>
      </c>
      <c r="M119">
        <v>-1.1404859999999999</v>
      </c>
      <c r="N119">
        <v>-4.4745569999999999</v>
      </c>
      <c r="O119">
        <v>-1.1404859999999999</v>
      </c>
      <c r="P119">
        <v>-4.4304030000000001</v>
      </c>
      <c r="Q119">
        <v>-1.1404859999999999</v>
      </c>
      <c r="R119">
        <v>-4.3486719999999996</v>
      </c>
      <c r="S119">
        <v>-1.1404859999999999</v>
      </c>
      <c r="T119">
        <v>-4.3900069999999998</v>
      </c>
    </row>
    <row r="120" spans="1:20" x14ac:dyDescent="0.35">
      <c r="A120">
        <v>-1.1304779999999999</v>
      </c>
      <c r="B120">
        <v>-6.1063649999999994</v>
      </c>
      <c r="C120">
        <v>-1.1304779999999999</v>
      </c>
      <c r="D120">
        <v>-4.9010629999999997</v>
      </c>
      <c r="E120">
        <v>-1.1304779999999999</v>
      </c>
      <c r="F120">
        <v>-4.5929259999999994</v>
      </c>
      <c r="G120">
        <v>-1.1304779999999999</v>
      </c>
      <c r="H120">
        <v>-4.3834309999999999</v>
      </c>
      <c r="I120">
        <v>-1.1304779999999999</v>
      </c>
      <c r="J120">
        <v>-4.3317610000000002</v>
      </c>
      <c r="K120">
        <v>-1.1304779999999999</v>
      </c>
      <c r="L120">
        <v>-4.2753949999999996</v>
      </c>
      <c r="M120">
        <v>-1.1304779999999999</v>
      </c>
      <c r="N120">
        <v>-4.1936640000000001</v>
      </c>
      <c r="O120">
        <v>-1.1304779999999999</v>
      </c>
      <c r="P120">
        <v>-4.1842689999999996</v>
      </c>
      <c r="Q120">
        <v>-1.1304779999999999</v>
      </c>
      <c r="R120">
        <v>-4.1729959999999995</v>
      </c>
      <c r="S120">
        <v>-1.1304779999999999</v>
      </c>
      <c r="T120">
        <v>-4.120387</v>
      </c>
    </row>
    <row r="121" spans="1:20" x14ac:dyDescent="0.35">
      <c r="A121">
        <v>-1.1204699999999999</v>
      </c>
      <c r="B121">
        <v>-5.7399829999999996</v>
      </c>
      <c r="C121">
        <v>-1.1204699999999999</v>
      </c>
      <c r="D121">
        <v>-4.6464739999999995</v>
      </c>
      <c r="E121">
        <v>-1.1204699999999999</v>
      </c>
      <c r="F121">
        <v>-4.2763349999999996</v>
      </c>
      <c r="G121">
        <v>-1.1204699999999999</v>
      </c>
      <c r="H121">
        <v>-4.1617229999999994</v>
      </c>
      <c r="I121">
        <v>-1.1204699999999999</v>
      </c>
      <c r="J121">
        <v>-4.0508679999999995</v>
      </c>
      <c r="K121">
        <v>-1.1204699999999999</v>
      </c>
      <c r="L121">
        <v>-3.974774</v>
      </c>
      <c r="M121">
        <v>-1.1204699999999999</v>
      </c>
      <c r="N121">
        <v>-3.9306199999999998</v>
      </c>
      <c r="O121">
        <v>-1.1204699999999999</v>
      </c>
      <c r="P121">
        <v>-3.898679</v>
      </c>
      <c r="Q121">
        <v>-1.1204699999999999</v>
      </c>
      <c r="R121">
        <v>-3.8235239999999999</v>
      </c>
      <c r="S121">
        <v>-1.1204699999999999</v>
      </c>
      <c r="T121">
        <v>-3.8254029999999997</v>
      </c>
    </row>
    <row r="122" spans="1:20" x14ac:dyDescent="0.35">
      <c r="A122">
        <v>-1.110463</v>
      </c>
      <c r="B122">
        <v>-5.4919709999999995</v>
      </c>
      <c r="C122">
        <v>-1.110463</v>
      </c>
      <c r="D122">
        <v>-4.4097349999999995</v>
      </c>
      <c r="E122">
        <v>-1.110463</v>
      </c>
      <c r="F122">
        <v>-4.0076539999999996</v>
      </c>
      <c r="G122">
        <v>-1.110463</v>
      </c>
      <c r="H122">
        <v>-3.8338579999999998</v>
      </c>
      <c r="I122">
        <v>-1.110463</v>
      </c>
      <c r="J122">
        <v>-3.7192460000000001</v>
      </c>
      <c r="K122">
        <v>-1.110463</v>
      </c>
      <c r="L122">
        <v>-3.6703949999999996</v>
      </c>
      <c r="M122">
        <v>-1.110463</v>
      </c>
      <c r="N122">
        <v>-3.679789</v>
      </c>
      <c r="O122">
        <v>-1.110463</v>
      </c>
      <c r="P122">
        <v>-3.66194</v>
      </c>
      <c r="Q122">
        <v>-1.110463</v>
      </c>
      <c r="R122">
        <v>-3.6215439999999997</v>
      </c>
      <c r="S122">
        <v>-1.110463</v>
      </c>
      <c r="T122">
        <v>-3.5632989999999998</v>
      </c>
    </row>
    <row r="123" spans="1:20" x14ac:dyDescent="0.35">
      <c r="A123">
        <v>-1.100455</v>
      </c>
      <c r="B123">
        <v>-5.1744399999999997</v>
      </c>
      <c r="C123">
        <v>-1.100455</v>
      </c>
      <c r="D123">
        <v>-4.1100529999999997</v>
      </c>
      <c r="E123">
        <v>-1.100455</v>
      </c>
      <c r="F123">
        <v>-3.7615209999999997</v>
      </c>
      <c r="G123">
        <v>-1.100455</v>
      </c>
      <c r="H123">
        <v>-3.5905429999999998</v>
      </c>
      <c r="I123">
        <v>-1.100455</v>
      </c>
      <c r="J123">
        <v>-3.5182059999999997</v>
      </c>
      <c r="K123">
        <v>-1.100455</v>
      </c>
      <c r="L123">
        <v>-3.3988969999999998</v>
      </c>
      <c r="M123">
        <v>-1.100455</v>
      </c>
      <c r="N123">
        <v>-3.3678949999999999</v>
      </c>
      <c r="O123">
        <v>-1.100455</v>
      </c>
      <c r="P123">
        <v>-3.3199839999999998</v>
      </c>
      <c r="Q123">
        <v>-1.100455</v>
      </c>
      <c r="R123">
        <v>-3.2805269999999997</v>
      </c>
      <c r="S123">
        <v>-1.100455</v>
      </c>
      <c r="T123">
        <v>-3.2824059999999999</v>
      </c>
    </row>
    <row r="124" spans="1:20" x14ac:dyDescent="0.35">
      <c r="A124">
        <v>-1.0904469999999999</v>
      </c>
      <c r="B124">
        <v>-4.948035</v>
      </c>
      <c r="C124">
        <v>-1.0904469999999999</v>
      </c>
      <c r="D124">
        <v>-3.7962799999999999</v>
      </c>
      <c r="E124">
        <v>-1.0904469999999999</v>
      </c>
      <c r="F124">
        <v>-3.4543239999999997</v>
      </c>
      <c r="G124">
        <v>-1.0904469999999999</v>
      </c>
      <c r="H124">
        <v>-3.2805269999999997</v>
      </c>
      <c r="I124">
        <v>-1.0904469999999999</v>
      </c>
      <c r="J124">
        <v>-3.1865829999999997</v>
      </c>
      <c r="K124">
        <v>-1.0904469999999999</v>
      </c>
      <c r="L124">
        <v>-3.1865829999999997</v>
      </c>
      <c r="M124">
        <v>-1.0904469999999999</v>
      </c>
      <c r="N124">
        <v>-3.1227009999999997</v>
      </c>
      <c r="O124">
        <v>-1.0904469999999999</v>
      </c>
      <c r="P124">
        <v>-3.0757289999999999</v>
      </c>
      <c r="Q124">
        <v>-1.0904469999999999</v>
      </c>
      <c r="R124">
        <v>-3.0776079999999997</v>
      </c>
      <c r="S124">
        <v>-1.0904469999999999</v>
      </c>
      <c r="T124">
        <v>-3.0334539999999999</v>
      </c>
    </row>
    <row r="125" spans="1:20" x14ac:dyDescent="0.35">
      <c r="A125">
        <v>-1.0804389999999999</v>
      </c>
      <c r="B125">
        <v>-4.5938660000000002</v>
      </c>
      <c r="C125">
        <v>-1.0804389999999999</v>
      </c>
      <c r="D125">
        <v>-3.5031749999999997</v>
      </c>
      <c r="E125">
        <v>-1.0804389999999999</v>
      </c>
      <c r="F125">
        <v>-3.2100689999999998</v>
      </c>
      <c r="G125">
        <v>-1.0804389999999999</v>
      </c>
      <c r="H125">
        <v>-3.0484849999999999</v>
      </c>
      <c r="I125">
        <v>-1.0804389999999999</v>
      </c>
      <c r="J125">
        <v>-2.9667539999999999</v>
      </c>
      <c r="K125">
        <v>-1.0804389999999999</v>
      </c>
      <c r="L125">
        <v>-2.884083</v>
      </c>
      <c r="M125">
        <v>-1.0804389999999999</v>
      </c>
      <c r="N125">
        <v>-2.8342929999999997</v>
      </c>
      <c r="O125">
        <v>-1.0804389999999999</v>
      </c>
      <c r="P125">
        <v>-2.7751079999999999</v>
      </c>
      <c r="Q125">
        <v>-1.0804389999999999</v>
      </c>
      <c r="R125">
        <v>-2.7553799999999997</v>
      </c>
      <c r="S125">
        <v>-1.0804389999999999</v>
      </c>
      <c r="T125">
        <v>-2.7234389999999999</v>
      </c>
    </row>
    <row r="126" spans="1:20" x14ac:dyDescent="0.35">
      <c r="A126">
        <v>-1.0704320000000001</v>
      </c>
      <c r="B126">
        <v>-4.3853099999999996</v>
      </c>
      <c r="C126">
        <v>-1.0704320000000001</v>
      </c>
      <c r="D126">
        <v>-3.30965</v>
      </c>
      <c r="E126">
        <v>-1.0704320000000001</v>
      </c>
      <c r="F126">
        <v>-2.9545409999999999</v>
      </c>
      <c r="G126">
        <v>-1.0704320000000001</v>
      </c>
      <c r="H126">
        <v>-2.750683</v>
      </c>
      <c r="I126">
        <v>-1.0704320000000001</v>
      </c>
      <c r="J126">
        <v>-2.6520410000000001</v>
      </c>
      <c r="K126">
        <v>-1.0704320000000001</v>
      </c>
      <c r="L126">
        <v>-2.607888</v>
      </c>
      <c r="M126">
        <v>-1.0704320000000001</v>
      </c>
      <c r="N126">
        <v>-2.5909779999999998</v>
      </c>
      <c r="O126">
        <v>-1.0704320000000001</v>
      </c>
      <c r="P126">
        <v>-2.559037</v>
      </c>
      <c r="Q126">
        <v>-1.0704320000000001</v>
      </c>
      <c r="R126">
        <v>-2.5383689999999999</v>
      </c>
      <c r="S126">
        <v>-1.0704320000000001</v>
      </c>
      <c r="T126">
        <v>-2.545884</v>
      </c>
    </row>
    <row r="127" spans="1:20" x14ac:dyDescent="0.35">
      <c r="A127">
        <v>-1.060424</v>
      </c>
      <c r="B127">
        <v>-4.0048360000000001</v>
      </c>
      <c r="C127">
        <v>-1.060424</v>
      </c>
      <c r="D127">
        <v>-3.020302</v>
      </c>
      <c r="E127">
        <v>-1.060424</v>
      </c>
      <c r="F127">
        <v>-2.6445259999999999</v>
      </c>
      <c r="G127">
        <v>-1.060424</v>
      </c>
      <c r="H127">
        <v>-2.480124</v>
      </c>
      <c r="I127">
        <v>-1.060424</v>
      </c>
      <c r="J127">
        <v>-2.4538189999999998</v>
      </c>
      <c r="K127">
        <v>-1.060424</v>
      </c>
      <c r="L127">
        <v>-2.3683299999999998</v>
      </c>
      <c r="M127">
        <v>-1.060424</v>
      </c>
      <c r="N127">
        <v>-2.3269949999999997</v>
      </c>
      <c r="O127">
        <v>-1.060424</v>
      </c>
      <c r="P127">
        <v>-2.2311719999999999</v>
      </c>
      <c r="Q127">
        <v>-1.060424</v>
      </c>
      <c r="R127">
        <v>-2.2086250000000001</v>
      </c>
      <c r="S127">
        <v>-1.060424</v>
      </c>
      <c r="T127">
        <v>-2.1748050000000001</v>
      </c>
    </row>
    <row r="128" spans="1:20" x14ac:dyDescent="0.35">
      <c r="A128">
        <v>-1.050416</v>
      </c>
      <c r="B128">
        <v>-3.7737339999999997</v>
      </c>
      <c r="C128">
        <v>-1.050416</v>
      </c>
      <c r="D128">
        <v>-2.7600769999999999</v>
      </c>
      <c r="E128">
        <v>-1.050416</v>
      </c>
      <c r="F128">
        <v>-2.3683299999999998</v>
      </c>
      <c r="G128">
        <v>-1.050416</v>
      </c>
      <c r="H128">
        <v>-2.2236560000000001</v>
      </c>
      <c r="I128">
        <v>-1.050416</v>
      </c>
      <c r="J128">
        <v>-2.145683</v>
      </c>
      <c r="K128">
        <v>-1.050416</v>
      </c>
      <c r="L128">
        <v>-2.1005889999999998</v>
      </c>
      <c r="M128">
        <v>-1.050416</v>
      </c>
      <c r="N128">
        <v>-2.0592539999999997</v>
      </c>
      <c r="O128">
        <v>-1.050416</v>
      </c>
      <c r="P128">
        <v>-2.0404649999999998</v>
      </c>
      <c r="Q128">
        <v>-1.050416</v>
      </c>
      <c r="R128">
        <v>-2.0160399999999998</v>
      </c>
      <c r="S128">
        <v>-1.050416</v>
      </c>
      <c r="T128">
        <v>-2.020737</v>
      </c>
    </row>
    <row r="129" spans="1:20" x14ac:dyDescent="0.35">
      <c r="A129">
        <v>-1.040408</v>
      </c>
      <c r="B129">
        <v>-3.4627789999999998</v>
      </c>
      <c r="C129">
        <v>-1.040408</v>
      </c>
      <c r="D129">
        <v>-2.4998519999999997</v>
      </c>
      <c r="E129">
        <v>-1.040408</v>
      </c>
      <c r="F129">
        <v>-2.1447430000000001</v>
      </c>
      <c r="G129">
        <v>-1.040408</v>
      </c>
      <c r="H129">
        <v>-2.0010089999999998</v>
      </c>
      <c r="I129">
        <v>-1.040408</v>
      </c>
      <c r="J129">
        <v>-1.911762</v>
      </c>
      <c r="K129">
        <v>-1.040408</v>
      </c>
      <c r="L129">
        <v>-1.831909</v>
      </c>
      <c r="M129">
        <v>-1.040408</v>
      </c>
      <c r="N129">
        <v>-1.8037259999999999</v>
      </c>
      <c r="O129">
        <v>-1.040408</v>
      </c>
      <c r="P129">
        <v>-1.7313889999999998</v>
      </c>
      <c r="Q129">
        <v>-1.040408</v>
      </c>
      <c r="R129">
        <v>-1.708842</v>
      </c>
      <c r="S129">
        <v>-1.040408</v>
      </c>
      <c r="T129">
        <v>-1.674083</v>
      </c>
    </row>
    <row r="130" spans="1:20" x14ac:dyDescent="0.35">
      <c r="A130">
        <v>-1.0304</v>
      </c>
      <c r="B130">
        <v>-3.2363729999999999</v>
      </c>
      <c r="C130">
        <v>-1.0304</v>
      </c>
      <c r="D130">
        <v>-2.2377479999999998</v>
      </c>
      <c r="E130">
        <v>-1.0304</v>
      </c>
      <c r="F130">
        <v>-1.875124</v>
      </c>
      <c r="G130">
        <v>-1.0304</v>
      </c>
      <c r="H130">
        <v>-1.706024</v>
      </c>
      <c r="I130">
        <v>-1.0304</v>
      </c>
      <c r="J130">
        <v>-1.6637489999999999</v>
      </c>
      <c r="K130">
        <v>-1.0304</v>
      </c>
      <c r="L130">
        <v>-1.5829569999999999</v>
      </c>
      <c r="M130">
        <v>-1.0304</v>
      </c>
      <c r="N130">
        <v>-1.548198</v>
      </c>
      <c r="O130">
        <v>-1.0304</v>
      </c>
      <c r="P130">
        <v>-1.4908919999999999</v>
      </c>
      <c r="Q130">
        <v>-1.0304</v>
      </c>
      <c r="R130">
        <v>-1.5397429999999999</v>
      </c>
      <c r="S130">
        <v>-1.0304</v>
      </c>
      <c r="T130">
        <v>-1.462709</v>
      </c>
    </row>
    <row r="131" spans="1:20" x14ac:dyDescent="0.35">
      <c r="A131">
        <v>-1.0203929999999999</v>
      </c>
      <c r="B131">
        <v>-2.9526619999999997</v>
      </c>
      <c r="C131">
        <v>-1.0203929999999999</v>
      </c>
      <c r="D131">
        <v>-1.9399449999999998</v>
      </c>
      <c r="E131">
        <v>-1.0203929999999999</v>
      </c>
      <c r="F131">
        <v>-1.6872349999999998</v>
      </c>
      <c r="G131">
        <v>-1.0203929999999999</v>
      </c>
      <c r="H131">
        <v>-1.4683459999999999</v>
      </c>
      <c r="I131">
        <v>-1.0203929999999999</v>
      </c>
      <c r="J131">
        <v>-1.382857</v>
      </c>
      <c r="K131">
        <v>-1.0203929999999999</v>
      </c>
      <c r="L131">
        <v>-1.3790989999999999</v>
      </c>
      <c r="M131">
        <v>-1.0203929999999999</v>
      </c>
      <c r="N131">
        <v>-1.2983069999999999</v>
      </c>
      <c r="O131">
        <v>-1.0203929999999999</v>
      </c>
      <c r="P131">
        <v>-1.24194</v>
      </c>
      <c r="Q131">
        <v>-1.0203929999999999</v>
      </c>
      <c r="R131">
        <v>-1.194968</v>
      </c>
      <c r="S131">
        <v>-1.0203929999999999</v>
      </c>
      <c r="T131">
        <v>-1.178058</v>
      </c>
    </row>
    <row r="132" spans="1:20" x14ac:dyDescent="0.35">
      <c r="A132">
        <v>-1.0103849999999999</v>
      </c>
      <c r="B132">
        <v>-2.6200999999999999</v>
      </c>
      <c r="C132">
        <v>-1.0103849999999999</v>
      </c>
      <c r="D132">
        <v>-1.705085</v>
      </c>
      <c r="E132">
        <v>-1.0103849999999999</v>
      </c>
      <c r="F132">
        <v>-1.350916</v>
      </c>
      <c r="G132">
        <v>-1.0103849999999999</v>
      </c>
      <c r="H132">
        <v>-1.211878</v>
      </c>
      <c r="I132">
        <v>-1.0103849999999999</v>
      </c>
      <c r="J132">
        <v>-1.1094789999999999</v>
      </c>
      <c r="K132">
        <v>-1.0103849999999999</v>
      </c>
      <c r="L132">
        <v>-1.0728409999999999</v>
      </c>
      <c r="M132">
        <v>-1.0103849999999999</v>
      </c>
      <c r="N132">
        <v>-1.0230509999999999</v>
      </c>
      <c r="O132">
        <v>-1.0103849999999999</v>
      </c>
      <c r="P132">
        <v>-0.99298900000000001</v>
      </c>
      <c r="Q132">
        <v>-1.0103849999999999</v>
      </c>
      <c r="R132">
        <v>-0.98265499999999995</v>
      </c>
      <c r="S132">
        <v>-1.0103849999999999</v>
      </c>
      <c r="T132">
        <v>-0.931925</v>
      </c>
    </row>
    <row r="133" spans="1:20" x14ac:dyDescent="0.35">
      <c r="A133">
        <v>-1.0003769999999998</v>
      </c>
      <c r="B133">
        <v>-2.4237569999999997</v>
      </c>
      <c r="C133">
        <v>-1.0003769999999998</v>
      </c>
      <c r="D133">
        <v>-1.4119789999999999</v>
      </c>
      <c r="E133">
        <v>-1.0003769999999998</v>
      </c>
      <c r="F133">
        <v>-1.128268</v>
      </c>
      <c r="G133">
        <v>-1.0003769999999998</v>
      </c>
      <c r="H133">
        <v>-0.99016999999999999</v>
      </c>
      <c r="I133">
        <v>-1.0003769999999998</v>
      </c>
      <c r="J133">
        <v>-0.96574499999999996</v>
      </c>
      <c r="K133">
        <v>-1.0003769999999998</v>
      </c>
      <c r="L133">
        <v>-0.86240600000000001</v>
      </c>
      <c r="M133">
        <v>-1.0003769999999998</v>
      </c>
      <c r="N133">
        <v>-0.77597799999999995</v>
      </c>
      <c r="O133">
        <v>-1.0003769999999998</v>
      </c>
      <c r="P133">
        <v>-0.74591599999999991</v>
      </c>
      <c r="Q133">
        <v>-1.0003769999999998</v>
      </c>
      <c r="R133">
        <v>-0.72618699999999992</v>
      </c>
      <c r="S133">
        <v>-1.0003769999999998</v>
      </c>
      <c r="T133">
        <v>-0.70270100000000002</v>
      </c>
    </row>
    <row r="134" spans="1:20" x14ac:dyDescent="0.35">
      <c r="A134">
        <v>-0.99036899999999994</v>
      </c>
      <c r="B134">
        <v>-2.196412</v>
      </c>
      <c r="C134">
        <v>-0.99036899999999994</v>
      </c>
      <c r="D134">
        <v>-1.2015439999999999</v>
      </c>
      <c r="E134">
        <v>-0.99036899999999994</v>
      </c>
      <c r="F134">
        <v>-0.89340799999999998</v>
      </c>
      <c r="G134">
        <v>-0.99036899999999994</v>
      </c>
      <c r="H134">
        <v>-0.72055099999999994</v>
      </c>
      <c r="I134">
        <v>-0.99036899999999994</v>
      </c>
      <c r="J134">
        <v>-0.60499899999999995</v>
      </c>
      <c r="K134">
        <v>-0.99036899999999994</v>
      </c>
      <c r="L134">
        <v>-0.57023999999999997</v>
      </c>
      <c r="M134">
        <v>-0.99036899999999994</v>
      </c>
      <c r="N134">
        <v>-0.51575300000000002</v>
      </c>
      <c r="O134">
        <v>-0.99036899999999994</v>
      </c>
      <c r="P134">
        <v>-0.55520899999999995</v>
      </c>
      <c r="Q134">
        <v>-0.99036899999999994</v>
      </c>
      <c r="R134">
        <v>-0.50983400000000001</v>
      </c>
      <c r="S134">
        <v>-0.99036899999999994</v>
      </c>
      <c r="T134">
        <v>-0.45187099999999997</v>
      </c>
    </row>
    <row r="135" spans="1:20" x14ac:dyDescent="0.35">
      <c r="A135">
        <v>-0.98036199999999996</v>
      </c>
      <c r="B135">
        <v>-1.8882759999999998</v>
      </c>
      <c r="C135">
        <v>-0.98036199999999996</v>
      </c>
      <c r="D135">
        <v>-0.90092299999999992</v>
      </c>
      <c r="E135">
        <v>-0.98036199999999996</v>
      </c>
      <c r="F135">
        <v>-0.60781799999999997</v>
      </c>
      <c r="G135">
        <v>-0.98036199999999996</v>
      </c>
      <c r="H135">
        <v>-0.47723499999999996</v>
      </c>
      <c r="I135">
        <v>-0.98036199999999996</v>
      </c>
      <c r="J135">
        <v>-0.379158</v>
      </c>
      <c r="K135">
        <v>-0.98036199999999996</v>
      </c>
      <c r="L135">
        <v>-0.34590199999999999</v>
      </c>
      <c r="M135">
        <v>-0.98036199999999996</v>
      </c>
      <c r="N135">
        <v>-0.30804199999999998</v>
      </c>
      <c r="O135">
        <v>-0.98036199999999996</v>
      </c>
      <c r="P135">
        <v>-0.23269899999999999</v>
      </c>
      <c r="Q135">
        <v>-0.98036199999999996</v>
      </c>
      <c r="R135">
        <v>-0.206395</v>
      </c>
      <c r="S135">
        <v>-0.98036199999999996</v>
      </c>
      <c r="T135">
        <v>-0.16477699999999998</v>
      </c>
    </row>
    <row r="136" spans="1:20" x14ac:dyDescent="0.35">
      <c r="A136">
        <v>-0.97035399999999994</v>
      </c>
      <c r="B136">
        <v>-1.6665679999999998</v>
      </c>
      <c r="C136">
        <v>-0.97035399999999994</v>
      </c>
      <c r="D136">
        <v>-0.71115600000000001</v>
      </c>
      <c r="E136">
        <v>-0.97035399999999994</v>
      </c>
      <c r="F136">
        <v>-0.38263399999999997</v>
      </c>
      <c r="G136">
        <v>-0.97035399999999994</v>
      </c>
      <c r="H136">
        <v>-0.21513099999999999</v>
      </c>
      <c r="I136">
        <v>-0.97035399999999994</v>
      </c>
      <c r="J136">
        <v>-0.12391226400000001</v>
      </c>
      <c r="K136">
        <v>-0.97035399999999994</v>
      </c>
      <c r="L136">
        <v>-9.2440984000000004E-2</v>
      </c>
      <c r="M136">
        <v>-0.97035399999999994</v>
      </c>
      <c r="N136">
        <v>-6.2942544000000003E-2</v>
      </c>
      <c r="O136">
        <v>-0.97035399999999994</v>
      </c>
      <c r="P136">
        <v>-2.2734470000000003E-2</v>
      </c>
      <c r="Q136">
        <v>-0.97035399999999994</v>
      </c>
      <c r="R136">
        <v>-2.1982916000000002E-2</v>
      </c>
      <c r="S136">
        <v>-0.97035399999999994</v>
      </c>
      <c r="T136">
        <v>3.3725928000000002E-2</v>
      </c>
    </row>
    <row r="137" spans="1:20" x14ac:dyDescent="0.35">
      <c r="A137">
        <v>-0.96034599999999992</v>
      </c>
      <c r="B137">
        <v>-1.3903719999999999</v>
      </c>
      <c r="C137">
        <v>-0.96034599999999992</v>
      </c>
      <c r="D137">
        <v>-0.39183999999999997</v>
      </c>
      <c r="E137">
        <v>-0.96034599999999992</v>
      </c>
      <c r="F137">
        <v>-0.11526940000000001</v>
      </c>
      <c r="G137">
        <v>-0.96034599999999992</v>
      </c>
      <c r="H137">
        <v>5.4487570000000003E-3</v>
      </c>
      <c r="I137">
        <v>-0.96034599999999992</v>
      </c>
      <c r="J137">
        <v>6.9142848000000007E-2</v>
      </c>
      <c r="K137">
        <v>-0.96034599999999992</v>
      </c>
      <c r="L137">
        <v>0.130488352</v>
      </c>
      <c r="M137">
        <v>-0.96034599999999992</v>
      </c>
      <c r="N137">
        <v>0.13311877600000002</v>
      </c>
      <c r="O137">
        <v>-0.96034599999999992</v>
      </c>
      <c r="P137">
        <v>0.23316899999999999</v>
      </c>
      <c r="Q137">
        <v>-0.96034599999999992</v>
      </c>
      <c r="R137">
        <v>0.27750999999999998</v>
      </c>
      <c r="S137">
        <v>-0.96034599999999992</v>
      </c>
      <c r="T137">
        <v>0.31151799999999996</v>
      </c>
    </row>
    <row r="138" spans="1:20" x14ac:dyDescent="0.35">
      <c r="A138">
        <v>-0.95033799999999991</v>
      </c>
      <c r="B138">
        <v>-1.1583299999999999</v>
      </c>
      <c r="C138">
        <v>-0.95033799999999991</v>
      </c>
      <c r="D138">
        <v>-0.17952699999999999</v>
      </c>
      <c r="E138">
        <v>-0.95033799999999991</v>
      </c>
      <c r="F138">
        <v>7.1021736000000002E-2</v>
      </c>
      <c r="G138">
        <v>-0.95033799999999991</v>
      </c>
      <c r="H138">
        <v>0.277416</v>
      </c>
      <c r="I138">
        <v>-0.95033799999999991</v>
      </c>
      <c r="J138">
        <v>0.35097499999999998</v>
      </c>
      <c r="K138">
        <v>-0.95033799999999991</v>
      </c>
      <c r="L138">
        <v>0.42453299999999999</v>
      </c>
      <c r="M138">
        <v>-0.95033799999999991</v>
      </c>
      <c r="N138">
        <v>0.42594199999999999</v>
      </c>
      <c r="O138">
        <v>-0.95033799999999991</v>
      </c>
      <c r="P138">
        <v>0.45788299999999998</v>
      </c>
      <c r="Q138">
        <v>-0.95033799999999991</v>
      </c>
      <c r="R138">
        <v>0.47967799999999999</v>
      </c>
      <c r="S138">
        <v>-0.95033799999999991</v>
      </c>
      <c r="T138">
        <v>0.50795499999999993</v>
      </c>
    </row>
    <row r="139" spans="1:20" x14ac:dyDescent="0.35">
      <c r="A139">
        <v>-0.94033</v>
      </c>
      <c r="B139">
        <v>-0.88777099999999998</v>
      </c>
      <c r="C139">
        <v>-0.94033</v>
      </c>
      <c r="D139">
        <v>6.9330744E-2</v>
      </c>
      <c r="E139">
        <v>-0.94033</v>
      </c>
      <c r="F139">
        <v>0.32420099999999996</v>
      </c>
      <c r="G139">
        <v>-0.94033</v>
      </c>
      <c r="H139">
        <v>0.48662999999999995</v>
      </c>
      <c r="I139">
        <v>-0.94033</v>
      </c>
      <c r="J139">
        <v>0.53905099999999995</v>
      </c>
      <c r="K139">
        <v>-0.94033</v>
      </c>
      <c r="L139">
        <v>0.58705600000000002</v>
      </c>
      <c r="M139">
        <v>-0.94033</v>
      </c>
      <c r="N139">
        <v>0.66897499999999999</v>
      </c>
      <c r="O139">
        <v>-0.94033</v>
      </c>
      <c r="P139">
        <v>0.67940299999999998</v>
      </c>
      <c r="Q139">
        <v>-0.94033</v>
      </c>
      <c r="R139">
        <v>0.749579</v>
      </c>
      <c r="S139">
        <v>-0.94033</v>
      </c>
      <c r="T139">
        <v>0.77174999999999994</v>
      </c>
    </row>
    <row r="140" spans="1:20" x14ac:dyDescent="0.35">
      <c r="A140">
        <v>-0.93032300000000001</v>
      </c>
      <c r="B140">
        <v>-0.66324499999999997</v>
      </c>
      <c r="C140">
        <v>-0.93032300000000001</v>
      </c>
      <c r="D140">
        <v>0.181312</v>
      </c>
      <c r="E140">
        <v>-0.93032300000000001</v>
      </c>
      <c r="F140">
        <v>0.55971799999999994</v>
      </c>
      <c r="G140">
        <v>-0.93032300000000001</v>
      </c>
      <c r="H140">
        <v>0.73013299999999992</v>
      </c>
      <c r="I140">
        <v>-0.93032300000000001</v>
      </c>
      <c r="J140">
        <v>0.83093499999999998</v>
      </c>
      <c r="K140">
        <v>-0.93032300000000001</v>
      </c>
      <c r="L140">
        <v>0.87001600000000001</v>
      </c>
      <c r="M140">
        <v>-0.93032300000000001</v>
      </c>
      <c r="N140">
        <v>0.94047399999999992</v>
      </c>
      <c r="O140">
        <v>-0.93032300000000001</v>
      </c>
      <c r="P140">
        <v>0.91905499999999996</v>
      </c>
      <c r="Q140">
        <v>-0.93032300000000001</v>
      </c>
      <c r="R140">
        <v>0.95409599999999994</v>
      </c>
      <c r="S140">
        <v>-0.93032300000000001</v>
      </c>
      <c r="T140">
        <v>0.95437799999999995</v>
      </c>
    </row>
    <row r="141" spans="1:20" x14ac:dyDescent="0.35">
      <c r="A141">
        <v>-0.92031499999999999</v>
      </c>
      <c r="B141">
        <v>-0.32739499999999999</v>
      </c>
      <c r="C141">
        <v>-0.92031499999999999</v>
      </c>
      <c r="D141">
        <v>0.53303800000000001</v>
      </c>
      <c r="E141">
        <v>-0.92031499999999999</v>
      </c>
      <c r="F141">
        <v>0.85225999999999991</v>
      </c>
      <c r="G141">
        <v>-0.92031499999999999</v>
      </c>
      <c r="H141">
        <v>0.97448199999999996</v>
      </c>
      <c r="I141">
        <v>-0.92031499999999999</v>
      </c>
      <c r="J141">
        <v>1.0238019999999999</v>
      </c>
      <c r="K141">
        <v>-0.92031499999999999</v>
      </c>
      <c r="L141">
        <v>1.0781019999999999</v>
      </c>
      <c r="M141">
        <v>-0.92031499999999999</v>
      </c>
      <c r="N141">
        <v>1.119343</v>
      </c>
      <c r="O141">
        <v>-0.92031499999999999</v>
      </c>
      <c r="P141">
        <v>1.188768</v>
      </c>
      <c r="Q141">
        <v>-0.92031499999999999</v>
      </c>
      <c r="R141">
        <v>1.2116899999999999</v>
      </c>
      <c r="S141">
        <v>-0.92031499999999999</v>
      </c>
      <c r="T141">
        <v>1.267587</v>
      </c>
    </row>
    <row r="142" spans="1:20" x14ac:dyDescent="0.35">
      <c r="A142">
        <v>-0.91030699999999998</v>
      </c>
      <c r="B142">
        <v>-9.9486792000000004E-2</v>
      </c>
      <c r="C142">
        <v>-0.91030699999999998</v>
      </c>
      <c r="D142">
        <v>0.75803399999999999</v>
      </c>
      <c r="E142">
        <v>-0.91030699999999998</v>
      </c>
      <c r="F142">
        <v>1.0718079999999999</v>
      </c>
      <c r="G142">
        <v>-0.91030699999999998</v>
      </c>
      <c r="H142">
        <v>1.2125359999999998</v>
      </c>
      <c r="I142">
        <v>-0.91030699999999998</v>
      </c>
      <c r="J142">
        <v>1.356176</v>
      </c>
      <c r="K142">
        <v>-0.91030699999999998</v>
      </c>
      <c r="L142">
        <v>1.3636919999999999</v>
      </c>
      <c r="M142">
        <v>-0.91030699999999998</v>
      </c>
      <c r="N142">
        <v>1.4091609999999999</v>
      </c>
      <c r="O142">
        <v>-0.91030699999999998</v>
      </c>
      <c r="P142">
        <v>1.4058729999999999</v>
      </c>
      <c r="Q142">
        <v>-0.91030699999999998</v>
      </c>
      <c r="R142">
        <v>1.472761</v>
      </c>
      <c r="S142">
        <v>-0.91030699999999998</v>
      </c>
      <c r="T142">
        <v>1.475204</v>
      </c>
    </row>
    <row r="143" spans="1:20" x14ac:dyDescent="0.35">
      <c r="A143">
        <v>-0.90029899999999996</v>
      </c>
      <c r="B143">
        <v>0.159141</v>
      </c>
      <c r="C143">
        <v>-0.90029899999999996</v>
      </c>
      <c r="D143">
        <v>1.075847</v>
      </c>
      <c r="E143">
        <v>-0.90029899999999996</v>
      </c>
      <c r="F143">
        <v>1.3540159999999999</v>
      </c>
      <c r="G143">
        <v>-0.90029899999999996</v>
      </c>
      <c r="H143">
        <v>1.4937099999999999</v>
      </c>
      <c r="I143">
        <v>-0.90029899999999996</v>
      </c>
      <c r="J143">
        <v>1.5421859999999998</v>
      </c>
      <c r="K143">
        <v>-0.90029899999999996</v>
      </c>
      <c r="L143">
        <v>1.572905</v>
      </c>
      <c r="M143">
        <v>-0.90029899999999996</v>
      </c>
      <c r="N143">
        <v>1.6454299999999999</v>
      </c>
      <c r="O143">
        <v>-0.90029899999999996</v>
      </c>
      <c r="P143">
        <v>1.6748349999999999</v>
      </c>
      <c r="Q143">
        <v>-0.90029899999999996</v>
      </c>
      <c r="R143">
        <v>1.7219009999999999</v>
      </c>
      <c r="S143">
        <v>-0.90029899999999996</v>
      </c>
      <c r="T143">
        <v>1.795553</v>
      </c>
    </row>
    <row r="144" spans="1:20" x14ac:dyDescent="0.35">
      <c r="A144">
        <v>-0.89029199999999997</v>
      </c>
      <c r="B144">
        <v>0.48174499999999998</v>
      </c>
      <c r="C144">
        <v>-0.89029199999999997</v>
      </c>
      <c r="D144">
        <v>1.2827119999999999</v>
      </c>
      <c r="E144">
        <v>-0.89029199999999997</v>
      </c>
      <c r="F144">
        <v>1.54444</v>
      </c>
      <c r="G144">
        <v>-0.89029199999999997</v>
      </c>
      <c r="H144">
        <v>1.719552</v>
      </c>
      <c r="I144">
        <v>-0.89029199999999997</v>
      </c>
      <c r="J144">
        <v>1.8278699999999999</v>
      </c>
      <c r="K144">
        <v>-0.89029199999999997</v>
      </c>
      <c r="L144">
        <v>1.8554889999999999</v>
      </c>
      <c r="M144">
        <v>-0.89029199999999997</v>
      </c>
      <c r="N144">
        <v>1.9096009999999999</v>
      </c>
      <c r="O144">
        <v>-0.89029199999999997</v>
      </c>
      <c r="P144">
        <v>1.9051859999999998</v>
      </c>
      <c r="Q144">
        <v>-0.89029199999999997</v>
      </c>
      <c r="R144">
        <v>1.9385359999999998</v>
      </c>
      <c r="S144">
        <v>-0.89029199999999997</v>
      </c>
      <c r="T144">
        <v>1.9970629999999998</v>
      </c>
    </row>
    <row r="145" spans="1:20" x14ac:dyDescent="0.35">
      <c r="A145">
        <v>-0.88028399999999996</v>
      </c>
      <c r="B145">
        <v>0.74544599999999994</v>
      </c>
      <c r="C145">
        <v>-0.88028399999999996</v>
      </c>
      <c r="D145">
        <v>1.592916</v>
      </c>
      <c r="E145">
        <v>-0.88028399999999996</v>
      </c>
      <c r="F145">
        <v>1.8367939999999998</v>
      </c>
      <c r="G145">
        <v>-0.88028399999999996</v>
      </c>
      <c r="H145">
        <v>1.9493389999999999</v>
      </c>
      <c r="I145">
        <v>-0.88028399999999996</v>
      </c>
      <c r="J145">
        <v>2.0383979999999999</v>
      </c>
      <c r="K145">
        <v>-0.88028399999999996</v>
      </c>
      <c r="L145">
        <v>2.065172</v>
      </c>
      <c r="M145">
        <v>-0.88028399999999996</v>
      </c>
      <c r="N145">
        <v>2.1411729999999998</v>
      </c>
      <c r="O145">
        <v>-0.88028399999999996</v>
      </c>
      <c r="P145">
        <v>2.185327</v>
      </c>
      <c r="Q145">
        <v>-0.88028399999999996</v>
      </c>
      <c r="R145">
        <v>2.246766</v>
      </c>
      <c r="S145">
        <v>-0.88028399999999996</v>
      </c>
      <c r="T145">
        <v>2.254</v>
      </c>
    </row>
    <row r="146" spans="1:20" x14ac:dyDescent="0.35">
      <c r="A146">
        <v>-0.87027599999999994</v>
      </c>
      <c r="B146">
        <v>1.024554</v>
      </c>
      <c r="C146">
        <v>-0.87027599999999994</v>
      </c>
      <c r="D146">
        <v>1.8142479999999999</v>
      </c>
      <c r="E146">
        <v>-0.87027599999999994</v>
      </c>
      <c r="F146">
        <v>2.0530539999999999</v>
      </c>
      <c r="G146">
        <v>-0.87027599999999994</v>
      </c>
      <c r="H146">
        <v>2.2529669999999999</v>
      </c>
      <c r="I146">
        <v>-0.87027599999999994</v>
      </c>
      <c r="J146">
        <v>2.3428709999999997</v>
      </c>
      <c r="K146">
        <v>-0.87027599999999994</v>
      </c>
      <c r="L146">
        <v>2.4396339999999999</v>
      </c>
      <c r="M146">
        <v>-0.87027599999999994</v>
      </c>
      <c r="N146">
        <v>2.4062839999999999</v>
      </c>
      <c r="O146">
        <v>-0.87027599999999994</v>
      </c>
      <c r="P146">
        <v>2.4649049999999999</v>
      </c>
      <c r="Q146">
        <v>-0.87027599999999994</v>
      </c>
      <c r="R146">
        <v>2.4599259999999998</v>
      </c>
      <c r="S146">
        <v>-0.87027599999999994</v>
      </c>
      <c r="T146">
        <v>2.5006969999999997</v>
      </c>
    </row>
    <row r="147" spans="1:20" x14ac:dyDescent="0.35">
      <c r="A147">
        <v>-0.86026799999999992</v>
      </c>
      <c r="B147">
        <v>1.327617</v>
      </c>
      <c r="C147">
        <v>-0.86026799999999992</v>
      </c>
      <c r="D147">
        <v>2.1418309999999998</v>
      </c>
      <c r="E147">
        <v>-0.86026799999999992</v>
      </c>
      <c r="F147">
        <v>2.459362</v>
      </c>
      <c r="G147">
        <v>-0.86026799999999992</v>
      </c>
      <c r="H147">
        <v>2.5549969999999997</v>
      </c>
      <c r="I147">
        <v>-0.86026799999999992</v>
      </c>
      <c r="J147">
        <v>2.5847769999999999</v>
      </c>
      <c r="K147">
        <v>-0.86026799999999992</v>
      </c>
      <c r="L147">
        <v>2.6444319999999997</v>
      </c>
      <c r="M147">
        <v>-0.86026799999999992</v>
      </c>
      <c r="N147">
        <v>2.7266330000000001</v>
      </c>
      <c r="O147">
        <v>-0.86026799999999992</v>
      </c>
      <c r="P147">
        <v>2.73847</v>
      </c>
      <c r="Q147">
        <v>-0.86026799999999992</v>
      </c>
      <c r="R147">
        <v>2.8235829999999997</v>
      </c>
      <c r="S147">
        <v>-0.86026799999999992</v>
      </c>
      <c r="T147">
        <v>2.8155039999999998</v>
      </c>
    </row>
    <row r="148" spans="1:20" x14ac:dyDescent="0.35">
      <c r="A148">
        <v>-0.85026000000000002</v>
      </c>
      <c r="B148">
        <v>1.6792499999999999</v>
      </c>
      <c r="C148">
        <v>-0.85026000000000002</v>
      </c>
      <c r="D148">
        <v>2.4574829999999999</v>
      </c>
      <c r="E148">
        <v>-0.85026000000000002</v>
      </c>
      <c r="F148">
        <v>2.745797</v>
      </c>
      <c r="G148">
        <v>-0.85026000000000002</v>
      </c>
      <c r="H148">
        <v>2.8558999999999997</v>
      </c>
      <c r="I148">
        <v>-0.85026000000000002</v>
      </c>
      <c r="J148">
        <v>3.02312</v>
      </c>
      <c r="K148">
        <v>-0.85026000000000002</v>
      </c>
      <c r="L148">
        <v>3.038151</v>
      </c>
      <c r="M148">
        <v>-0.85026000000000002</v>
      </c>
      <c r="N148">
        <v>3.02406</v>
      </c>
      <c r="O148">
        <v>-0.85026000000000002</v>
      </c>
      <c r="P148">
        <v>3.0710319999999998</v>
      </c>
      <c r="Q148">
        <v>-0.85026000000000002</v>
      </c>
      <c r="R148">
        <v>3.0935779999999999</v>
      </c>
      <c r="S148">
        <v>-0.85026000000000002</v>
      </c>
      <c r="T148">
        <v>3.1142460000000001</v>
      </c>
    </row>
    <row r="149" spans="1:20" x14ac:dyDescent="0.35">
      <c r="A149">
        <v>-0.84025299999999992</v>
      </c>
      <c r="B149">
        <v>2.1379790000000001</v>
      </c>
      <c r="C149">
        <v>-0.84025299999999992</v>
      </c>
      <c r="D149">
        <v>2.895356</v>
      </c>
      <c r="E149">
        <v>-0.84025299999999992</v>
      </c>
      <c r="F149">
        <v>3.1574599999999999</v>
      </c>
      <c r="G149">
        <v>-0.84025299999999992</v>
      </c>
      <c r="H149">
        <v>3.229797</v>
      </c>
      <c r="I149">
        <v>-0.84025299999999992</v>
      </c>
      <c r="J149">
        <v>3.3284389999999999</v>
      </c>
      <c r="K149">
        <v>-0.84025299999999992</v>
      </c>
      <c r="L149">
        <v>3.3340749999999999</v>
      </c>
      <c r="M149">
        <v>-0.84025299999999992</v>
      </c>
      <c r="N149">
        <v>3.3988969999999998</v>
      </c>
      <c r="O149">
        <v>-0.84025299999999992</v>
      </c>
      <c r="P149">
        <v>3.455263</v>
      </c>
      <c r="Q149">
        <v>-0.84025299999999992</v>
      </c>
      <c r="R149">
        <v>3.451505</v>
      </c>
      <c r="S149">
        <v>-0.84025299999999992</v>
      </c>
      <c r="T149">
        <v>3.5135079999999999</v>
      </c>
    </row>
    <row r="150" spans="1:20" x14ac:dyDescent="0.35">
      <c r="A150">
        <v>-0.83024500000000001</v>
      </c>
      <c r="B150">
        <v>2.5965199999999999</v>
      </c>
      <c r="C150">
        <v>-0.83024500000000001</v>
      </c>
      <c r="D150">
        <v>3.3058920000000001</v>
      </c>
      <c r="E150">
        <v>-0.83024500000000001</v>
      </c>
      <c r="F150">
        <v>3.6459699999999997</v>
      </c>
      <c r="G150">
        <v>-0.83024500000000001</v>
      </c>
      <c r="H150">
        <v>3.7277009999999997</v>
      </c>
      <c r="I150">
        <v>-0.83024500000000001</v>
      </c>
      <c r="J150">
        <v>3.834797</v>
      </c>
      <c r="K150">
        <v>-0.83024500000000001</v>
      </c>
      <c r="L150">
        <v>3.8676779999999997</v>
      </c>
      <c r="M150">
        <v>-0.83024500000000001</v>
      </c>
      <c r="N150">
        <v>3.8592229999999996</v>
      </c>
      <c r="O150">
        <v>-0.83024500000000001</v>
      </c>
      <c r="P150">
        <v>3.9080739999999996</v>
      </c>
      <c r="Q150">
        <v>-0.83024500000000001</v>
      </c>
      <c r="R150">
        <v>3.8789509999999998</v>
      </c>
      <c r="S150">
        <v>-0.83024500000000001</v>
      </c>
      <c r="T150">
        <v>3.926863</v>
      </c>
    </row>
    <row r="151" spans="1:20" x14ac:dyDescent="0.35">
      <c r="A151">
        <v>-0.82023699999999999</v>
      </c>
      <c r="B151">
        <v>3.273012</v>
      </c>
      <c r="C151">
        <v>-0.82023699999999999</v>
      </c>
      <c r="D151">
        <v>3.910892</v>
      </c>
      <c r="E151">
        <v>-0.82023699999999999</v>
      </c>
      <c r="F151">
        <v>4.2349990000000002</v>
      </c>
      <c r="G151">
        <v>-0.82023699999999999</v>
      </c>
      <c r="H151">
        <v>4.2434539999999998</v>
      </c>
      <c r="I151">
        <v>-0.82023699999999999</v>
      </c>
      <c r="J151">
        <v>4.3665209999999997</v>
      </c>
      <c r="K151">
        <v>-0.82023699999999999</v>
      </c>
      <c r="L151">
        <v>4.3514900000000001</v>
      </c>
      <c r="M151">
        <v>-0.82023699999999999</v>
      </c>
      <c r="N151">
        <v>4.406917</v>
      </c>
      <c r="O151">
        <v>-0.82023699999999999</v>
      </c>
      <c r="P151">
        <v>4.4661020000000002</v>
      </c>
      <c r="Q151">
        <v>-0.82023699999999999</v>
      </c>
      <c r="R151">
        <v>4.4651619999999994</v>
      </c>
      <c r="S151">
        <v>-0.82023699999999999</v>
      </c>
      <c r="T151">
        <v>4.5412569999999999</v>
      </c>
    </row>
    <row r="152" spans="1:20" x14ac:dyDescent="0.35">
      <c r="A152">
        <v>-0.81022899999999998</v>
      </c>
      <c r="B152">
        <v>3.9710159999999997</v>
      </c>
      <c r="C152">
        <v>-0.81022899999999998</v>
      </c>
      <c r="D152">
        <v>4.6352009999999995</v>
      </c>
      <c r="E152">
        <v>-0.81022899999999998</v>
      </c>
      <c r="F152">
        <v>4.9057599999999999</v>
      </c>
      <c r="G152">
        <v>-0.81022899999999998</v>
      </c>
      <c r="H152">
        <v>4.9677629999999997</v>
      </c>
      <c r="I152">
        <v>-0.81022899999999998</v>
      </c>
      <c r="J152">
        <v>5.1096189999999995</v>
      </c>
      <c r="K152">
        <v>-0.81022899999999998</v>
      </c>
      <c r="L152">
        <v>5.0776779999999997</v>
      </c>
      <c r="M152">
        <v>-0.81022899999999998</v>
      </c>
      <c r="N152">
        <v>5.1744399999999997</v>
      </c>
      <c r="O152">
        <v>-0.81022899999999998</v>
      </c>
      <c r="P152">
        <v>5.1894710000000002</v>
      </c>
      <c r="Q152">
        <v>-0.81022899999999998</v>
      </c>
      <c r="R152">
        <v>5.1735009999999999</v>
      </c>
      <c r="S152">
        <v>-0.81022899999999998</v>
      </c>
      <c r="T152">
        <v>5.2120179999999996</v>
      </c>
    </row>
    <row r="153" spans="1:20" x14ac:dyDescent="0.35">
      <c r="A153">
        <v>-0.80022199999999999</v>
      </c>
      <c r="B153">
        <v>4.9320639999999996</v>
      </c>
      <c r="C153">
        <v>-0.80022199999999999</v>
      </c>
      <c r="D153">
        <v>5.6817380000000002</v>
      </c>
      <c r="E153">
        <v>-0.80022199999999999</v>
      </c>
      <c r="F153">
        <v>5.8658679999999999</v>
      </c>
      <c r="G153">
        <v>-0.80022199999999999</v>
      </c>
      <c r="H153">
        <v>5.9353869999999995</v>
      </c>
      <c r="I153">
        <v>-0.80022199999999999</v>
      </c>
      <c r="J153">
        <v>6.0246339999999998</v>
      </c>
      <c r="K153">
        <v>-0.80022199999999999</v>
      </c>
      <c r="L153">
        <v>5.999269</v>
      </c>
      <c r="M153">
        <v>-0.80022199999999999</v>
      </c>
      <c r="N153">
        <v>6.1148199999999999</v>
      </c>
      <c r="O153">
        <v>-0.80022199999999999</v>
      </c>
      <c r="P153">
        <v>6.1326700000000001</v>
      </c>
      <c r="Q153">
        <v>-0.80022199999999999</v>
      </c>
      <c r="R153">
        <v>6.1740049999999993</v>
      </c>
      <c r="S153">
        <v>-0.80022199999999999</v>
      </c>
      <c r="T153">
        <v>6.1937329999999999</v>
      </c>
    </row>
    <row r="154" spans="1:20" x14ac:dyDescent="0.35">
      <c r="A154">
        <v>-0.79021399999999997</v>
      </c>
      <c r="B154">
        <v>6.2228559999999993</v>
      </c>
      <c r="C154">
        <v>-0.79021399999999997</v>
      </c>
      <c r="D154">
        <v>6.8447659999999999</v>
      </c>
      <c r="E154">
        <v>-0.79021399999999997</v>
      </c>
      <c r="F154">
        <v>7.1369319999999998</v>
      </c>
      <c r="G154">
        <v>-0.79021399999999997</v>
      </c>
      <c r="H154">
        <v>7.1923589999999997</v>
      </c>
      <c r="I154">
        <v>-0.79021399999999997</v>
      </c>
      <c r="J154">
        <v>7.2543619999999995</v>
      </c>
      <c r="K154">
        <v>-0.79021399999999997</v>
      </c>
      <c r="L154">
        <v>7.3257589999999997</v>
      </c>
      <c r="M154">
        <v>-0.79021399999999997</v>
      </c>
      <c r="N154">
        <v>7.3501849999999997</v>
      </c>
      <c r="O154">
        <v>-0.79021399999999997</v>
      </c>
      <c r="P154">
        <v>7.3699129999999995</v>
      </c>
      <c r="Q154">
        <v>-0.79021399999999997</v>
      </c>
      <c r="R154">
        <v>7.3952779999999994</v>
      </c>
      <c r="S154">
        <v>-0.79021399999999997</v>
      </c>
      <c r="T154">
        <v>7.3746109999999998</v>
      </c>
    </row>
    <row r="155" spans="1:20" x14ac:dyDescent="0.35">
      <c r="A155">
        <v>-0.78020599999999996</v>
      </c>
      <c r="B155">
        <v>7.7625999999999999</v>
      </c>
      <c r="C155">
        <v>-0.78020599999999996</v>
      </c>
      <c r="D155">
        <v>8.4220869999999994</v>
      </c>
      <c r="E155">
        <v>-0.78020599999999996</v>
      </c>
      <c r="F155">
        <v>8.741496999999999</v>
      </c>
      <c r="G155">
        <v>-0.78020599999999996</v>
      </c>
      <c r="H155">
        <v>8.6917069999999992</v>
      </c>
      <c r="I155">
        <v>-0.78020599999999996</v>
      </c>
      <c r="J155">
        <v>8.7875300000000003</v>
      </c>
      <c r="K155">
        <v>-0.78020599999999996</v>
      </c>
      <c r="L155">
        <v>8.7790749999999989</v>
      </c>
      <c r="M155">
        <v>-0.78020599999999996</v>
      </c>
      <c r="N155">
        <v>8.9246879999999997</v>
      </c>
      <c r="O155">
        <v>-0.78020599999999996</v>
      </c>
      <c r="P155">
        <v>8.8711400000000005</v>
      </c>
      <c r="Q155">
        <v>-0.78020599999999996</v>
      </c>
      <c r="R155">
        <v>8.9340829999999993</v>
      </c>
      <c r="S155">
        <v>-0.78020599999999996</v>
      </c>
      <c r="T155">
        <v>8.9369009999999989</v>
      </c>
    </row>
    <row r="156" spans="1:20" x14ac:dyDescent="0.35">
      <c r="A156">
        <v>-0.77019799999999994</v>
      </c>
      <c r="B156">
        <v>9.4902309999999996</v>
      </c>
      <c r="C156">
        <v>-0.77019799999999994</v>
      </c>
      <c r="D156">
        <v>10.160992999999999</v>
      </c>
      <c r="E156">
        <v>-0.77019799999999994</v>
      </c>
      <c r="F156">
        <v>10.437187999999999</v>
      </c>
      <c r="G156">
        <v>-0.77019799999999994</v>
      </c>
      <c r="H156">
        <v>10.463491999999999</v>
      </c>
      <c r="I156">
        <v>-0.77019799999999994</v>
      </c>
      <c r="J156">
        <v>10.599710999999999</v>
      </c>
      <c r="K156">
        <v>-0.77019799999999994</v>
      </c>
      <c r="L156">
        <v>10.645743999999999</v>
      </c>
      <c r="M156">
        <v>-0.77019799999999994</v>
      </c>
      <c r="N156">
        <v>10.645743999999999</v>
      </c>
      <c r="O156">
        <v>-0.77019799999999994</v>
      </c>
      <c r="P156">
        <v>10.668289999999999</v>
      </c>
      <c r="Q156">
        <v>-0.77019799999999994</v>
      </c>
      <c r="R156">
        <v>10.693655</v>
      </c>
      <c r="S156">
        <v>-0.77019799999999994</v>
      </c>
      <c r="T156">
        <v>10.691775999999999</v>
      </c>
    </row>
    <row r="157" spans="1:20" x14ac:dyDescent="0.35">
      <c r="A157">
        <v>-0.76018999999999992</v>
      </c>
      <c r="B157">
        <v>11.180285999999999</v>
      </c>
      <c r="C157">
        <v>-0.76018999999999992</v>
      </c>
      <c r="D157">
        <v>11.823801999999999</v>
      </c>
      <c r="E157">
        <v>-0.76018999999999992</v>
      </c>
      <c r="F157">
        <v>12.09812</v>
      </c>
      <c r="G157">
        <v>-0.76018999999999992</v>
      </c>
      <c r="H157">
        <v>12.144152</v>
      </c>
      <c r="I157">
        <v>-0.76018999999999992</v>
      </c>
      <c r="J157">
        <v>12.247489999999999</v>
      </c>
      <c r="K157">
        <v>-0.76018999999999992</v>
      </c>
      <c r="L157">
        <v>12.276612999999999</v>
      </c>
      <c r="M157">
        <v>-0.76018999999999992</v>
      </c>
      <c r="N157">
        <v>12.307613999999999</v>
      </c>
      <c r="O157">
        <v>-0.76018999999999992</v>
      </c>
      <c r="P157">
        <v>12.343313999999999</v>
      </c>
      <c r="Q157">
        <v>-0.76018999999999992</v>
      </c>
      <c r="R157">
        <v>12.379011999999999</v>
      </c>
      <c r="S157">
        <v>-0.76018999999999992</v>
      </c>
      <c r="T157">
        <v>12.474834999999999</v>
      </c>
    </row>
    <row r="158" spans="1:20" x14ac:dyDescent="0.35">
      <c r="A158">
        <v>-0.75018299999999993</v>
      </c>
      <c r="B158">
        <v>12.298219999999999</v>
      </c>
      <c r="C158">
        <v>-0.75018299999999993</v>
      </c>
      <c r="D158">
        <v>13.084531999999999</v>
      </c>
      <c r="E158">
        <v>-0.75018299999999993</v>
      </c>
      <c r="F158">
        <v>13.344757</v>
      </c>
      <c r="G158">
        <v>-0.75018299999999993</v>
      </c>
      <c r="H158">
        <v>13.410518</v>
      </c>
      <c r="I158">
        <v>-0.75018299999999993</v>
      </c>
      <c r="J158">
        <v>13.529826999999999</v>
      </c>
      <c r="K158">
        <v>-0.75018299999999993</v>
      </c>
      <c r="L158">
        <v>13.637862999999999</v>
      </c>
      <c r="M158">
        <v>-0.75018299999999993</v>
      </c>
      <c r="N158">
        <v>13.610619</v>
      </c>
      <c r="O158">
        <v>-0.75018299999999993</v>
      </c>
      <c r="P158">
        <v>13.666046</v>
      </c>
      <c r="Q158">
        <v>-0.75018299999999993</v>
      </c>
      <c r="R158">
        <v>13.690472</v>
      </c>
      <c r="S158">
        <v>-0.75018299999999993</v>
      </c>
      <c r="T158">
        <v>13.712078999999999</v>
      </c>
    </row>
    <row r="159" spans="1:20" x14ac:dyDescent="0.35">
      <c r="A159">
        <v>-0.74017499999999992</v>
      </c>
      <c r="B159">
        <v>13.117412999999999</v>
      </c>
      <c r="C159">
        <v>-0.74017499999999992</v>
      </c>
      <c r="D159">
        <v>13.828569</v>
      </c>
      <c r="E159">
        <v>-0.74017499999999992</v>
      </c>
      <c r="F159">
        <v>14.024913</v>
      </c>
      <c r="G159">
        <v>-0.74017499999999992</v>
      </c>
      <c r="H159">
        <v>14.127312</v>
      </c>
      <c r="I159">
        <v>-0.74017499999999992</v>
      </c>
      <c r="J159">
        <v>14.204345</v>
      </c>
      <c r="K159">
        <v>-0.74017499999999992</v>
      </c>
      <c r="L159">
        <v>14.259772999999999</v>
      </c>
      <c r="M159">
        <v>-0.74017499999999992</v>
      </c>
      <c r="N159">
        <v>14.332108999999999</v>
      </c>
      <c r="O159">
        <v>-0.74017499999999992</v>
      </c>
      <c r="P159">
        <v>14.400689</v>
      </c>
      <c r="Q159">
        <v>-0.74017499999999992</v>
      </c>
      <c r="R159">
        <v>14.419478</v>
      </c>
      <c r="S159">
        <v>-0.74017499999999992</v>
      </c>
      <c r="T159">
        <v>14.456116</v>
      </c>
    </row>
    <row r="160" spans="1:20" x14ac:dyDescent="0.35">
      <c r="A160">
        <v>-0.73016700000000001</v>
      </c>
      <c r="B160">
        <v>13.442458999999999</v>
      </c>
      <c r="C160">
        <v>-0.73016700000000001</v>
      </c>
      <c r="D160">
        <v>14.087854999999999</v>
      </c>
      <c r="E160">
        <v>-0.73016700000000001</v>
      </c>
      <c r="F160">
        <v>14.336806999999999</v>
      </c>
      <c r="G160">
        <v>-0.73016700000000001</v>
      </c>
      <c r="H160">
        <v>14.492754</v>
      </c>
      <c r="I160">
        <v>-0.73016700000000001</v>
      </c>
      <c r="J160">
        <v>14.535967999999999</v>
      </c>
      <c r="K160">
        <v>-0.73016700000000001</v>
      </c>
      <c r="L160">
        <v>14.664670999999998</v>
      </c>
      <c r="M160">
        <v>-0.73016700000000001</v>
      </c>
      <c r="N160">
        <v>14.663732</v>
      </c>
      <c r="O160">
        <v>-0.73016700000000001</v>
      </c>
      <c r="P160">
        <v>14.694733999999999</v>
      </c>
      <c r="Q160">
        <v>-0.73016700000000001</v>
      </c>
      <c r="R160">
        <v>14.73513</v>
      </c>
      <c r="S160">
        <v>-0.73016700000000001</v>
      </c>
      <c r="T160">
        <v>14.754857999999999</v>
      </c>
    </row>
    <row r="161" spans="1:20" x14ac:dyDescent="0.35">
      <c r="A161">
        <v>-0.72015899999999999</v>
      </c>
      <c r="B161">
        <v>13.477219</v>
      </c>
      <c r="C161">
        <v>-0.72015899999999999</v>
      </c>
      <c r="D161">
        <v>14.080338999999999</v>
      </c>
      <c r="E161">
        <v>-0.72015899999999999</v>
      </c>
      <c r="F161">
        <v>14.280441</v>
      </c>
      <c r="G161">
        <v>-0.72015899999999999</v>
      </c>
      <c r="H161">
        <v>14.370626</v>
      </c>
      <c r="I161">
        <v>-0.72015899999999999</v>
      </c>
      <c r="J161">
        <v>14.590456</v>
      </c>
      <c r="K161">
        <v>-0.72015899999999999</v>
      </c>
      <c r="L161">
        <v>14.563212</v>
      </c>
      <c r="M161">
        <v>-0.72015899999999999</v>
      </c>
      <c r="N161">
        <v>14.597971999999999</v>
      </c>
      <c r="O161">
        <v>-0.72015899999999999</v>
      </c>
      <c r="P161">
        <v>14.628032999999999</v>
      </c>
      <c r="Q161">
        <v>-0.72015899999999999</v>
      </c>
      <c r="R161">
        <v>14.721978</v>
      </c>
      <c r="S161">
        <v>-0.72015899999999999</v>
      </c>
      <c r="T161">
        <v>14.680641999999999</v>
      </c>
    </row>
    <row r="162" spans="1:20" x14ac:dyDescent="0.35">
      <c r="A162">
        <v>-0.71015200000000001</v>
      </c>
      <c r="B162">
        <v>13.299664</v>
      </c>
      <c r="C162">
        <v>-0.71015200000000001</v>
      </c>
      <c r="D162">
        <v>13.856752999999999</v>
      </c>
      <c r="E162">
        <v>-0.71015200000000001</v>
      </c>
      <c r="F162">
        <v>14.173344</v>
      </c>
      <c r="G162">
        <v>-0.71015200000000001</v>
      </c>
      <c r="H162">
        <v>14.208102999999999</v>
      </c>
      <c r="I162">
        <v>-0.71015200000000001</v>
      </c>
      <c r="J162">
        <v>14.371566</v>
      </c>
      <c r="K162">
        <v>-0.71015200000000001</v>
      </c>
      <c r="L162">
        <v>14.426053999999999</v>
      </c>
      <c r="M162">
        <v>-0.71015200000000001</v>
      </c>
      <c r="N162">
        <v>14.416659999999998</v>
      </c>
      <c r="O162">
        <v>-0.71015200000000001</v>
      </c>
      <c r="P162">
        <v>14.430750999999999</v>
      </c>
      <c r="Q162">
        <v>-0.71015200000000001</v>
      </c>
      <c r="R162">
        <v>14.501208999999999</v>
      </c>
      <c r="S162">
        <v>-0.71015200000000001</v>
      </c>
      <c r="T162">
        <v>14.506845999999999</v>
      </c>
    </row>
    <row r="163" spans="1:20" x14ac:dyDescent="0.35">
      <c r="A163">
        <v>-0.70014399999999999</v>
      </c>
      <c r="B163">
        <v>13.405821</v>
      </c>
      <c r="C163">
        <v>-0.70014399999999999</v>
      </c>
      <c r="D163">
        <v>14.042762</v>
      </c>
      <c r="E163">
        <v>-0.70014399999999999</v>
      </c>
      <c r="F163">
        <v>14.299228999999999</v>
      </c>
      <c r="G163">
        <v>-0.70014399999999999</v>
      </c>
      <c r="H163">
        <v>14.325533999999999</v>
      </c>
      <c r="I163">
        <v>-0.70014399999999999</v>
      </c>
      <c r="J163">
        <v>14.374383999999999</v>
      </c>
      <c r="K163">
        <v>-0.70014399999999999</v>
      </c>
      <c r="L163">
        <v>14.467388999999999</v>
      </c>
      <c r="M163">
        <v>-0.70014399999999999</v>
      </c>
      <c r="N163">
        <v>14.485237999999999</v>
      </c>
      <c r="O163">
        <v>-0.70014399999999999</v>
      </c>
      <c r="P163">
        <v>14.512481999999999</v>
      </c>
      <c r="Q163">
        <v>-0.70014399999999999</v>
      </c>
      <c r="R163">
        <v>14.605487</v>
      </c>
      <c r="S163">
        <v>-0.70014399999999999</v>
      </c>
      <c r="T163">
        <v>14.692855</v>
      </c>
    </row>
    <row r="164" spans="1:20" x14ac:dyDescent="0.35">
      <c r="A164">
        <v>-0.69013599999999997</v>
      </c>
      <c r="B164">
        <v>13.67638</v>
      </c>
      <c r="C164">
        <v>-0.69013599999999997</v>
      </c>
      <c r="D164">
        <v>14.241923999999999</v>
      </c>
      <c r="E164">
        <v>-0.69013599999999997</v>
      </c>
      <c r="F164">
        <v>14.463630999999999</v>
      </c>
      <c r="G164">
        <v>-0.69013599999999997</v>
      </c>
      <c r="H164">
        <v>14.561332999999999</v>
      </c>
      <c r="I164">
        <v>-0.69013599999999997</v>
      </c>
      <c r="J164">
        <v>14.718219999999999</v>
      </c>
      <c r="K164">
        <v>-0.69013599999999997</v>
      </c>
      <c r="L164">
        <v>14.771768</v>
      </c>
      <c r="M164">
        <v>-0.69013599999999997</v>
      </c>
      <c r="N164">
        <v>14.741705999999999</v>
      </c>
      <c r="O164">
        <v>-0.69013599999999997</v>
      </c>
      <c r="P164">
        <v>14.781162</v>
      </c>
      <c r="Q164">
        <v>-0.69013599999999997</v>
      </c>
      <c r="R164">
        <v>14.841286999999999</v>
      </c>
      <c r="S164">
        <v>-0.69013599999999997</v>
      </c>
      <c r="T164">
        <v>14.896713999999999</v>
      </c>
    </row>
    <row r="165" spans="1:20" x14ac:dyDescent="0.35">
      <c r="A165">
        <v>-0.68012799999999995</v>
      </c>
      <c r="B165">
        <v>14.035247</v>
      </c>
      <c r="C165">
        <v>-0.68012799999999995</v>
      </c>
      <c r="D165">
        <v>14.619579</v>
      </c>
      <c r="E165">
        <v>-0.68012799999999995</v>
      </c>
      <c r="F165">
        <v>14.911745</v>
      </c>
      <c r="G165">
        <v>-0.68012799999999995</v>
      </c>
      <c r="H165">
        <v>14.936169999999999</v>
      </c>
      <c r="I165">
        <v>-0.68012799999999995</v>
      </c>
      <c r="J165">
        <v>15.00475</v>
      </c>
      <c r="K165">
        <v>-0.68012799999999995</v>
      </c>
      <c r="L165">
        <v>15.021659</v>
      </c>
      <c r="M165">
        <v>-0.68012799999999995</v>
      </c>
      <c r="N165">
        <v>15.060175999999998</v>
      </c>
      <c r="O165">
        <v>-0.68012799999999995</v>
      </c>
      <c r="P165">
        <v>15.071448999999999</v>
      </c>
      <c r="Q165">
        <v>-0.68012799999999995</v>
      </c>
      <c r="R165">
        <v>15.149422999999999</v>
      </c>
      <c r="S165">
        <v>-0.68012799999999995</v>
      </c>
      <c r="T165">
        <v>15.235852</v>
      </c>
    </row>
    <row r="166" spans="1:20" x14ac:dyDescent="0.35">
      <c r="A166">
        <v>-0.67011999999999994</v>
      </c>
      <c r="B166">
        <v>14.336806999999999</v>
      </c>
      <c r="C166">
        <v>-0.67011999999999994</v>
      </c>
      <c r="D166">
        <v>14.881682</v>
      </c>
      <c r="E166">
        <v>-0.67011999999999994</v>
      </c>
      <c r="F166">
        <v>15.179485</v>
      </c>
      <c r="G166">
        <v>-0.67011999999999994</v>
      </c>
      <c r="H166">
        <v>15.211425999999999</v>
      </c>
      <c r="I166">
        <v>-0.67011999999999994</v>
      </c>
      <c r="J166">
        <v>15.351402999999999</v>
      </c>
      <c r="K166">
        <v>-0.67011999999999994</v>
      </c>
      <c r="L166">
        <v>15.392738999999999</v>
      </c>
      <c r="M166">
        <v>-0.67011999999999994</v>
      </c>
      <c r="N166">
        <v>15.437831999999998</v>
      </c>
      <c r="O166">
        <v>-0.67011999999999994</v>
      </c>
      <c r="P166">
        <v>15.424678999999999</v>
      </c>
      <c r="Q166">
        <v>-0.67011999999999994</v>
      </c>
      <c r="R166">
        <v>15.478228</v>
      </c>
      <c r="S166">
        <v>-0.67011999999999994</v>
      </c>
      <c r="T166">
        <v>15.527078999999999</v>
      </c>
    </row>
    <row r="167" spans="1:20" x14ac:dyDescent="0.35">
      <c r="A167">
        <v>-0.66011299999999995</v>
      </c>
      <c r="B167">
        <v>14.539726</v>
      </c>
      <c r="C167">
        <v>-0.66011299999999995</v>
      </c>
      <c r="D167">
        <v>15.139088999999998</v>
      </c>
      <c r="E167">
        <v>-0.66011299999999995</v>
      </c>
      <c r="F167">
        <v>15.44159</v>
      </c>
      <c r="G167">
        <v>-0.66011299999999995</v>
      </c>
      <c r="H167">
        <v>15.475408999999999</v>
      </c>
      <c r="I167">
        <v>-0.66011299999999995</v>
      </c>
      <c r="J167">
        <v>15.567475</v>
      </c>
      <c r="K167">
        <v>-0.66011299999999995</v>
      </c>
      <c r="L167">
        <v>15.573112</v>
      </c>
      <c r="M167">
        <v>-0.66011299999999995</v>
      </c>
      <c r="N167">
        <v>15.642629999999999</v>
      </c>
      <c r="O167">
        <v>-0.66011299999999995</v>
      </c>
      <c r="P167">
        <v>15.659538999999999</v>
      </c>
      <c r="Q167">
        <v>-0.66011299999999995</v>
      </c>
      <c r="R167">
        <v>15.681146999999999</v>
      </c>
      <c r="S167">
        <v>-0.66011299999999995</v>
      </c>
      <c r="T167">
        <v>15.727179</v>
      </c>
    </row>
    <row r="168" spans="1:20" x14ac:dyDescent="0.35">
      <c r="A168">
        <v>-0.65010499999999993</v>
      </c>
      <c r="B168">
        <v>14.673126999999999</v>
      </c>
      <c r="C168">
        <v>-0.65010499999999993</v>
      </c>
      <c r="D168">
        <v>15.275309</v>
      </c>
      <c r="E168">
        <v>-0.65010499999999993</v>
      </c>
      <c r="F168">
        <v>15.520503</v>
      </c>
      <c r="G168">
        <v>-0.65010499999999993</v>
      </c>
      <c r="H168">
        <v>15.602233999999999</v>
      </c>
      <c r="I168">
        <v>-0.65010499999999993</v>
      </c>
      <c r="J168">
        <v>15.705572999999999</v>
      </c>
      <c r="K168">
        <v>-0.65010499999999993</v>
      </c>
      <c r="L168">
        <v>15.757240999999999</v>
      </c>
      <c r="M168">
        <v>-0.65010499999999993</v>
      </c>
      <c r="N168">
        <v>15.795757999999999</v>
      </c>
      <c r="O168">
        <v>-0.65010499999999993</v>
      </c>
      <c r="P168">
        <v>15.847427999999999</v>
      </c>
      <c r="Q168">
        <v>-0.65010499999999993</v>
      </c>
      <c r="R168">
        <v>15.831458</v>
      </c>
      <c r="S168">
        <v>-0.65010499999999993</v>
      </c>
      <c r="T168">
        <v>15.843669999999999</v>
      </c>
    </row>
    <row r="169" spans="1:20" x14ac:dyDescent="0.35">
      <c r="A169">
        <v>-0.64009699999999992</v>
      </c>
      <c r="B169">
        <v>14.73607</v>
      </c>
      <c r="C169">
        <v>-0.64009699999999992</v>
      </c>
      <c r="D169">
        <v>15.38992</v>
      </c>
      <c r="E169">
        <v>-0.64009699999999992</v>
      </c>
      <c r="F169">
        <v>15.506411</v>
      </c>
      <c r="G169">
        <v>-0.64009699999999992</v>
      </c>
      <c r="H169">
        <v>15.649206</v>
      </c>
      <c r="I169">
        <v>-0.64009699999999992</v>
      </c>
      <c r="J169">
        <v>15.725301</v>
      </c>
      <c r="K169">
        <v>-0.64009699999999992</v>
      </c>
      <c r="L169">
        <v>15.770394</v>
      </c>
      <c r="M169">
        <v>-0.64009699999999992</v>
      </c>
      <c r="N169">
        <v>15.808911</v>
      </c>
      <c r="O169">
        <v>-0.64009699999999992</v>
      </c>
      <c r="P169">
        <v>15.854004</v>
      </c>
      <c r="Q169">
        <v>-0.64009699999999992</v>
      </c>
      <c r="R169">
        <v>15.884065999999999</v>
      </c>
      <c r="S169">
        <v>-0.64009699999999992</v>
      </c>
      <c r="T169">
        <v>15.96016</v>
      </c>
    </row>
    <row r="170" spans="1:20" x14ac:dyDescent="0.35">
      <c r="A170">
        <v>-0.63008900000000001</v>
      </c>
      <c r="B170">
        <v>14.719158999999999</v>
      </c>
      <c r="C170">
        <v>-0.63008900000000001</v>
      </c>
      <c r="D170">
        <v>15.368314</v>
      </c>
      <c r="E170">
        <v>-0.63008900000000001</v>
      </c>
      <c r="F170">
        <v>15.447225</v>
      </c>
      <c r="G170">
        <v>-0.63008900000000001</v>
      </c>
      <c r="H170">
        <v>15.627597999999999</v>
      </c>
      <c r="I170">
        <v>-0.63008900000000001</v>
      </c>
      <c r="J170">
        <v>15.716844999999999</v>
      </c>
      <c r="K170">
        <v>-0.63008900000000001</v>
      </c>
      <c r="L170">
        <v>15.779786999999999</v>
      </c>
      <c r="M170">
        <v>-0.63008900000000001</v>
      </c>
      <c r="N170">
        <v>15.819714250000001</v>
      </c>
      <c r="O170">
        <v>-0.63008900000000001</v>
      </c>
      <c r="P170">
        <v>15.871853249999999</v>
      </c>
      <c r="Q170">
        <v>-0.63008900000000001</v>
      </c>
      <c r="R170">
        <v>15.895339</v>
      </c>
      <c r="S170">
        <v>-0.63008900000000001</v>
      </c>
      <c r="T170">
        <v>15.924462</v>
      </c>
    </row>
    <row r="171" spans="1:20" x14ac:dyDescent="0.35">
      <c r="A171">
        <v>-0.62008200000000002</v>
      </c>
      <c r="B171">
        <v>14.728553</v>
      </c>
      <c r="C171">
        <v>-0.62008200000000002</v>
      </c>
      <c r="D171">
        <v>15.330734999999999</v>
      </c>
      <c r="E171">
        <v>-0.62008200000000002</v>
      </c>
      <c r="F171">
        <v>15.576867999999999</v>
      </c>
      <c r="G171">
        <v>-0.62008200000000002</v>
      </c>
      <c r="H171">
        <v>15.644508999999999</v>
      </c>
      <c r="I171">
        <v>-0.62008200000000002</v>
      </c>
      <c r="J171">
        <v>15.723421999999999</v>
      </c>
      <c r="K171">
        <v>-0.62008200000000002</v>
      </c>
      <c r="L171">
        <v>15.79458425</v>
      </c>
      <c r="M171">
        <v>-0.62008200000000002</v>
      </c>
      <c r="N171">
        <v>15.829578999999999</v>
      </c>
      <c r="O171">
        <v>-0.62008200000000002</v>
      </c>
      <c r="P171">
        <v>15.895339</v>
      </c>
      <c r="Q171">
        <v>-0.62008200000000002</v>
      </c>
      <c r="R171">
        <v>15.901916</v>
      </c>
      <c r="S171">
        <v>-0.62008200000000002</v>
      </c>
      <c r="T171">
        <v>15.931977</v>
      </c>
    </row>
    <row r="172" spans="1:20" x14ac:dyDescent="0.35">
      <c r="A172">
        <v>-0.61007400000000001</v>
      </c>
      <c r="B172">
        <v>14.803709</v>
      </c>
      <c r="C172">
        <v>-0.61007400000000001</v>
      </c>
      <c r="D172">
        <v>15.309127999999999</v>
      </c>
      <c r="E172">
        <v>-0.61007400000000001</v>
      </c>
      <c r="F172">
        <v>15.520503</v>
      </c>
      <c r="G172">
        <v>-0.61007400000000001</v>
      </c>
      <c r="H172">
        <v>15.668934</v>
      </c>
      <c r="I172">
        <v>-0.61007400000000001</v>
      </c>
      <c r="J172">
        <v>15.756302</v>
      </c>
      <c r="K172">
        <v>-0.61007400000000001</v>
      </c>
      <c r="L172">
        <v>15.810789999999999</v>
      </c>
      <c r="M172">
        <v>-0.61007400000000001</v>
      </c>
      <c r="N172">
        <v>15.844609</v>
      </c>
      <c r="O172">
        <v>-0.61007400000000001</v>
      </c>
      <c r="P172">
        <v>15.890642</v>
      </c>
      <c r="Q172">
        <v>-0.61007400000000001</v>
      </c>
      <c r="R172">
        <v>15.906613</v>
      </c>
      <c r="S172">
        <v>-0.61007400000000001</v>
      </c>
      <c r="T172">
        <v>15.92822</v>
      </c>
    </row>
    <row r="173" spans="1:20" x14ac:dyDescent="0.35">
      <c r="A173">
        <v>-0.60006599999999999</v>
      </c>
      <c r="B173">
        <v>14.806526999999999</v>
      </c>
      <c r="C173">
        <v>-0.60006599999999999</v>
      </c>
      <c r="D173">
        <v>15.359857</v>
      </c>
      <c r="E173">
        <v>-0.60006599999999999</v>
      </c>
      <c r="F173">
        <v>15.565595999999999</v>
      </c>
      <c r="G173">
        <v>-0.60006599999999999</v>
      </c>
      <c r="H173">
        <v>15.695238999999999</v>
      </c>
      <c r="I173">
        <v>-0.60006599999999999</v>
      </c>
      <c r="J173">
        <v>15.818303999999999</v>
      </c>
      <c r="K173">
        <v>-0.60006599999999999</v>
      </c>
      <c r="L173">
        <v>15.817366</v>
      </c>
      <c r="M173">
        <v>-0.60006599999999999</v>
      </c>
      <c r="N173">
        <v>15.9169465</v>
      </c>
      <c r="O173">
        <v>-0.60006599999999999</v>
      </c>
      <c r="P173">
        <v>15.894399999999999</v>
      </c>
      <c r="Q173">
        <v>-0.60006599999999999</v>
      </c>
      <c r="R173">
        <v>15.930099999999999</v>
      </c>
      <c r="S173">
        <v>-0.60006599999999999</v>
      </c>
      <c r="T173">
        <v>15.947009</v>
      </c>
    </row>
    <row r="174" spans="1:20" x14ac:dyDescent="0.35">
      <c r="A174">
        <v>-0.59005799999999997</v>
      </c>
      <c r="B174">
        <v>14.908925999999999</v>
      </c>
      <c r="C174">
        <v>-0.59005799999999997</v>
      </c>
      <c r="D174">
        <v>15.437831999999998</v>
      </c>
      <c r="E174">
        <v>-0.59005799999999997</v>
      </c>
      <c r="F174">
        <v>15.627597999999999</v>
      </c>
      <c r="G174">
        <v>-0.59005799999999997</v>
      </c>
      <c r="H174">
        <v>15.681146999999999</v>
      </c>
      <c r="I174">
        <v>-0.59005799999999997</v>
      </c>
      <c r="J174">
        <v>15.864338</v>
      </c>
      <c r="K174">
        <v>-0.59005799999999997</v>
      </c>
      <c r="L174">
        <v>15.936674999999999</v>
      </c>
      <c r="M174">
        <v>-0.59005799999999997</v>
      </c>
      <c r="N174">
        <v>15.979889</v>
      </c>
      <c r="O174">
        <v>-0.59005799999999997</v>
      </c>
      <c r="P174">
        <v>15.989284</v>
      </c>
      <c r="Q174">
        <v>-0.59005799999999997</v>
      </c>
      <c r="R174">
        <v>15.992101999999999</v>
      </c>
      <c r="S174">
        <v>-0.59005799999999997</v>
      </c>
      <c r="T174">
        <v>15.980829</v>
      </c>
    </row>
    <row r="175" spans="1:20" x14ac:dyDescent="0.35">
      <c r="A175">
        <v>-0.58004999999999995</v>
      </c>
      <c r="B175">
        <v>15.021659</v>
      </c>
      <c r="C175">
        <v>-0.58004999999999995</v>
      </c>
      <c r="D175">
        <v>15.594717999999999</v>
      </c>
      <c r="E175">
        <v>-0.58004999999999995</v>
      </c>
      <c r="F175">
        <v>15.824881999999999</v>
      </c>
      <c r="G175">
        <v>-0.58004999999999995</v>
      </c>
      <c r="H175">
        <v>15.874670999999999</v>
      </c>
      <c r="I175">
        <v>-0.58004999999999995</v>
      </c>
      <c r="J175">
        <v>15.979889</v>
      </c>
      <c r="K175">
        <v>-0.58004999999999995</v>
      </c>
      <c r="L175">
        <v>15.974252</v>
      </c>
      <c r="M175">
        <v>-0.58004999999999995</v>
      </c>
      <c r="N175">
        <v>16.013708999999999</v>
      </c>
      <c r="O175">
        <v>-0.58004999999999995</v>
      </c>
      <c r="P175">
        <v>16.093560999999998</v>
      </c>
      <c r="Q175">
        <v>-0.58004999999999995</v>
      </c>
      <c r="R175">
        <v>16.111411</v>
      </c>
      <c r="S175">
        <v>-0.58004999999999995</v>
      </c>
      <c r="T175">
        <v>16.128319999999999</v>
      </c>
    </row>
    <row r="176" spans="1:20" x14ac:dyDescent="0.35">
      <c r="A176">
        <v>-0.57004299999999997</v>
      </c>
      <c r="B176">
        <v>15.169151999999999</v>
      </c>
      <c r="C176">
        <v>-0.57004299999999997</v>
      </c>
      <c r="D176">
        <v>15.772272999999998</v>
      </c>
      <c r="E176">
        <v>-0.57004299999999997</v>
      </c>
      <c r="F176">
        <v>15.948887999999998</v>
      </c>
      <c r="G176">
        <v>-0.57004299999999997</v>
      </c>
      <c r="H176">
        <v>16.012768999999999</v>
      </c>
      <c r="I176">
        <v>-0.57004299999999997</v>
      </c>
      <c r="J176">
        <v>16.106714</v>
      </c>
      <c r="K176">
        <v>-0.57004299999999997</v>
      </c>
      <c r="L176">
        <v>16.205354</v>
      </c>
      <c r="M176">
        <v>-0.57004299999999997</v>
      </c>
      <c r="N176">
        <v>16.271115999999999</v>
      </c>
      <c r="O176">
        <v>-0.57004299999999997</v>
      </c>
      <c r="P176">
        <v>16.285208000000001</v>
      </c>
      <c r="Q176">
        <v>-0.57004299999999997</v>
      </c>
      <c r="R176">
        <v>16.303055999999998</v>
      </c>
      <c r="S176">
        <v>-0.57004299999999997</v>
      </c>
      <c r="T176">
        <v>16.300238</v>
      </c>
    </row>
    <row r="177" spans="1:20" x14ac:dyDescent="0.35">
      <c r="A177">
        <v>-0.56003499999999995</v>
      </c>
      <c r="B177">
        <v>15.412465999999998</v>
      </c>
      <c r="C177">
        <v>-0.56003499999999995</v>
      </c>
      <c r="D177">
        <v>15.973312999999999</v>
      </c>
      <c r="E177">
        <v>-0.56003499999999995</v>
      </c>
      <c r="F177">
        <v>16.189384</v>
      </c>
      <c r="G177">
        <v>-0.56003499999999995</v>
      </c>
      <c r="H177">
        <v>16.303055999999998</v>
      </c>
      <c r="I177">
        <v>-0.56003499999999995</v>
      </c>
      <c r="J177">
        <v>16.388546999999999</v>
      </c>
      <c r="K177">
        <v>-0.56003499999999995</v>
      </c>
      <c r="L177">
        <v>16.361301999999998</v>
      </c>
      <c r="M177">
        <v>-0.56003499999999995</v>
      </c>
      <c r="N177">
        <v>16.393242999999998</v>
      </c>
      <c r="O177">
        <v>-0.56003499999999995</v>
      </c>
      <c r="P177">
        <v>16.487186999999999</v>
      </c>
      <c r="Q177">
        <v>-0.56003499999999995</v>
      </c>
      <c r="R177">
        <v>16.514431999999999</v>
      </c>
      <c r="S177">
        <v>-0.56003499999999995</v>
      </c>
      <c r="T177">
        <v>16.526644000000001</v>
      </c>
    </row>
    <row r="178" spans="1:20" x14ac:dyDescent="0.35">
      <c r="A178">
        <v>-0.55002699999999993</v>
      </c>
      <c r="B178">
        <v>15.714965999999999</v>
      </c>
      <c r="C178">
        <v>-0.55002699999999993</v>
      </c>
      <c r="D178">
        <v>16.244812</v>
      </c>
      <c r="E178">
        <v>-0.55002699999999993</v>
      </c>
      <c r="F178">
        <v>16.443033</v>
      </c>
      <c r="G178">
        <v>-0.55002699999999993</v>
      </c>
      <c r="H178">
        <v>16.527583</v>
      </c>
      <c r="I178">
        <v>-0.55002699999999993</v>
      </c>
      <c r="J178">
        <v>16.612133</v>
      </c>
      <c r="K178">
        <v>-0.55002699999999993</v>
      </c>
      <c r="L178">
        <v>16.70044</v>
      </c>
      <c r="M178">
        <v>-0.55002699999999993</v>
      </c>
      <c r="N178">
        <v>16.697621999999999</v>
      </c>
      <c r="O178">
        <v>-0.55002699999999993</v>
      </c>
      <c r="P178">
        <v>16.760563999999999</v>
      </c>
      <c r="Q178">
        <v>-0.55002699999999993</v>
      </c>
      <c r="R178">
        <v>16.768080999999999</v>
      </c>
      <c r="S178">
        <v>-0.55002699999999993</v>
      </c>
      <c r="T178">
        <v>16.781231999999999</v>
      </c>
    </row>
    <row r="179" spans="1:20" x14ac:dyDescent="0.35">
      <c r="A179">
        <v>-0.54001900000000003</v>
      </c>
      <c r="B179">
        <v>16.038135</v>
      </c>
      <c r="C179">
        <v>-0.54001900000000003</v>
      </c>
      <c r="D179">
        <v>16.595222</v>
      </c>
      <c r="E179">
        <v>-0.54001900000000003</v>
      </c>
      <c r="F179">
        <v>16.818809999999999</v>
      </c>
      <c r="G179">
        <v>-0.54001900000000003</v>
      </c>
      <c r="H179">
        <v>16.853569999999998</v>
      </c>
      <c r="I179">
        <v>-0.54001900000000003</v>
      </c>
      <c r="J179">
        <v>16.931542</v>
      </c>
      <c r="K179">
        <v>-0.54001900000000003</v>
      </c>
      <c r="L179">
        <v>16.934362</v>
      </c>
      <c r="M179">
        <v>-0.54001900000000003</v>
      </c>
      <c r="N179">
        <v>17.014213999999999</v>
      </c>
      <c r="O179">
        <v>-0.54001900000000003</v>
      </c>
      <c r="P179">
        <v>17.020789999999998</v>
      </c>
      <c r="Q179">
        <v>-0.54001900000000003</v>
      </c>
      <c r="R179">
        <v>17.043336</v>
      </c>
      <c r="S179">
        <v>-0.54001900000000003</v>
      </c>
      <c r="T179">
        <v>17.107218</v>
      </c>
    </row>
    <row r="180" spans="1:20" x14ac:dyDescent="0.35">
      <c r="A180">
        <v>-0.53001199999999993</v>
      </c>
      <c r="B180">
        <v>16.378211</v>
      </c>
      <c r="C180">
        <v>-0.53001199999999993</v>
      </c>
      <c r="D180">
        <v>16.88645</v>
      </c>
      <c r="E180">
        <v>-0.53001199999999993</v>
      </c>
      <c r="F180">
        <v>17.112856000000001</v>
      </c>
      <c r="G180">
        <v>-0.53001199999999993</v>
      </c>
      <c r="H180">
        <v>17.206797999999999</v>
      </c>
      <c r="I180">
        <v>-0.53001199999999993</v>
      </c>
      <c r="J180">
        <v>17.301682</v>
      </c>
      <c r="K180">
        <v>-0.53001199999999993</v>
      </c>
      <c r="L180">
        <v>17.345835999999998</v>
      </c>
      <c r="M180">
        <v>-0.53001199999999993</v>
      </c>
      <c r="N180">
        <v>17.405021999999999</v>
      </c>
      <c r="O180">
        <v>-0.53001199999999993</v>
      </c>
      <c r="P180">
        <v>17.435081999999998</v>
      </c>
      <c r="Q180">
        <v>-0.53001199999999993</v>
      </c>
      <c r="R180">
        <v>17.441659999999999</v>
      </c>
      <c r="S180">
        <v>-0.53001199999999993</v>
      </c>
      <c r="T180">
        <v>17.425688000000001</v>
      </c>
    </row>
    <row r="181" spans="1:20" x14ac:dyDescent="0.35">
      <c r="A181">
        <v>-0.52000400000000002</v>
      </c>
      <c r="B181">
        <v>16.714531000000001</v>
      </c>
      <c r="C181">
        <v>-0.52000400000000002</v>
      </c>
      <c r="D181">
        <v>17.279135999999998</v>
      </c>
      <c r="E181">
        <v>-0.52000400000000002</v>
      </c>
      <c r="F181">
        <v>17.472659999999998</v>
      </c>
      <c r="G181">
        <v>-0.52000400000000002</v>
      </c>
      <c r="H181">
        <v>17.649276</v>
      </c>
      <c r="I181">
        <v>-0.52000400000000002</v>
      </c>
      <c r="J181">
        <v>17.639879999999998</v>
      </c>
      <c r="K181">
        <v>-0.52000400000000002</v>
      </c>
      <c r="L181">
        <v>17.6737</v>
      </c>
      <c r="M181">
        <v>-0.52000400000000002</v>
      </c>
      <c r="N181">
        <v>17.746037999999999</v>
      </c>
      <c r="O181">
        <v>-0.52000400000000002</v>
      </c>
      <c r="P181">
        <v>17.804283999999999</v>
      </c>
      <c r="Q181">
        <v>-0.52000400000000002</v>
      </c>
      <c r="R181">
        <v>17.801463999999999</v>
      </c>
      <c r="S181">
        <v>-0.52000400000000002</v>
      </c>
      <c r="T181">
        <v>17.84186</v>
      </c>
    </row>
    <row r="182" spans="1:20" x14ac:dyDescent="0.35">
      <c r="A182">
        <v>-0.509996</v>
      </c>
      <c r="B182">
        <v>17.081851999999998</v>
      </c>
      <c r="C182">
        <v>-0.509996</v>
      </c>
      <c r="D182">
        <v>17.638002</v>
      </c>
      <c r="E182">
        <v>-0.509996</v>
      </c>
      <c r="F182">
        <v>17.878498</v>
      </c>
      <c r="G182">
        <v>-0.509996</v>
      </c>
      <c r="H182">
        <v>18.010960000000001</v>
      </c>
      <c r="I182">
        <v>-0.509996</v>
      </c>
      <c r="J182">
        <v>18.072963999999999</v>
      </c>
      <c r="K182">
        <v>-0.509996</v>
      </c>
      <c r="L182">
        <v>18.149058</v>
      </c>
      <c r="M182">
        <v>-0.509996</v>
      </c>
      <c r="N182">
        <v>18.181937999999999</v>
      </c>
      <c r="O182">
        <v>-0.509996</v>
      </c>
      <c r="P182">
        <v>18.222335999999999</v>
      </c>
      <c r="Q182">
        <v>-0.509996</v>
      </c>
      <c r="R182">
        <v>18.222335999999999</v>
      </c>
      <c r="S182">
        <v>-0.509996</v>
      </c>
      <c r="T182">
        <v>18.241123999999999</v>
      </c>
    </row>
    <row r="183" spans="1:20" x14ac:dyDescent="0.35">
      <c r="S183">
        <v>-0.49998799999999999</v>
      </c>
      <c r="T183">
        <v>18.680782000000001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2026-03-09T10:50:29Z</dcterms:created>
  <dcterms:modified xsi:type="dcterms:W3CDTF">2026-03-09T10:50:42Z</dcterms:modified>
</cp:coreProperties>
</file>