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21763E05-1B0B-4B37-B245-8156F281C0FE}" xr6:coauthVersionLast="47" xr6:coauthVersionMax="47" xr10:uidLastSave="{00000000-0000-0000-0000-000000000000}"/>
  <bookViews>
    <workbookView xWindow="-160" yWindow="1790" windowWidth="14360" windowHeight="8710" xr2:uid="{7843DC71-2D37-4D01-9F99-8AC60A5FA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<sst xmlns="http://schemas.openxmlformats.org/spreadsheetml/2006/main" count="30" uniqueCount="12">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</sst>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1.70635</c:v>
                </c:pt>
                <c:pt idx="1">
                  <c:v>0.94797199999999993</c:v>
                </c:pt>
                <c:pt idx="2">
                  <c:v>0.18959399999999998</c:v>
                </c:pt>
                <c:pt idx="3">
                  <c:v>0.36638099999999996</c:v>
                </c:pt>
                <c:pt idx="4">
                  <c:v>-0.28183199999999997</c:v>
                </c:pt>
                <c:pt idx="5">
                  <c:v>-0.92065199999999991</c:v>
                </c:pt>
                <c:pt idx="6">
                  <c:v>-1.5698049999999999</c:v>
                </c:pt>
                <c:pt idx="7">
                  <c:v>-2.1466219999999998</c:v>
                </c:pt>
                <c:pt idx="8">
                  <c:v>-2.734712</c:v>
                </c:pt>
                <c:pt idx="9">
                  <c:v>-3.2645569999999999</c:v>
                </c:pt>
                <c:pt idx="10">
                  <c:v>-3.8817689999999998</c:v>
                </c:pt>
                <c:pt idx="11">
                  <c:v>-4.4050380000000002</c:v>
                </c:pt>
                <c:pt idx="12">
                  <c:v>-4.9687019999999995</c:v>
                </c:pt>
                <c:pt idx="13">
                  <c:v>-5.4694249999999993</c:v>
                </c:pt>
                <c:pt idx="14">
                  <c:v>-6.0659689999999999</c:v>
                </c:pt>
                <c:pt idx="15">
                  <c:v>-6.5028099999999993</c:v>
                </c:pt>
                <c:pt idx="16">
                  <c:v>-7.0025919999999999</c:v>
                </c:pt>
                <c:pt idx="17">
                  <c:v>-7.4422499999999996</c:v>
                </c:pt>
                <c:pt idx="18">
                  <c:v>-7.9194869999999993</c:v>
                </c:pt>
                <c:pt idx="19">
                  <c:v>-8.3046569999999988</c:v>
                </c:pt>
                <c:pt idx="20">
                  <c:v>-8.7377389999999995</c:v>
                </c:pt>
                <c:pt idx="21">
                  <c:v>-9.0618470000000002</c:v>
                </c:pt>
                <c:pt idx="22">
                  <c:v>-9.4582909999999991</c:v>
                </c:pt>
                <c:pt idx="23">
                  <c:v>-9.7777010000000004</c:v>
                </c:pt>
                <c:pt idx="24">
                  <c:v>-10.073625</c:v>
                </c:pt>
                <c:pt idx="25">
                  <c:v>-10.420278</c:v>
                </c:pt>
                <c:pt idx="26">
                  <c:v>-10.730293</c:v>
                </c:pt>
                <c:pt idx="27">
                  <c:v>-11.001792</c:v>
                </c:pt>
                <c:pt idx="28">
                  <c:v>-11.311807</c:v>
                </c:pt>
                <c:pt idx="29">
                  <c:v>-11.57673</c:v>
                </c:pt>
                <c:pt idx="30">
                  <c:v>-11.949686999999999</c:v>
                </c:pt>
                <c:pt idx="31">
                  <c:v>-12.286007999999999</c:v>
                </c:pt>
                <c:pt idx="32">
                  <c:v>-12.753848999999999</c:v>
                </c:pt>
                <c:pt idx="33">
                  <c:v>-13.274298999999999</c:v>
                </c:pt>
                <c:pt idx="34">
                  <c:v>-14.07846</c:v>
                </c:pt>
                <c:pt idx="35">
                  <c:v>-15.060175999999998</c:v>
                </c:pt>
                <c:pt idx="36">
                  <c:v>-16.475914</c:v>
                </c:pt>
                <c:pt idx="37">
                  <c:v>-18.032567999999998</c:v>
                </c:pt>
                <c:pt idx="38">
                  <c:v>-19.60519</c:v>
                </c:pt>
                <c:pt idx="39">
                  <c:v>-20.878133999999999</c:v>
                </c:pt>
                <c:pt idx="40">
                  <c:v>-21.799723999999998</c:v>
                </c:pt>
                <c:pt idx="41">
                  <c:v>-22.383118</c:v>
                </c:pt>
                <c:pt idx="42">
                  <c:v>-22.756076</c:v>
                </c:pt>
                <c:pt idx="43">
                  <c:v>-22.926116</c:v>
                </c:pt>
                <c:pt idx="44">
                  <c:v>-23.141247999999997</c:v>
                </c:pt>
                <c:pt idx="45">
                  <c:v>-23.22016</c:v>
                </c:pt>
                <c:pt idx="46">
                  <c:v>-23.415564</c:v>
                </c:pt>
                <c:pt idx="47">
                  <c:v>-23.452202</c:v>
                </c:pt>
                <c:pt idx="48">
                  <c:v>-23.669211999999998</c:v>
                </c:pt>
                <c:pt idx="49">
                  <c:v>-23.761277999999997</c:v>
                </c:pt>
                <c:pt idx="50">
                  <c:v>-23.980166000000001</c:v>
                </c:pt>
                <c:pt idx="51">
                  <c:v>-24.113567999999997</c:v>
                </c:pt>
                <c:pt idx="52">
                  <c:v>-24.302395999999998</c:v>
                </c:pt>
                <c:pt idx="53">
                  <c:v>-24.442371999999999</c:v>
                </c:pt>
                <c:pt idx="54">
                  <c:v>-24.665019999999998</c:v>
                </c:pt>
                <c:pt idx="55">
                  <c:v>-24.904577999999997</c:v>
                </c:pt>
                <c:pt idx="56">
                  <c:v>-25.120647999999999</c:v>
                </c:pt>
                <c:pt idx="57">
                  <c:v>-25.270959999999999</c:v>
                </c:pt>
                <c:pt idx="58">
                  <c:v>-25.534001999999997</c:v>
                </c:pt>
                <c:pt idx="59">
                  <c:v>-25.703101999999998</c:v>
                </c:pt>
                <c:pt idx="60">
                  <c:v>-25.966144</c:v>
                </c:pt>
                <c:pt idx="61">
                  <c:v>-26.163428</c:v>
                </c:pt>
                <c:pt idx="62">
                  <c:v>-26.388894000000001</c:v>
                </c:pt>
                <c:pt idx="63">
                  <c:v>-26.614359999999998</c:v>
                </c:pt>
                <c:pt idx="64">
                  <c:v>-26.858613999999999</c:v>
                </c:pt>
                <c:pt idx="65">
                  <c:v>-27.074686</c:v>
                </c:pt>
                <c:pt idx="66">
                  <c:v>-27.394093999999999</c:v>
                </c:pt>
                <c:pt idx="67">
                  <c:v>-27.600771999999999</c:v>
                </c:pt>
                <c:pt idx="68">
                  <c:v>-27.920182</c:v>
                </c:pt>
                <c:pt idx="69">
                  <c:v>-28.098675999999998</c:v>
                </c:pt>
                <c:pt idx="70">
                  <c:v>-28.474451999999999</c:v>
                </c:pt>
                <c:pt idx="71">
                  <c:v>-28.690524</c:v>
                </c:pt>
                <c:pt idx="72">
                  <c:v>-29.094483999999998</c:v>
                </c:pt>
                <c:pt idx="73">
                  <c:v>-29.338737999999999</c:v>
                </c:pt>
                <c:pt idx="74">
                  <c:v>-29.733304</c:v>
                </c:pt>
                <c:pt idx="75">
                  <c:v>-30.033923999999999</c:v>
                </c:pt>
                <c:pt idx="76">
                  <c:v>-30.447279999999999</c:v>
                </c:pt>
                <c:pt idx="77">
                  <c:v>-30.757293999999998</c:v>
                </c:pt>
                <c:pt idx="78">
                  <c:v>-31.208226</c:v>
                </c:pt>
                <c:pt idx="79">
                  <c:v>-31.537029999999998</c:v>
                </c:pt>
                <c:pt idx="80">
                  <c:v>-32.034934</c:v>
                </c:pt>
                <c:pt idx="81">
                  <c:v>-32.410708</c:v>
                </c:pt>
                <c:pt idx="82">
                  <c:v>-32.955585999999997</c:v>
                </c:pt>
                <c:pt idx="83">
                  <c:v>-33.425303999999997</c:v>
                </c:pt>
                <c:pt idx="84">
                  <c:v>-34.054727999999997</c:v>
                </c:pt>
                <c:pt idx="85">
                  <c:v>-34.599607999999996</c:v>
                </c:pt>
                <c:pt idx="86">
                  <c:v>-35.322975999999997</c:v>
                </c:pt>
                <c:pt idx="87">
                  <c:v>-35.961796</c:v>
                </c:pt>
                <c:pt idx="88">
                  <c:v>-36.750928000000002</c:v>
                </c:pt>
                <c:pt idx="89">
                  <c:v>-37.530659999999997</c:v>
                </c:pt>
                <c:pt idx="90">
                  <c:v>-38.357368000000001</c:v>
                </c:pt>
                <c:pt idx="91">
                  <c:v>-34.984780000000001</c:v>
                </c:pt>
                <c:pt idx="92">
                  <c:v>-32.589202</c:v>
                </c:pt>
                <c:pt idx="93">
                  <c:v>-30.616377999999997</c:v>
                </c:pt>
                <c:pt idx="94">
                  <c:v>-28.962961999999997</c:v>
                </c:pt>
                <c:pt idx="95">
                  <c:v>-27.535011999999998</c:v>
                </c:pt>
                <c:pt idx="96">
                  <c:v>-26.266767999999999</c:v>
                </c:pt>
                <c:pt idx="97">
                  <c:v>-25.101859999999999</c:v>
                </c:pt>
                <c:pt idx="98">
                  <c:v>-24.106051999999998</c:v>
                </c:pt>
                <c:pt idx="99">
                  <c:v>-23.194793999999998</c:v>
                </c:pt>
                <c:pt idx="100">
                  <c:v>-22.349297999999997</c:v>
                </c:pt>
                <c:pt idx="101">
                  <c:v>-21.531983999999998</c:v>
                </c:pt>
                <c:pt idx="102">
                  <c:v>-20.8368</c:v>
                </c:pt>
                <c:pt idx="103">
                  <c:v>-20.141611999999999</c:v>
                </c:pt>
                <c:pt idx="104">
                  <c:v>-19.502791999999999</c:v>
                </c:pt>
                <c:pt idx="105">
                  <c:v>-18.873367999999999</c:v>
                </c:pt>
                <c:pt idx="106">
                  <c:v>-18.272123999999998</c:v>
                </c:pt>
                <c:pt idx="107">
                  <c:v>-17.746037999999999</c:v>
                </c:pt>
                <c:pt idx="108">
                  <c:v>-17.191768</c:v>
                </c:pt>
                <c:pt idx="109">
                  <c:v>-16.684469</c:v>
                </c:pt>
                <c:pt idx="110">
                  <c:v>-16.139593999999999</c:v>
                </c:pt>
                <c:pt idx="111">
                  <c:v>-15.716844999999999</c:v>
                </c:pt>
                <c:pt idx="112">
                  <c:v>-15.247124999999999</c:v>
                </c:pt>
                <c:pt idx="113">
                  <c:v>-14.796194</c:v>
                </c:pt>
                <c:pt idx="114">
                  <c:v>-14.317079</c:v>
                </c:pt>
                <c:pt idx="115">
                  <c:v>-13.903725</c:v>
                </c:pt>
                <c:pt idx="116">
                  <c:v>-13.518554</c:v>
                </c:pt>
                <c:pt idx="117">
                  <c:v>-13.161565999999999</c:v>
                </c:pt>
                <c:pt idx="118">
                  <c:v>-12.738818</c:v>
                </c:pt>
                <c:pt idx="119">
                  <c:v>-12.325464</c:v>
                </c:pt>
                <c:pt idx="120">
                  <c:v>-12.015447999999999</c:v>
                </c:pt>
                <c:pt idx="121">
                  <c:v>-11.592699999999999</c:v>
                </c:pt>
                <c:pt idx="122">
                  <c:v>-11.216923999999999</c:v>
                </c:pt>
                <c:pt idx="123">
                  <c:v>-10.911605999999999</c:v>
                </c:pt>
                <c:pt idx="124">
                  <c:v>-10.563072999999999</c:v>
                </c:pt>
                <c:pt idx="125">
                  <c:v>-10.185418</c:v>
                </c:pt>
                <c:pt idx="126">
                  <c:v>-9.8885539999999992</c:v>
                </c:pt>
                <c:pt idx="127">
                  <c:v>-9.5052620000000001</c:v>
                </c:pt>
                <c:pt idx="128">
                  <c:v>-9.2102779999999989</c:v>
                </c:pt>
                <c:pt idx="129">
                  <c:v>-8.9181119999999989</c:v>
                </c:pt>
                <c:pt idx="130">
                  <c:v>-8.6062180000000001</c:v>
                </c:pt>
                <c:pt idx="131">
                  <c:v>-8.3253249999999994</c:v>
                </c:pt>
                <c:pt idx="132">
                  <c:v>-7.9880649999999997</c:v>
                </c:pt>
                <c:pt idx="133">
                  <c:v>-7.7287799999999995</c:v>
                </c:pt>
                <c:pt idx="134">
                  <c:v>-7.4084300000000001</c:v>
                </c:pt>
                <c:pt idx="135">
                  <c:v>-7.1482049999999999</c:v>
                </c:pt>
                <c:pt idx="136">
                  <c:v>-6.8024909999999998</c:v>
                </c:pt>
                <c:pt idx="137">
                  <c:v>-6.5601149999999997</c:v>
                </c:pt>
                <c:pt idx="138">
                  <c:v>-6.2125219999999999</c:v>
                </c:pt>
                <c:pt idx="139">
                  <c:v>-5.8874759999999995</c:v>
                </c:pt>
                <c:pt idx="140">
                  <c:v>-5.5389429999999997</c:v>
                </c:pt>
                <c:pt idx="141">
                  <c:v>-5.214836</c:v>
                </c:pt>
                <c:pt idx="142">
                  <c:v>-4.8165129999999996</c:v>
                </c:pt>
                <c:pt idx="143">
                  <c:v>-4.41913</c:v>
                </c:pt>
                <c:pt idx="144">
                  <c:v>-3.9738339999999996</c:v>
                </c:pt>
                <c:pt idx="145">
                  <c:v>-3.501296</c:v>
                </c:pt>
                <c:pt idx="146">
                  <c:v>-2.844627</c:v>
                </c:pt>
                <c:pt idx="147">
                  <c:v>-2.081801</c:v>
                </c:pt>
                <c:pt idx="148">
                  <c:v>-1.1508149999999999</c:v>
                </c:pt>
                <c:pt idx="149">
                  <c:v>-0.14279500000000001</c:v>
                </c:pt>
                <c:pt idx="150">
                  <c:v>1.066265</c:v>
                </c:pt>
                <c:pt idx="151">
                  <c:v>2.3867430000000001</c:v>
                </c:pt>
                <c:pt idx="152">
                  <c:v>3.0457609999999997</c:v>
                </c:pt>
                <c:pt idx="153">
                  <c:v>5.5727630000000001</c:v>
                </c:pt>
                <c:pt idx="154">
                  <c:v>7.1998739999999994</c:v>
                </c:pt>
                <c:pt idx="155">
                  <c:v>8.4333600000000004</c:v>
                </c:pt>
                <c:pt idx="156">
                  <c:v>9.0881509999999999</c:v>
                </c:pt>
                <c:pt idx="157">
                  <c:v>9.4479569999999988</c:v>
                </c:pt>
                <c:pt idx="158">
                  <c:v>9.5710230000000003</c:v>
                </c:pt>
                <c:pt idx="159">
                  <c:v>9.5954490000000003</c:v>
                </c:pt>
                <c:pt idx="160">
                  <c:v>9.6997269999999993</c:v>
                </c:pt>
                <c:pt idx="161">
                  <c:v>9.8133990000000004</c:v>
                </c:pt>
                <c:pt idx="162">
                  <c:v>10.000347999999999</c:v>
                </c:pt>
                <c:pt idx="163">
                  <c:v>10.208904</c:v>
                </c:pt>
                <c:pt idx="164">
                  <c:v>10.395852</c:v>
                </c:pt>
                <c:pt idx="165">
                  <c:v>10.471947</c:v>
                </c:pt>
                <c:pt idx="166">
                  <c:v>10.582801999999999</c:v>
                </c:pt>
                <c:pt idx="167">
                  <c:v>10.662652999999999</c:v>
                </c:pt>
                <c:pt idx="168">
                  <c:v>10.793236</c:v>
                </c:pt>
                <c:pt idx="169">
                  <c:v>10.822358999999999</c:v>
                </c:pt>
                <c:pt idx="170">
                  <c:v>11.033733</c:v>
                </c:pt>
                <c:pt idx="171">
                  <c:v>11.184042999999999</c:v>
                </c:pt>
                <c:pt idx="172">
                  <c:v>11.386023999999999</c:v>
                </c:pt>
                <c:pt idx="173">
                  <c:v>11.560758999999999</c:v>
                </c:pt>
                <c:pt idx="174">
                  <c:v>11.839772999999999</c:v>
                </c:pt>
                <c:pt idx="175">
                  <c:v>12.015447999999999</c:v>
                </c:pt>
                <c:pt idx="176">
                  <c:v>12.363980999999999</c:v>
                </c:pt>
                <c:pt idx="177">
                  <c:v>12.634539999999999</c:v>
                </c:pt>
                <c:pt idx="178">
                  <c:v>12.948312999999999</c:v>
                </c:pt>
                <c:pt idx="179">
                  <c:v>13.234843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35-4895-9D52-FDDE72B647F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13.611559</c:v>
                </c:pt>
                <c:pt idx="1">
                  <c:v>11.843530999999999</c:v>
                </c:pt>
                <c:pt idx="2">
                  <c:v>10.51892</c:v>
                </c:pt>
                <c:pt idx="3">
                  <c:v>9.3277079999999994</c:v>
                </c:pt>
                <c:pt idx="4">
                  <c:v>8.3347189999999998</c:v>
                </c:pt>
                <c:pt idx="5">
                  <c:v>7.3501849999999997</c:v>
                </c:pt>
                <c:pt idx="6">
                  <c:v>6.5065669999999995</c:v>
                </c:pt>
                <c:pt idx="7">
                  <c:v>5.6798589999999995</c:v>
                </c:pt>
                <c:pt idx="8">
                  <c:v>4.9301849999999998</c:v>
                </c:pt>
                <c:pt idx="9">
                  <c:v>4.2096339999999994</c:v>
                </c:pt>
                <c:pt idx="10">
                  <c:v>3.5529649999999999</c:v>
                </c:pt>
                <c:pt idx="11">
                  <c:v>2.817383</c:v>
                </c:pt>
                <c:pt idx="12">
                  <c:v>2.2208380000000001</c:v>
                </c:pt>
                <c:pt idx="13">
                  <c:v>1.604565</c:v>
                </c:pt>
                <c:pt idx="14">
                  <c:v>1.0268079999999999</c:v>
                </c:pt>
                <c:pt idx="15">
                  <c:v>0.41335299999999997</c:v>
                </c:pt>
                <c:pt idx="16">
                  <c:v>-0.133400608</c:v>
                </c:pt>
                <c:pt idx="17">
                  <c:v>-0.68635499999999994</c:v>
                </c:pt>
                <c:pt idx="18">
                  <c:v>-1.2112209999999999</c:v>
                </c:pt>
                <c:pt idx="19">
                  <c:v>-1.704521</c:v>
                </c:pt>
                <c:pt idx="20">
                  <c:v>-2.1743359999999998</c:v>
                </c:pt>
                <c:pt idx="21">
                  <c:v>-2.6438679999999999</c:v>
                </c:pt>
                <c:pt idx="22">
                  <c:v>-3.069153</c:v>
                </c:pt>
                <c:pt idx="23">
                  <c:v>-3.5726929999999997</c:v>
                </c:pt>
                <c:pt idx="24">
                  <c:v>-3.9259229999999996</c:v>
                </c:pt>
                <c:pt idx="25">
                  <c:v>-4.3674599999999995</c:v>
                </c:pt>
                <c:pt idx="26">
                  <c:v>-4.6934459999999998</c:v>
                </c:pt>
                <c:pt idx="27">
                  <c:v>-5.1302859999999999</c:v>
                </c:pt>
                <c:pt idx="28">
                  <c:v>-5.4863339999999994</c:v>
                </c:pt>
                <c:pt idx="29">
                  <c:v>-5.9025069999999999</c:v>
                </c:pt>
                <c:pt idx="30">
                  <c:v>-6.3731669999999996</c:v>
                </c:pt>
                <c:pt idx="31">
                  <c:v>-6.965954</c:v>
                </c:pt>
                <c:pt idx="32">
                  <c:v>-7.8302399999999999</c:v>
                </c:pt>
                <c:pt idx="33">
                  <c:v>-9.1435779999999998</c:v>
                </c:pt>
                <c:pt idx="34">
                  <c:v>-11.002732</c:v>
                </c:pt>
                <c:pt idx="35">
                  <c:v>-13.018772</c:v>
                </c:pt>
                <c:pt idx="36">
                  <c:v>-14.732311999999999</c:v>
                </c:pt>
                <c:pt idx="37">
                  <c:v>-15.684904999999999</c:v>
                </c:pt>
                <c:pt idx="38">
                  <c:v>-16.111411</c:v>
                </c:pt>
                <c:pt idx="39">
                  <c:v>-16.238233999999999</c:v>
                </c:pt>
                <c:pt idx="40">
                  <c:v>-16.243870999999999</c:v>
                </c:pt>
                <c:pt idx="41">
                  <c:v>-16.226022</c:v>
                </c:pt>
                <c:pt idx="42">
                  <c:v>-16.264538999999999</c:v>
                </c:pt>
                <c:pt idx="43">
                  <c:v>-16.313389999999998</c:v>
                </c:pt>
                <c:pt idx="44">
                  <c:v>-16.368818000000001</c:v>
                </c:pt>
                <c:pt idx="45">
                  <c:v>-16.431760000000001</c:v>
                </c:pt>
                <c:pt idx="46">
                  <c:v>-16.560462999999999</c:v>
                </c:pt>
                <c:pt idx="47">
                  <c:v>-16.678833999999998</c:v>
                </c:pt>
                <c:pt idx="48">
                  <c:v>-16.819748000000001</c:v>
                </c:pt>
                <c:pt idx="49">
                  <c:v>-17.001062000000001</c:v>
                </c:pt>
                <c:pt idx="50">
                  <c:v>-17.201162</c:v>
                </c:pt>
                <c:pt idx="51">
                  <c:v>-17.334561999999998</c:v>
                </c:pt>
                <c:pt idx="52">
                  <c:v>-17.525269999999999</c:v>
                </c:pt>
                <c:pt idx="53">
                  <c:v>-17.729127999999999</c:v>
                </c:pt>
                <c:pt idx="54">
                  <c:v>-17.938624000000001</c:v>
                </c:pt>
                <c:pt idx="55">
                  <c:v>-18.099267999999999</c:v>
                </c:pt>
                <c:pt idx="56">
                  <c:v>-18.340703999999999</c:v>
                </c:pt>
                <c:pt idx="57">
                  <c:v>-18.523893999999999</c:v>
                </c:pt>
                <c:pt idx="58">
                  <c:v>-18.723056</c:v>
                </c:pt>
                <c:pt idx="59">
                  <c:v>-18.923158000000001</c:v>
                </c:pt>
                <c:pt idx="60">
                  <c:v>-19.148622</c:v>
                </c:pt>
                <c:pt idx="61">
                  <c:v>-19.372209999999999</c:v>
                </c:pt>
                <c:pt idx="62">
                  <c:v>-19.603311999999999</c:v>
                </c:pt>
                <c:pt idx="63">
                  <c:v>-19.782745999999999</c:v>
                </c:pt>
                <c:pt idx="64">
                  <c:v>-20.108732</c:v>
                </c:pt>
                <c:pt idx="65">
                  <c:v>-20.232737999999998</c:v>
                </c:pt>
                <c:pt idx="66">
                  <c:v>-20.522084</c:v>
                </c:pt>
                <c:pt idx="67">
                  <c:v>-20.703398</c:v>
                </c:pt>
                <c:pt idx="68">
                  <c:v>-20.984289999999998</c:v>
                </c:pt>
                <c:pt idx="69">
                  <c:v>-21.208815999999999</c:v>
                </c:pt>
                <c:pt idx="70">
                  <c:v>-21.528226</c:v>
                </c:pt>
                <c:pt idx="71">
                  <c:v>-21.822271999999998</c:v>
                </c:pt>
                <c:pt idx="72">
                  <c:v>-22.124772</c:v>
                </c:pt>
                <c:pt idx="73">
                  <c:v>-22.368085999999998</c:v>
                </c:pt>
                <c:pt idx="74">
                  <c:v>-22.707225999999999</c:v>
                </c:pt>
                <c:pt idx="75">
                  <c:v>-22.984359999999999</c:v>
                </c:pt>
                <c:pt idx="76">
                  <c:v>-23.351679999999998</c:v>
                </c:pt>
                <c:pt idx="77">
                  <c:v>-23.638211999999999</c:v>
                </c:pt>
                <c:pt idx="78">
                  <c:v>-24.101355999999999</c:v>
                </c:pt>
                <c:pt idx="79">
                  <c:v>-24.413249999999998</c:v>
                </c:pt>
                <c:pt idx="80">
                  <c:v>-24.906455999999999</c:v>
                </c:pt>
                <c:pt idx="81">
                  <c:v>-25.289747999999999</c:v>
                </c:pt>
                <c:pt idx="82">
                  <c:v>-25.862805999999999</c:v>
                </c:pt>
                <c:pt idx="83">
                  <c:v>-26.323131999999998</c:v>
                </c:pt>
                <c:pt idx="84">
                  <c:v>-26.943163999999999</c:v>
                </c:pt>
                <c:pt idx="85">
                  <c:v>-27.488039999999998</c:v>
                </c:pt>
                <c:pt idx="86">
                  <c:v>-28.173831999999997</c:v>
                </c:pt>
                <c:pt idx="87">
                  <c:v>-28.869015999999998</c:v>
                </c:pt>
                <c:pt idx="88">
                  <c:v>-29.648754</c:v>
                </c:pt>
                <c:pt idx="89">
                  <c:v>-30.437884</c:v>
                </c:pt>
                <c:pt idx="90">
                  <c:v>-31.396113999999997</c:v>
                </c:pt>
                <c:pt idx="91">
                  <c:v>-28.474451999999999</c:v>
                </c:pt>
                <c:pt idx="92">
                  <c:v>-26.3795</c:v>
                </c:pt>
                <c:pt idx="93">
                  <c:v>-24.613350000000001</c:v>
                </c:pt>
                <c:pt idx="94">
                  <c:v>-23.232374</c:v>
                </c:pt>
                <c:pt idx="95">
                  <c:v>-21.935943999999999</c:v>
                </c:pt>
                <c:pt idx="96">
                  <c:v>-20.902559999999998</c:v>
                </c:pt>
                <c:pt idx="97">
                  <c:v>-19.887964</c:v>
                </c:pt>
                <c:pt idx="98">
                  <c:v>-19.023678</c:v>
                </c:pt>
                <c:pt idx="99">
                  <c:v>-18.19697</c:v>
                </c:pt>
                <c:pt idx="100">
                  <c:v>-17.482993999999998</c:v>
                </c:pt>
                <c:pt idx="101">
                  <c:v>-16.712651999999999</c:v>
                </c:pt>
                <c:pt idx="102">
                  <c:v>-16.148987999999999</c:v>
                </c:pt>
                <c:pt idx="103">
                  <c:v>-15.519563</c:v>
                </c:pt>
                <c:pt idx="104">
                  <c:v>-14.965292999999999</c:v>
                </c:pt>
                <c:pt idx="105">
                  <c:v>-14.401627999999999</c:v>
                </c:pt>
                <c:pt idx="106">
                  <c:v>-13.941301999999999</c:v>
                </c:pt>
                <c:pt idx="107">
                  <c:v>-13.405821</c:v>
                </c:pt>
                <c:pt idx="108">
                  <c:v>-12.954889999999999</c:v>
                </c:pt>
                <c:pt idx="109">
                  <c:v>-12.494563999999999</c:v>
                </c:pt>
                <c:pt idx="110">
                  <c:v>-12.062420999999999</c:v>
                </c:pt>
                <c:pt idx="111">
                  <c:v>-11.620882999999999</c:v>
                </c:pt>
                <c:pt idx="112">
                  <c:v>-11.263895999999999</c:v>
                </c:pt>
                <c:pt idx="113">
                  <c:v>-10.828934</c:v>
                </c:pt>
                <c:pt idx="114">
                  <c:v>-10.46725</c:v>
                </c:pt>
                <c:pt idx="115">
                  <c:v>-10.06423</c:v>
                </c:pt>
                <c:pt idx="116">
                  <c:v>-9.7993079999999999</c:v>
                </c:pt>
                <c:pt idx="117">
                  <c:v>-9.398166999999999</c:v>
                </c:pt>
                <c:pt idx="118">
                  <c:v>-9.0740590000000001</c:v>
                </c:pt>
                <c:pt idx="119">
                  <c:v>-8.7490129999999997</c:v>
                </c:pt>
                <c:pt idx="120">
                  <c:v>-8.4145719999999997</c:v>
                </c:pt>
                <c:pt idx="121">
                  <c:v>-8.0961009999999991</c:v>
                </c:pt>
                <c:pt idx="122">
                  <c:v>-7.773873</c:v>
                </c:pt>
                <c:pt idx="123">
                  <c:v>-7.4929799999999993</c:v>
                </c:pt>
                <c:pt idx="124">
                  <c:v>-7.1951769999999993</c:v>
                </c:pt>
                <c:pt idx="125">
                  <c:v>-6.8748279999999999</c:v>
                </c:pt>
                <c:pt idx="126">
                  <c:v>-6.5986319999999994</c:v>
                </c:pt>
                <c:pt idx="127">
                  <c:v>-6.2876769999999995</c:v>
                </c:pt>
                <c:pt idx="128">
                  <c:v>-6.0255729999999996</c:v>
                </c:pt>
                <c:pt idx="129">
                  <c:v>-5.7324679999999999</c:v>
                </c:pt>
                <c:pt idx="130">
                  <c:v>-5.4440599999999995</c:v>
                </c:pt>
                <c:pt idx="131">
                  <c:v>-5.1979259999999998</c:v>
                </c:pt>
                <c:pt idx="132">
                  <c:v>-4.9236089999999999</c:v>
                </c:pt>
                <c:pt idx="133">
                  <c:v>-4.631443</c:v>
                </c:pt>
                <c:pt idx="134">
                  <c:v>-4.3749760000000002</c:v>
                </c:pt>
                <c:pt idx="135">
                  <c:v>-4.1147499999999999</c:v>
                </c:pt>
                <c:pt idx="136">
                  <c:v>-3.8582829999999997</c:v>
                </c:pt>
                <c:pt idx="137">
                  <c:v>-3.5595409999999998</c:v>
                </c:pt>
                <c:pt idx="138">
                  <c:v>-3.2983769999999999</c:v>
                </c:pt>
                <c:pt idx="139">
                  <c:v>-2.9958769999999997</c:v>
                </c:pt>
                <c:pt idx="140">
                  <c:v>-2.7121649999999997</c:v>
                </c:pt>
                <c:pt idx="141">
                  <c:v>-2.3918159999999999</c:v>
                </c:pt>
                <c:pt idx="142">
                  <c:v>-2.0883769999999999</c:v>
                </c:pt>
                <c:pt idx="143">
                  <c:v>-1.7135399999999998</c:v>
                </c:pt>
                <c:pt idx="144">
                  <c:v>-1.3452789999999999</c:v>
                </c:pt>
                <c:pt idx="145">
                  <c:v>-0.91595399999999993</c:v>
                </c:pt>
                <c:pt idx="146">
                  <c:v>-0.37295799999999996</c:v>
                </c:pt>
                <c:pt idx="147">
                  <c:v>0.25834599999999996</c:v>
                </c:pt>
                <c:pt idx="148">
                  <c:v>1.0378939999999999</c:v>
                </c:pt>
                <c:pt idx="149">
                  <c:v>1.956197</c:v>
                </c:pt>
                <c:pt idx="150">
                  <c:v>2.9761479999999998</c:v>
                </c:pt>
                <c:pt idx="151">
                  <c:v>4.2998199999999995</c:v>
                </c:pt>
                <c:pt idx="152">
                  <c:v>5.8452009999999994</c:v>
                </c:pt>
                <c:pt idx="153">
                  <c:v>7.5747109999999997</c:v>
                </c:pt>
                <c:pt idx="154">
                  <c:v>9.2074599999999993</c:v>
                </c:pt>
                <c:pt idx="155">
                  <c:v>10.393972999999999</c:v>
                </c:pt>
                <c:pt idx="156">
                  <c:v>11.029976</c:v>
                </c:pt>
                <c:pt idx="157">
                  <c:v>11.412327999999999</c:v>
                </c:pt>
                <c:pt idx="158">
                  <c:v>11.533515</c:v>
                </c:pt>
                <c:pt idx="159">
                  <c:v>11.484665</c:v>
                </c:pt>
                <c:pt idx="160">
                  <c:v>11.620882999999999</c:v>
                </c:pt>
                <c:pt idx="161">
                  <c:v>11.811589999999999</c:v>
                </c:pt>
                <c:pt idx="162">
                  <c:v>12.007933</c:v>
                </c:pt>
                <c:pt idx="163">
                  <c:v>12.173275</c:v>
                </c:pt>
                <c:pt idx="164">
                  <c:v>12.354586999999999</c:v>
                </c:pt>
                <c:pt idx="165">
                  <c:v>12.418469</c:v>
                </c:pt>
                <c:pt idx="166">
                  <c:v>12.497380999999999</c:v>
                </c:pt>
                <c:pt idx="167">
                  <c:v>12.536837999999999</c:v>
                </c:pt>
                <c:pt idx="168">
                  <c:v>12.624205999999999</c:v>
                </c:pt>
                <c:pt idx="169">
                  <c:v>12.677754</c:v>
                </c:pt>
                <c:pt idx="170">
                  <c:v>12.792365999999999</c:v>
                </c:pt>
                <c:pt idx="171">
                  <c:v>12.888188999999999</c:v>
                </c:pt>
                <c:pt idx="172">
                  <c:v>13.087351</c:v>
                </c:pt>
                <c:pt idx="173">
                  <c:v>13.251752999999999</c:v>
                </c:pt>
                <c:pt idx="174">
                  <c:v>13.520432999999999</c:v>
                </c:pt>
                <c:pt idx="175">
                  <c:v>13.756233</c:v>
                </c:pt>
                <c:pt idx="176">
                  <c:v>14.056854</c:v>
                </c:pt>
                <c:pt idx="177">
                  <c:v>14.364051</c:v>
                </c:pt>
                <c:pt idx="178">
                  <c:v>14.73513</c:v>
                </c:pt>
                <c:pt idx="179">
                  <c:v>15.047023999999999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35-4895-9D52-FDDE72B647F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15.378646999999999</c:v>
                </c:pt>
                <c:pt idx="1">
                  <c:v>13.530766</c:v>
                </c:pt>
                <c:pt idx="2">
                  <c:v>12.162001999999999</c:v>
                </c:pt>
                <c:pt idx="3">
                  <c:v>10.945425</c:v>
                </c:pt>
                <c:pt idx="4">
                  <c:v>9.9251919999999991</c:v>
                </c:pt>
                <c:pt idx="5">
                  <c:v>8.8786550000000002</c:v>
                </c:pt>
                <c:pt idx="6">
                  <c:v>8.0416129999999999</c:v>
                </c:pt>
                <c:pt idx="7">
                  <c:v>7.2008139999999994</c:v>
                </c:pt>
                <c:pt idx="8">
                  <c:v>6.4323519999999998</c:v>
                </c:pt>
                <c:pt idx="9">
                  <c:v>5.6582520000000001</c:v>
                </c:pt>
                <c:pt idx="10">
                  <c:v>4.9217309999999994</c:v>
                </c:pt>
                <c:pt idx="11">
                  <c:v>4.2556669999999999</c:v>
                </c:pt>
                <c:pt idx="12">
                  <c:v>3.6422119999999998</c:v>
                </c:pt>
                <c:pt idx="13">
                  <c:v>2.9986949999999997</c:v>
                </c:pt>
                <c:pt idx="14">
                  <c:v>2.4124840000000001</c:v>
                </c:pt>
                <c:pt idx="15">
                  <c:v>1.796211</c:v>
                </c:pt>
                <c:pt idx="16">
                  <c:v>1.24288</c:v>
                </c:pt>
                <c:pt idx="17">
                  <c:v>0.64539499999999994</c:v>
                </c:pt>
                <c:pt idx="18">
                  <c:v>0.15876499999999999</c:v>
                </c:pt>
                <c:pt idx="19">
                  <c:v>-0.35416900000000001</c:v>
                </c:pt>
                <c:pt idx="20">
                  <c:v>-0.82698899999999997</c:v>
                </c:pt>
                <c:pt idx="21">
                  <c:v>-1.3181289999999999</c:v>
                </c:pt>
                <c:pt idx="22">
                  <c:v>-1.7436959999999999</c:v>
                </c:pt>
                <c:pt idx="23">
                  <c:v>-2.2160470000000001</c:v>
                </c:pt>
                <c:pt idx="24">
                  <c:v>-2.6099539999999997</c:v>
                </c:pt>
                <c:pt idx="25">
                  <c:v>-3.0287569999999997</c:v>
                </c:pt>
                <c:pt idx="26">
                  <c:v>-3.436474</c:v>
                </c:pt>
                <c:pt idx="27">
                  <c:v>-3.850768</c:v>
                </c:pt>
                <c:pt idx="28">
                  <c:v>-4.1983610000000002</c:v>
                </c:pt>
                <c:pt idx="29">
                  <c:v>-4.6173510000000002</c:v>
                </c:pt>
                <c:pt idx="30">
                  <c:v>-5.1030419999999994</c:v>
                </c:pt>
                <c:pt idx="31">
                  <c:v>-5.7521959999999996</c:v>
                </c:pt>
                <c:pt idx="32">
                  <c:v>-6.6343309999999995</c:v>
                </c:pt>
                <c:pt idx="33">
                  <c:v>-8.151527999999999</c:v>
                </c:pt>
                <c:pt idx="34">
                  <c:v>-10.266209</c:v>
                </c:pt>
                <c:pt idx="35">
                  <c:v>-12.574415999999999</c:v>
                </c:pt>
                <c:pt idx="36">
                  <c:v>-14.102886</c:v>
                </c:pt>
                <c:pt idx="37">
                  <c:v>-14.830952999999999</c:v>
                </c:pt>
                <c:pt idx="38">
                  <c:v>-15.060175999999998</c:v>
                </c:pt>
                <c:pt idx="39">
                  <c:v>-15.110906</c:v>
                </c:pt>
                <c:pt idx="40">
                  <c:v>-14.967172</c:v>
                </c:pt>
                <c:pt idx="41">
                  <c:v>-14.890137999999999</c:v>
                </c:pt>
                <c:pt idx="42">
                  <c:v>-14.794314</c:v>
                </c:pt>
                <c:pt idx="43">
                  <c:v>-14.837529</c:v>
                </c:pt>
                <c:pt idx="44">
                  <c:v>-14.815920999999999</c:v>
                </c:pt>
                <c:pt idx="45">
                  <c:v>-14.938048999999999</c:v>
                </c:pt>
                <c:pt idx="46">
                  <c:v>-14.970929</c:v>
                </c:pt>
                <c:pt idx="47">
                  <c:v>-15.08742</c:v>
                </c:pt>
                <c:pt idx="48">
                  <c:v>-15.208608</c:v>
                </c:pt>
                <c:pt idx="49">
                  <c:v>-15.338251</c:v>
                </c:pt>
                <c:pt idx="50">
                  <c:v>-15.482925</c:v>
                </c:pt>
                <c:pt idx="51">
                  <c:v>-15.662358999999999</c:v>
                </c:pt>
                <c:pt idx="52">
                  <c:v>-15.837095</c:v>
                </c:pt>
                <c:pt idx="53">
                  <c:v>-16.01089</c:v>
                </c:pt>
                <c:pt idx="54">
                  <c:v>-16.157443999999998</c:v>
                </c:pt>
                <c:pt idx="55">
                  <c:v>-16.372575999999999</c:v>
                </c:pt>
                <c:pt idx="56">
                  <c:v>-16.584887999999999</c:v>
                </c:pt>
                <c:pt idx="57">
                  <c:v>-16.741775999999998</c:v>
                </c:pt>
                <c:pt idx="58">
                  <c:v>-16.932482</c:v>
                </c:pt>
                <c:pt idx="59">
                  <c:v>-17.133521999999999</c:v>
                </c:pt>
                <c:pt idx="60">
                  <c:v>-17.332684</c:v>
                </c:pt>
                <c:pt idx="61">
                  <c:v>-17.517754</c:v>
                </c:pt>
                <c:pt idx="62">
                  <c:v>-17.733826000000001</c:v>
                </c:pt>
                <c:pt idx="63">
                  <c:v>-17.954594</c:v>
                </c:pt>
                <c:pt idx="64">
                  <c:v>-18.144359999999999</c:v>
                </c:pt>
                <c:pt idx="65">
                  <c:v>-18.365130000000001</c:v>
                </c:pt>
                <c:pt idx="66">
                  <c:v>-18.590593999999999</c:v>
                </c:pt>
                <c:pt idx="67">
                  <c:v>-18.801967999999999</c:v>
                </c:pt>
                <c:pt idx="68">
                  <c:v>-19.063133999999998</c:v>
                </c:pt>
                <c:pt idx="69">
                  <c:v>-19.295175999999998</c:v>
                </c:pt>
                <c:pt idx="70">
                  <c:v>-19.568552</c:v>
                </c:pt>
                <c:pt idx="71">
                  <c:v>-19.808109999999999</c:v>
                </c:pt>
                <c:pt idx="72">
                  <c:v>-20.065515999999999</c:v>
                </c:pt>
                <c:pt idx="73">
                  <c:v>-20.315407999999998</c:v>
                </c:pt>
                <c:pt idx="74">
                  <c:v>-20.651727999999999</c:v>
                </c:pt>
                <c:pt idx="75">
                  <c:v>-20.922287999999998</c:v>
                </c:pt>
                <c:pt idx="76">
                  <c:v>-21.263303999999998</c:v>
                </c:pt>
                <c:pt idx="77">
                  <c:v>-21.517892</c:v>
                </c:pt>
                <c:pt idx="78">
                  <c:v>-21.924671999999997</c:v>
                </c:pt>
                <c:pt idx="79">
                  <c:v>-22.266625999999999</c:v>
                </c:pt>
                <c:pt idx="80">
                  <c:v>-22.706285999999999</c:v>
                </c:pt>
                <c:pt idx="81">
                  <c:v>-23.089577999999999</c:v>
                </c:pt>
                <c:pt idx="82">
                  <c:v>-23.495415999999999</c:v>
                </c:pt>
                <c:pt idx="83">
                  <c:v>-23.999896</c:v>
                </c:pt>
                <c:pt idx="84">
                  <c:v>-24.560741999999998</c:v>
                </c:pt>
                <c:pt idx="85">
                  <c:v>-25.110313999999999</c:v>
                </c:pt>
                <c:pt idx="86">
                  <c:v>-25.703101999999998</c:v>
                </c:pt>
                <c:pt idx="87">
                  <c:v>-26.360709999999997</c:v>
                </c:pt>
                <c:pt idx="88">
                  <c:v>-27.112261999999998</c:v>
                </c:pt>
                <c:pt idx="89">
                  <c:v>-27.882603999999997</c:v>
                </c:pt>
                <c:pt idx="90">
                  <c:v>-28.784468</c:v>
                </c:pt>
                <c:pt idx="91">
                  <c:v>-25.956751999999998</c:v>
                </c:pt>
                <c:pt idx="92">
                  <c:v>-24.030895999999998</c:v>
                </c:pt>
                <c:pt idx="93">
                  <c:v>-22.424451999999999</c:v>
                </c:pt>
                <c:pt idx="94">
                  <c:v>-21.128024</c:v>
                </c:pt>
                <c:pt idx="95">
                  <c:v>-19.887964</c:v>
                </c:pt>
                <c:pt idx="96">
                  <c:v>-18.929731999999998</c:v>
                </c:pt>
                <c:pt idx="97">
                  <c:v>-17.905743999999999</c:v>
                </c:pt>
                <c:pt idx="98">
                  <c:v>-17.126006</c:v>
                </c:pt>
                <c:pt idx="99">
                  <c:v>-16.318087999999999</c:v>
                </c:pt>
                <c:pt idx="100">
                  <c:v>-15.651085</c:v>
                </c:pt>
                <c:pt idx="101">
                  <c:v>-14.946503999999999</c:v>
                </c:pt>
                <c:pt idx="102">
                  <c:v>-14.392234</c:v>
                </c:pt>
                <c:pt idx="103">
                  <c:v>-13.753413999999999</c:v>
                </c:pt>
                <c:pt idx="104">
                  <c:v>-13.217932999999999</c:v>
                </c:pt>
                <c:pt idx="105">
                  <c:v>-12.673057999999999</c:v>
                </c:pt>
                <c:pt idx="106">
                  <c:v>-12.23152</c:v>
                </c:pt>
                <c:pt idx="107">
                  <c:v>-11.714827999999999</c:v>
                </c:pt>
                <c:pt idx="108">
                  <c:v>-11.329656999999999</c:v>
                </c:pt>
                <c:pt idx="109">
                  <c:v>-10.826117</c:v>
                </c:pt>
                <c:pt idx="110">
                  <c:v>-10.472885999999999</c:v>
                </c:pt>
                <c:pt idx="111">
                  <c:v>-9.9928319999999999</c:v>
                </c:pt>
                <c:pt idx="112">
                  <c:v>-9.6602699999999988</c:v>
                </c:pt>
                <c:pt idx="113">
                  <c:v>-9.2647659999999998</c:v>
                </c:pt>
                <c:pt idx="114">
                  <c:v>-8.9491139999999998</c:v>
                </c:pt>
                <c:pt idx="115">
                  <c:v>-8.5770949999999999</c:v>
                </c:pt>
                <c:pt idx="116">
                  <c:v>-8.2567450000000004</c:v>
                </c:pt>
                <c:pt idx="117">
                  <c:v>-7.8950609999999992</c:v>
                </c:pt>
                <c:pt idx="118">
                  <c:v>-7.6141679999999994</c:v>
                </c:pt>
                <c:pt idx="119">
                  <c:v>-7.2233599999999996</c:v>
                </c:pt>
                <c:pt idx="120">
                  <c:v>-7.0054099999999995</c:v>
                </c:pt>
                <c:pt idx="121">
                  <c:v>-6.637149</c:v>
                </c:pt>
                <c:pt idx="122">
                  <c:v>-6.3478019999999997</c:v>
                </c:pt>
                <c:pt idx="123">
                  <c:v>-6.0622119999999997</c:v>
                </c:pt>
                <c:pt idx="124">
                  <c:v>-5.7813189999999999</c:v>
                </c:pt>
                <c:pt idx="125">
                  <c:v>-5.4628480000000001</c:v>
                </c:pt>
                <c:pt idx="126">
                  <c:v>-5.2279879999999999</c:v>
                </c:pt>
                <c:pt idx="127">
                  <c:v>-4.9264279999999996</c:v>
                </c:pt>
                <c:pt idx="128">
                  <c:v>-4.6727789999999993</c:v>
                </c:pt>
                <c:pt idx="129">
                  <c:v>-4.4200689999999998</c:v>
                </c:pt>
                <c:pt idx="130">
                  <c:v>-4.1711169999999997</c:v>
                </c:pt>
                <c:pt idx="131">
                  <c:v>-3.8676779999999997</c:v>
                </c:pt>
                <c:pt idx="132">
                  <c:v>-3.625302</c:v>
                </c:pt>
                <c:pt idx="133">
                  <c:v>-3.358501</c:v>
                </c:pt>
                <c:pt idx="134">
                  <c:v>-3.1076699999999997</c:v>
                </c:pt>
                <c:pt idx="135">
                  <c:v>-2.8155039999999998</c:v>
                </c:pt>
                <c:pt idx="136">
                  <c:v>-2.5627939999999998</c:v>
                </c:pt>
                <c:pt idx="137">
                  <c:v>-2.3044479999999998</c:v>
                </c:pt>
                <c:pt idx="138">
                  <c:v>-2.041404</c:v>
                </c:pt>
                <c:pt idx="139">
                  <c:v>-1.765209</c:v>
                </c:pt>
                <c:pt idx="140">
                  <c:v>-1.5068629999999998</c:v>
                </c:pt>
                <c:pt idx="141">
                  <c:v>-1.148936</c:v>
                </c:pt>
                <c:pt idx="142">
                  <c:v>-0.88307399999999991</c:v>
                </c:pt>
                <c:pt idx="143">
                  <c:v>-0.52232899999999993</c:v>
                </c:pt>
                <c:pt idx="144">
                  <c:v>-0.19775199999999998</c:v>
                </c:pt>
                <c:pt idx="145">
                  <c:v>0.25026699999999996</c:v>
                </c:pt>
                <c:pt idx="146">
                  <c:v>0.68945499999999993</c:v>
                </c:pt>
                <c:pt idx="147">
                  <c:v>1.309204</c:v>
                </c:pt>
                <c:pt idx="148">
                  <c:v>2.0145369999999998</c:v>
                </c:pt>
                <c:pt idx="149">
                  <c:v>2.8749699999999998</c:v>
                </c:pt>
                <c:pt idx="150">
                  <c:v>3.8300999999999998</c:v>
                </c:pt>
                <c:pt idx="151">
                  <c:v>5.0861329999999993</c:v>
                </c:pt>
                <c:pt idx="152">
                  <c:v>6.679424</c:v>
                </c:pt>
                <c:pt idx="153">
                  <c:v>8.5000609999999988</c:v>
                </c:pt>
                <c:pt idx="154">
                  <c:v>9.9674680000000002</c:v>
                </c:pt>
                <c:pt idx="155">
                  <c:v>11.215045</c:v>
                </c:pt>
                <c:pt idx="156">
                  <c:v>11.885805</c:v>
                </c:pt>
                <c:pt idx="157">
                  <c:v>12.220246999999999</c:v>
                </c:pt>
                <c:pt idx="158">
                  <c:v>12.301978</c:v>
                </c:pt>
                <c:pt idx="159">
                  <c:v>12.255944999999999</c:v>
                </c:pt>
                <c:pt idx="160">
                  <c:v>12.387466999999999</c:v>
                </c:pt>
                <c:pt idx="161">
                  <c:v>12.570658</c:v>
                </c:pt>
                <c:pt idx="162">
                  <c:v>12.821489</c:v>
                </c:pt>
                <c:pt idx="163">
                  <c:v>13.021588999999999</c:v>
                </c:pt>
                <c:pt idx="164">
                  <c:v>13.199143999999999</c:v>
                </c:pt>
                <c:pt idx="165">
                  <c:v>13.257389999999999</c:v>
                </c:pt>
                <c:pt idx="166">
                  <c:v>13.352273</c:v>
                </c:pt>
                <c:pt idx="167">
                  <c:v>13.316573999999999</c:v>
                </c:pt>
                <c:pt idx="168">
                  <c:v>13.40676</c:v>
                </c:pt>
                <c:pt idx="169">
                  <c:v>13.432124999999999</c:v>
                </c:pt>
                <c:pt idx="170">
                  <c:v>13.528886999999999</c:v>
                </c:pt>
                <c:pt idx="171">
                  <c:v>13.668863999999999</c:v>
                </c:pt>
                <c:pt idx="172">
                  <c:v>13.820114999999999</c:v>
                </c:pt>
                <c:pt idx="173">
                  <c:v>14.020214999999999</c:v>
                </c:pt>
                <c:pt idx="174">
                  <c:v>14.286076999999999</c:v>
                </c:pt>
                <c:pt idx="175">
                  <c:v>14.55006</c:v>
                </c:pt>
                <c:pt idx="176">
                  <c:v>14.852559999999999</c:v>
                </c:pt>
                <c:pt idx="177">
                  <c:v>15.117481999999999</c:v>
                </c:pt>
                <c:pt idx="178">
                  <c:v>15.457561</c:v>
                </c:pt>
                <c:pt idx="179">
                  <c:v>15.788243999999999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35-4895-9D52-FDDE72B647F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16.151806999999998</c:v>
                </c:pt>
                <c:pt idx="1">
                  <c:v>14.306744</c:v>
                </c:pt>
                <c:pt idx="2">
                  <c:v>12.896644</c:v>
                </c:pt>
                <c:pt idx="3">
                  <c:v>11.658460999999999</c:v>
                </c:pt>
                <c:pt idx="4">
                  <c:v>10.60065</c:v>
                </c:pt>
                <c:pt idx="5">
                  <c:v>9.611419999999999</c:v>
                </c:pt>
                <c:pt idx="6">
                  <c:v>8.7011009999999995</c:v>
                </c:pt>
                <c:pt idx="7">
                  <c:v>7.8649990000000001</c:v>
                </c:pt>
                <c:pt idx="8">
                  <c:v>7.0692919999999999</c:v>
                </c:pt>
                <c:pt idx="9">
                  <c:v>6.3158609999999999</c:v>
                </c:pt>
                <c:pt idx="10">
                  <c:v>5.6131589999999996</c:v>
                </c:pt>
                <c:pt idx="11">
                  <c:v>4.8907289999999994</c:v>
                </c:pt>
                <c:pt idx="12">
                  <c:v>4.2716370000000001</c:v>
                </c:pt>
                <c:pt idx="13">
                  <c:v>3.6243619999999996</c:v>
                </c:pt>
                <c:pt idx="14">
                  <c:v>3.0118469999999999</c:v>
                </c:pt>
                <c:pt idx="15">
                  <c:v>2.406847</c:v>
                </c:pt>
                <c:pt idx="16">
                  <c:v>1.868547</c:v>
                </c:pt>
                <c:pt idx="17">
                  <c:v>1.29267</c:v>
                </c:pt>
                <c:pt idx="18">
                  <c:v>0.76564399999999999</c:v>
                </c:pt>
                <c:pt idx="19">
                  <c:v>0.23298099999999999</c:v>
                </c:pt>
                <c:pt idx="20">
                  <c:v>-0.20104</c:v>
                </c:pt>
                <c:pt idx="21">
                  <c:v>-0.74553999999999998</c:v>
                </c:pt>
                <c:pt idx="22">
                  <c:v>-1.1365349999999999</c:v>
                </c:pt>
                <c:pt idx="23">
                  <c:v>-1.6306809999999998</c:v>
                </c:pt>
                <c:pt idx="24">
                  <c:v>-1.9889839999999999</c:v>
                </c:pt>
                <c:pt idx="25">
                  <c:v>-2.4699770000000001</c:v>
                </c:pt>
                <c:pt idx="26">
                  <c:v>-2.8192619999999997</c:v>
                </c:pt>
                <c:pt idx="27">
                  <c:v>-3.2561019999999998</c:v>
                </c:pt>
                <c:pt idx="28">
                  <c:v>-3.5717539999999999</c:v>
                </c:pt>
                <c:pt idx="29">
                  <c:v>-4.0696569999999994</c:v>
                </c:pt>
                <c:pt idx="30">
                  <c:v>-4.4999219999999998</c:v>
                </c:pt>
                <c:pt idx="31">
                  <c:v>-5.135923</c:v>
                </c:pt>
                <c:pt idx="32">
                  <c:v>-6.0152399999999995</c:v>
                </c:pt>
                <c:pt idx="33">
                  <c:v>-7.69496</c:v>
                </c:pt>
                <c:pt idx="34">
                  <c:v>-10.006924</c:v>
                </c:pt>
                <c:pt idx="35">
                  <c:v>-12.3668</c:v>
                </c:pt>
                <c:pt idx="36">
                  <c:v>-13.761868999999999</c:v>
                </c:pt>
                <c:pt idx="37">
                  <c:v>-14.405386</c:v>
                </c:pt>
                <c:pt idx="38">
                  <c:v>-14.504966999999999</c:v>
                </c:pt>
                <c:pt idx="39">
                  <c:v>-14.51718</c:v>
                </c:pt>
                <c:pt idx="40">
                  <c:v>-14.280441</c:v>
                </c:pt>
                <c:pt idx="41">
                  <c:v>-14.181799</c:v>
                </c:pt>
                <c:pt idx="42">
                  <c:v>-14.075642999999999</c:v>
                </c:pt>
                <c:pt idx="43">
                  <c:v>-14.030548999999999</c:v>
                </c:pt>
                <c:pt idx="44">
                  <c:v>-13.994850999999999</c:v>
                </c:pt>
                <c:pt idx="45">
                  <c:v>-14.041822</c:v>
                </c:pt>
                <c:pt idx="46">
                  <c:v>-14.101008</c:v>
                </c:pt>
                <c:pt idx="47">
                  <c:v>-14.180859</c:v>
                </c:pt>
                <c:pt idx="48">
                  <c:v>-14.277621999999999</c:v>
                </c:pt>
                <c:pt idx="49">
                  <c:v>-14.451419</c:v>
                </c:pt>
                <c:pt idx="50">
                  <c:v>-14.564150999999999</c:v>
                </c:pt>
                <c:pt idx="51">
                  <c:v>-14.770828999999999</c:v>
                </c:pt>
                <c:pt idx="52">
                  <c:v>-14.886379999999999</c:v>
                </c:pt>
                <c:pt idx="53">
                  <c:v>-15.068631999999999</c:v>
                </c:pt>
                <c:pt idx="54">
                  <c:v>-15.205789999999999</c:v>
                </c:pt>
                <c:pt idx="55">
                  <c:v>-15.425618999999999</c:v>
                </c:pt>
                <c:pt idx="56">
                  <c:v>-15.562775999999999</c:v>
                </c:pt>
                <c:pt idx="57">
                  <c:v>-15.778848999999999</c:v>
                </c:pt>
                <c:pt idx="58">
                  <c:v>-15.92728</c:v>
                </c:pt>
                <c:pt idx="59">
                  <c:v>-16.164020000000001</c:v>
                </c:pt>
                <c:pt idx="60">
                  <c:v>-16.343451999999999</c:v>
                </c:pt>
                <c:pt idx="61">
                  <c:v>-16.536977999999998</c:v>
                </c:pt>
                <c:pt idx="62">
                  <c:v>-16.738018</c:v>
                </c:pt>
                <c:pt idx="63">
                  <c:v>-17.022667999999999</c:v>
                </c:pt>
                <c:pt idx="64">
                  <c:v>-17.170159999999999</c:v>
                </c:pt>
                <c:pt idx="65">
                  <c:v>-17.393747999999999</c:v>
                </c:pt>
                <c:pt idx="66">
                  <c:v>-17.557209999999998</c:v>
                </c:pt>
                <c:pt idx="67">
                  <c:v>-17.846557999999998</c:v>
                </c:pt>
                <c:pt idx="68">
                  <c:v>-18.052295999999998</c:v>
                </c:pt>
                <c:pt idx="69">
                  <c:v>-18.257093999999999</c:v>
                </c:pt>
                <c:pt idx="70">
                  <c:v>-18.473164000000001</c:v>
                </c:pt>
                <c:pt idx="71">
                  <c:v>-18.729631999999999</c:v>
                </c:pt>
                <c:pt idx="72">
                  <c:v>-18.991736</c:v>
                </c:pt>
                <c:pt idx="73">
                  <c:v>-19.244446</c:v>
                </c:pt>
                <c:pt idx="74">
                  <c:v>-19.486822</c:v>
                </c:pt>
                <c:pt idx="75">
                  <c:v>-19.869176</c:v>
                </c:pt>
                <c:pt idx="76">
                  <c:v>-20.085245999999998</c:v>
                </c:pt>
                <c:pt idx="77">
                  <c:v>-20.406534000000001</c:v>
                </c:pt>
                <c:pt idx="78">
                  <c:v>-20.758824000000001</c:v>
                </c:pt>
                <c:pt idx="79">
                  <c:v>-21.111115999999999</c:v>
                </c:pt>
                <c:pt idx="80">
                  <c:v>-21.45777</c:v>
                </c:pt>
                <c:pt idx="81">
                  <c:v>-21.874879999999997</c:v>
                </c:pt>
                <c:pt idx="82">
                  <c:v>-22.293872</c:v>
                </c:pt>
                <c:pt idx="83">
                  <c:v>-22.760773999999998</c:v>
                </c:pt>
                <c:pt idx="84">
                  <c:v>-23.271827999999999</c:v>
                </c:pt>
                <c:pt idx="85">
                  <c:v>-23.868373999999999</c:v>
                </c:pt>
                <c:pt idx="86">
                  <c:v>-24.404795999999997</c:v>
                </c:pt>
                <c:pt idx="87">
                  <c:v>-25.084949999999999</c:v>
                </c:pt>
                <c:pt idx="88">
                  <c:v>-25.731285999999997</c:v>
                </c:pt>
                <c:pt idx="89">
                  <c:v>-26.482837999999997</c:v>
                </c:pt>
                <c:pt idx="90">
                  <c:v>-27.337727999999998</c:v>
                </c:pt>
                <c:pt idx="91">
                  <c:v>-24.744871999999997</c:v>
                </c:pt>
                <c:pt idx="92">
                  <c:v>-22.819018</c:v>
                </c:pt>
                <c:pt idx="93">
                  <c:v>-21.240758</c:v>
                </c:pt>
                <c:pt idx="94">
                  <c:v>-19.972511999999998</c:v>
                </c:pt>
                <c:pt idx="95">
                  <c:v>-18.854578</c:v>
                </c:pt>
                <c:pt idx="96">
                  <c:v>-17.793009999999999</c:v>
                </c:pt>
                <c:pt idx="97">
                  <c:v>-16.872357999999998</c:v>
                </c:pt>
                <c:pt idx="98">
                  <c:v>-16.102015999999999</c:v>
                </c:pt>
                <c:pt idx="99">
                  <c:v>-15.369251999999999</c:v>
                </c:pt>
                <c:pt idx="100">
                  <c:v>-14.664670999999998</c:v>
                </c:pt>
                <c:pt idx="101">
                  <c:v>-13.997669</c:v>
                </c:pt>
                <c:pt idx="102">
                  <c:v>-13.434004</c:v>
                </c:pt>
                <c:pt idx="103">
                  <c:v>-12.851550999999999</c:v>
                </c:pt>
                <c:pt idx="104">
                  <c:v>-12.325464</c:v>
                </c:pt>
                <c:pt idx="105">
                  <c:v>-11.780588999999999</c:v>
                </c:pt>
                <c:pt idx="106">
                  <c:v>-11.320262999999999</c:v>
                </c:pt>
                <c:pt idx="107">
                  <c:v>-10.841146999999999</c:v>
                </c:pt>
                <c:pt idx="108">
                  <c:v>-10.440006</c:v>
                </c:pt>
                <c:pt idx="109">
                  <c:v>-9.9778009999999995</c:v>
                </c:pt>
                <c:pt idx="110">
                  <c:v>-9.5588110000000004</c:v>
                </c:pt>
                <c:pt idx="111">
                  <c:v>-9.1849129999999999</c:v>
                </c:pt>
                <c:pt idx="112">
                  <c:v>-8.8391989999999989</c:v>
                </c:pt>
                <c:pt idx="113">
                  <c:v>-8.3967220000000005</c:v>
                </c:pt>
                <c:pt idx="114">
                  <c:v>-8.0829489999999993</c:v>
                </c:pt>
                <c:pt idx="115">
                  <c:v>-7.7090509999999997</c:v>
                </c:pt>
                <c:pt idx="116">
                  <c:v>-7.4197039999999994</c:v>
                </c:pt>
                <c:pt idx="117">
                  <c:v>-7.0617769999999993</c:v>
                </c:pt>
                <c:pt idx="118">
                  <c:v>-6.7837019999999999</c:v>
                </c:pt>
                <c:pt idx="119">
                  <c:v>-6.437049</c:v>
                </c:pt>
                <c:pt idx="120">
                  <c:v>-6.2003089999999998</c:v>
                </c:pt>
                <c:pt idx="121">
                  <c:v>-5.8724439999999998</c:v>
                </c:pt>
                <c:pt idx="122">
                  <c:v>-5.5652479999999995</c:v>
                </c:pt>
                <c:pt idx="123">
                  <c:v>-5.2749600000000001</c:v>
                </c:pt>
                <c:pt idx="124">
                  <c:v>-5.0203720000000001</c:v>
                </c:pt>
                <c:pt idx="125">
                  <c:v>-4.7216290000000001</c:v>
                </c:pt>
                <c:pt idx="126">
                  <c:v>-4.4905270000000002</c:v>
                </c:pt>
                <c:pt idx="127">
                  <c:v>-4.1701779999999999</c:v>
                </c:pt>
                <c:pt idx="128">
                  <c:v>-3.9428329999999998</c:v>
                </c:pt>
                <c:pt idx="129">
                  <c:v>-3.5943000000000001</c:v>
                </c:pt>
                <c:pt idx="130">
                  <c:v>-3.4580819999999997</c:v>
                </c:pt>
                <c:pt idx="131">
                  <c:v>-3.0851229999999998</c:v>
                </c:pt>
                <c:pt idx="132">
                  <c:v>-2.9056899999999999</c:v>
                </c:pt>
                <c:pt idx="133">
                  <c:v>-2.606948</c:v>
                </c:pt>
                <c:pt idx="134">
                  <c:v>-2.382422</c:v>
                </c:pt>
                <c:pt idx="135">
                  <c:v>-2.0564359999999997</c:v>
                </c:pt>
                <c:pt idx="136">
                  <c:v>-1.7952709999999998</c:v>
                </c:pt>
                <c:pt idx="137">
                  <c:v>-1.566047</c:v>
                </c:pt>
                <c:pt idx="138">
                  <c:v>-1.3180349999999998</c:v>
                </c:pt>
                <c:pt idx="139">
                  <c:v>-1.0258689999999999</c:v>
                </c:pt>
                <c:pt idx="140">
                  <c:v>-0.76094699999999993</c:v>
                </c:pt>
                <c:pt idx="141">
                  <c:v>-0.431203</c:v>
                </c:pt>
                <c:pt idx="142">
                  <c:v>-0.146646</c:v>
                </c:pt>
                <c:pt idx="143">
                  <c:v>0.154725</c:v>
                </c:pt>
                <c:pt idx="144">
                  <c:v>0.46596199999999999</c:v>
                </c:pt>
                <c:pt idx="145">
                  <c:v>0.91125699999999998</c:v>
                </c:pt>
                <c:pt idx="146">
                  <c:v>1.312586</c:v>
                </c:pt>
                <c:pt idx="147">
                  <c:v>1.9286719999999999</c:v>
                </c:pt>
                <c:pt idx="148">
                  <c:v>2.5379929999999997</c:v>
                </c:pt>
                <c:pt idx="149">
                  <c:v>3.403594</c:v>
                </c:pt>
                <c:pt idx="150">
                  <c:v>4.3505500000000001</c:v>
                </c:pt>
                <c:pt idx="151">
                  <c:v>5.6150379999999993</c:v>
                </c:pt>
                <c:pt idx="152">
                  <c:v>7.1547809999999998</c:v>
                </c:pt>
                <c:pt idx="153">
                  <c:v>8.9585080000000001</c:v>
                </c:pt>
                <c:pt idx="154">
                  <c:v>10.491676</c:v>
                </c:pt>
                <c:pt idx="155">
                  <c:v>11.748647</c:v>
                </c:pt>
                <c:pt idx="156">
                  <c:v>12.34989</c:v>
                </c:pt>
                <c:pt idx="157">
                  <c:v>12.747273</c:v>
                </c:pt>
                <c:pt idx="158">
                  <c:v>12.695603999999999</c:v>
                </c:pt>
                <c:pt idx="159">
                  <c:v>12.690906</c:v>
                </c:pt>
                <c:pt idx="160">
                  <c:v>12.811154999999999</c:v>
                </c:pt>
                <c:pt idx="161">
                  <c:v>13.023468999999999</c:v>
                </c:pt>
                <c:pt idx="162">
                  <c:v>13.217932999999999</c:v>
                </c:pt>
                <c:pt idx="163">
                  <c:v>13.440579999999999</c:v>
                </c:pt>
                <c:pt idx="164">
                  <c:v>13.580556999999999</c:v>
                </c:pt>
                <c:pt idx="165">
                  <c:v>13.723352</c:v>
                </c:pt>
                <c:pt idx="166">
                  <c:v>13.739322999999999</c:v>
                </c:pt>
                <c:pt idx="167">
                  <c:v>13.806023</c:v>
                </c:pt>
                <c:pt idx="168">
                  <c:v>13.769385</c:v>
                </c:pt>
                <c:pt idx="169">
                  <c:v>13.883996999999999</c:v>
                </c:pt>
                <c:pt idx="170">
                  <c:v>13.935665999999999</c:v>
                </c:pt>
                <c:pt idx="171">
                  <c:v>14.0794</c:v>
                </c:pt>
                <c:pt idx="172">
                  <c:v>14.238166</c:v>
                </c:pt>
                <c:pt idx="173">
                  <c:v>14.450479</c:v>
                </c:pt>
                <c:pt idx="174">
                  <c:v>14.618639</c:v>
                </c:pt>
                <c:pt idx="175">
                  <c:v>14.952140999999999</c:v>
                </c:pt>
                <c:pt idx="176">
                  <c:v>15.228335999999999</c:v>
                </c:pt>
                <c:pt idx="177">
                  <c:v>15.601293999999999</c:v>
                </c:pt>
                <c:pt idx="178">
                  <c:v>15.864338</c:v>
                </c:pt>
                <c:pt idx="179">
                  <c:v>16.264538999999999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235-4895-9D52-FDDE72B647F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16.608374999999999</c:v>
                </c:pt>
                <c:pt idx="1">
                  <c:v>14.802769999999999</c:v>
                </c:pt>
                <c:pt idx="2">
                  <c:v>13.312816</c:v>
                </c:pt>
                <c:pt idx="3">
                  <c:v>12.091543</c:v>
                </c:pt>
                <c:pt idx="4">
                  <c:v>11.022459</c:v>
                </c:pt>
                <c:pt idx="5">
                  <c:v>10.002227</c:v>
                </c:pt>
                <c:pt idx="6">
                  <c:v>9.0975450000000002</c:v>
                </c:pt>
                <c:pt idx="7">
                  <c:v>8.248291</c:v>
                </c:pt>
                <c:pt idx="8">
                  <c:v>7.4140669999999993</c:v>
                </c:pt>
                <c:pt idx="9">
                  <c:v>6.6906979999999994</c:v>
                </c:pt>
                <c:pt idx="10">
                  <c:v>5.9917539999999994</c:v>
                </c:pt>
                <c:pt idx="11">
                  <c:v>5.2674439999999993</c:v>
                </c:pt>
                <c:pt idx="12">
                  <c:v>4.5891679999999999</c:v>
                </c:pt>
                <c:pt idx="13">
                  <c:v>3.9851079999999999</c:v>
                </c:pt>
                <c:pt idx="14">
                  <c:v>3.3641369999999999</c:v>
                </c:pt>
                <c:pt idx="15">
                  <c:v>2.7816839999999998</c:v>
                </c:pt>
                <c:pt idx="16">
                  <c:v>2.2208380000000001</c:v>
                </c:pt>
                <c:pt idx="17">
                  <c:v>1.6055039999999998</c:v>
                </c:pt>
                <c:pt idx="18">
                  <c:v>1.1226309999999999</c:v>
                </c:pt>
                <c:pt idx="19">
                  <c:v>0.620031</c:v>
                </c:pt>
                <c:pt idx="20">
                  <c:v>0.12588508800000001</c:v>
                </c:pt>
                <c:pt idx="21">
                  <c:v>-0.37446099999999999</c:v>
                </c:pt>
                <c:pt idx="22">
                  <c:v>-0.78349299999999999</c:v>
                </c:pt>
                <c:pt idx="23">
                  <c:v>-1.2087779999999999</c:v>
                </c:pt>
                <c:pt idx="24">
                  <c:v>-1.6690099999999999</c:v>
                </c:pt>
                <c:pt idx="25">
                  <c:v>-2.0476989999999997</c:v>
                </c:pt>
                <c:pt idx="26">
                  <c:v>-2.4643409999999997</c:v>
                </c:pt>
                <c:pt idx="27">
                  <c:v>-2.8728099999999999</c:v>
                </c:pt>
                <c:pt idx="28">
                  <c:v>-3.2288579999999998</c:v>
                </c:pt>
                <c:pt idx="29">
                  <c:v>-3.6779109999999999</c:v>
                </c:pt>
                <c:pt idx="30">
                  <c:v>-4.1382370000000002</c:v>
                </c:pt>
                <c:pt idx="31">
                  <c:v>-4.7545099999999998</c:v>
                </c:pt>
                <c:pt idx="32">
                  <c:v>-5.7061639999999993</c:v>
                </c:pt>
                <c:pt idx="33">
                  <c:v>-7.4723119999999996</c:v>
                </c:pt>
                <c:pt idx="34">
                  <c:v>-10.007864</c:v>
                </c:pt>
                <c:pt idx="35">
                  <c:v>-12.303856999999999</c:v>
                </c:pt>
                <c:pt idx="36">
                  <c:v>-13.572101999999999</c:v>
                </c:pt>
                <c:pt idx="37">
                  <c:v>-14.07846</c:v>
                </c:pt>
                <c:pt idx="38">
                  <c:v>-14.151736999999999</c:v>
                </c:pt>
                <c:pt idx="39">
                  <c:v>-14.060611999999999</c:v>
                </c:pt>
                <c:pt idx="40">
                  <c:v>-13.86051</c:v>
                </c:pt>
                <c:pt idx="41">
                  <c:v>-13.649135999999999</c:v>
                </c:pt>
                <c:pt idx="42">
                  <c:v>-13.541100999999999</c:v>
                </c:pt>
                <c:pt idx="43">
                  <c:v>-13.475339999999999</c:v>
                </c:pt>
                <c:pt idx="44">
                  <c:v>-13.422730999999999</c:v>
                </c:pt>
                <c:pt idx="45">
                  <c:v>-13.493188999999999</c:v>
                </c:pt>
                <c:pt idx="46">
                  <c:v>-13.557070999999999</c:v>
                </c:pt>
                <c:pt idx="47">
                  <c:v>-13.645377999999999</c:v>
                </c:pt>
                <c:pt idx="48">
                  <c:v>-13.725230999999999</c:v>
                </c:pt>
                <c:pt idx="49">
                  <c:v>-13.864267999999999</c:v>
                </c:pt>
                <c:pt idx="50">
                  <c:v>-13.979818999999999</c:v>
                </c:pt>
                <c:pt idx="51">
                  <c:v>-14.148918999999999</c:v>
                </c:pt>
                <c:pt idx="52">
                  <c:v>-14.281379999999999</c:v>
                </c:pt>
                <c:pt idx="53">
                  <c:v>-14.514360999999999</c:v>
                </c:pt>
                <c:pt idx="54">
                  <c:v>-14.641185999999999</c:v>
                </c:pt>
                <c:pt idx="55">
                  <c:v>-14.837529</c:v>
                </c:pt>
                <c:pt idx="56">
                  <c:v>-14.991598</c:v>
                </c:pt>
                <c:pt idx="57">
                  <c:v>-15.178545999999999</c:v>
                </c:pt>
                <c:pt idx="58">
                  <c:v>-15.305370999999999</c:v>
                </c:pt>
                <c:pt idx="59">
                  <c:v>-15.532715999999999</c:v>
                </c:pt>
                <c:pt idx="60">
                  <c:v>-15.682086</c:v>
                </c:pt>
                <c:pt idx="61">
                  <c:v>-15.918825</c:v>
                </c:pt>
                <c:pt idx="62">
                  <c:v>-16.061619999999998</c:v>
                </c:pt>
                <c:pt idx="63">
                  <c:v>-16.357544000000001</c:v>
                </c:pt>
                <c:pt idx="64">
                  <c:v>-16.523824999999999</c:v>
                </c:pt>
                <c:pt idx="65">
                  <c:v>-16.765260999999999</c:v>
                </c:pt>
                <c:pt idx="66">
                  <c:v>-16.891145999999999</c:v>
                </c:pt>
                <c:pt idx="67">
                  <c:v>-17.190828</c:v>
                </c:pt>
                <c:pt idx="68">
                  <c:v>-17.339259999999999</c:v>
                </c:pt>
                <c:pt idx="69">
                  <c:v>-17.646457999999999</c:v>
                </c:pt>
                <c:pt idx="70">
                  <c:v>-17.779855999999999</c:v>
                </c:pt>
                <c:pt idx="71">
                  <c:v>-18.073902</c:v>
                </c:pt>
                <c:pt idx="72">
                  <c:v>-18.273063999999998</c:v>
                </c:pt>
                <c:pt idx="73">
                  <c:v>-18.605627999999999</c:v>
                </c:pt>
                <c:pt idx="74">
                  <c:v>-18.81794</c:v>
                </c:pt>
                <c:pt idx="75">
                  <c:v>-19.109165999999998</c:v>
                </c:pt>
                <c:pt idx="76">
                  <c:v>-19.368451999999998</c:v>
                </c:pt>
                <c:pt idx="77">
                  <c:v>-19.758319999999998</c:v>
                </c:pt>
                <c:pt idx="78">
                  <c:v>-19.995998</c:v>
                </c:pt>
                <c:pt idx="79">
                  <c:v>-20.401835999999999</c:v>
                </c:pt>
                <c:pt idx="80">
                  <c:v>-20.731582</c:v>
                </c:pt>
                <c:pt idx="81">
                  <c:v>-21.172177999999999</c:v>
                </c:pt>
                <c:pt idx="82">
                  <c:v>-21.445556</c:v>
                </c:pt>
                <c:pt idx="83">
                  <c:v>-22.010159999999999</c:v>
                </c:pt>
                <c:pt idx="84">
                  <c:v>-22.456394</c:v>
                </c:pt>
                <c:pt idx="85">
                  <c:v>-23.074545999999998</c:v>
                </c:pt>
                <c:pt idx="86">
                  <c:v>-23.510448</c:v>
                </c:pt>
                <c:pt idx="87">
                  <c:v>-24.153023999999998</c:v>
                </c:pt>
                <c:pt idx="88">
                  <c:v>-24.786207999999998</c:v>
                </c:pt>
                <c:pt idx="89">
                  <c:v>-25.67492</c:v>
                </c:pt>
                <c:pt idx="90">
                  <c:v>-26.351315999999997</c:v>
                </c:pt>
                <c:pt idx="91">
                  <c:v>-23.852404</c:v>
                </c:pt>
                <c:pt idx="92">
                  <c:v>-21.964126</c:v>
                </c:pt>
                <c:pt idx="93">
                  <c:v>-20.4986</c:v>
                </c:pt>
                <c:pt idx="94">
                  <c:v>-19.136409999999998</c:v>
                </c:pt>
                <c:pt idx="95">
                  <c:v>-18.131209999999999</c:v>
                </c:pt>
                <c:pt idx="96">
                  <c:v>-17.126006</c:v>
                </c:pt>
                <c:pt idx="97">
                  <c:v>-16.252326</c:v>
                </c:pt>
                <c:pt idx="98">
                  <c:v>-15.378646999999999</c:v>
                </c:pt>
                <c:pt idx="99">
                  <c:v>-14.692855</c:v>
                </c:pt>
                <c:pt idx="100">
                  <c:v>-13.997669</c:v>
                </c:pt>
                <c:pt idx="101">
                  <c:v>-13.462187999999999</c:v>
                </c:pt>
                <c:pt idx="102">
                  <c:v>-12.767000999999999</c:v>
                </c:pt>
                <c:pt idx="103">
                  <c:v>-12.23152</c:v>
                </c:pt>
                <c:pt idx="104">
                  <c:v>-11.705434</c:v>
                </c:pt>
                <c:pt idx="105">
                  <c:v>-11.198134999999999</c:v>
                </c:pt>
                <c:pt idx="106">
                  <c:v>-10.711504999999999</c:v>
                </c:pt>
                <c:pt idx="107">
                  <c:v>-10.269966999999999</c:v>
                </c:pt>
                <c:pt idx="108">
                  <c:v>-9.786154999999999</c:v>
                </c:pt>
                <c:pt idx="109">
                  <c:v>-9.3925299999999989</c:v>
                </c:pt>
                <c:pt idx="110">
                  <c:v>-8.9688420000000004</c:v>
                </c:pt>
                <c:pt idx="111">
                  <c:v>-8.6165520000000004</c:v>
                </c:pt>
                <c:pt idx="112">
                  <c:v>-8.2219859999999994</c:v>
                </c:pt>
                <c:pt idx="113">
                  <c:v>-7.8546649999999998</c:v>
                </c:pt>
                <c:pt idx="114">
                  <c:v>-7.4976769999999995</c:v>
                </c:pt>
                <c:pt idx="115">
                  <c:v>-7.1698119999999994</c:v>
                </c:pt>
                <c:pt idx="116">
                  <c:v>-6.8165819999999995</c:v>
                </c:pt>
                <c:pt idx="117">
                  <c:v>-6.5479019999999997</c:v>
                </c:pt>
                <c:pt idx="118">
                  <c:v>-6.2219169999999995</c:v>
                </c:pt>
                <c:pt idx="119">
                  <c:v>-5.9372660000000002</c:v>
                </c:pt>
                <c:pt idx="120">
                  <c:v>-5.5849760000000002</c:v>
                </c:pt>
                <c:pt idx="121">
                  <c:v>-5.3585699999999994</c:v>
                </c:pt>
                <c:pt idx="122">
                  <c:v>-5.0438580000000002</c:v>
                </c:pt>
                <c:pt idx="123">
                  <c:v>-4.7864509999999996</c:v>
                </c:pt>
                <c:pt idx="124">
                  <c:v>-4.5168309999999998</c:v>
                </c:pt>
                <c:pt idx="125">
                  <c:v>-4.1889669999999999</c:v>
                </c:pt>
                <c:pt idx="126">
                  <c:v>-3.950348</c:v>
                </c:pt>
                <c:pt idx="127">
                  <c:v>-3.6628789999999998</c:v>
                </c:pt>
                <c:pt idx="128">
                  <c:v>-3.424261</c:v>
                </c:pt>
                <c:pt idx="129">
                  <c:v>-3.1724909999999999</c:v>
                </c:pt>
                <c:pt idx="130">
                  <c:v>-2.9235389999999999</c:v>
                </c:pt>
                <c:pt idx="131">
                  <c:v>-2.646404</c:v>
                </c:pt>
                <c:pt idx="132">
                  <c:v>-2.3626929999999997</c:v>
                </c:pt>
                <c:pt idx="133">
                  <c:v>-2.1588349999999998</c:v>
                </c:pt>
                <c:pt idx="134">
                  <c:v>-1.8854569999999999</c:v>
                </c:pt>
                <c:pt idx="135">
                  <c:v>-1.657173</c:v>
                </c:pt>
                <c:pt idx="136">
                  <c:v>-1.386614</c:v>
                </c:pt>
                <c:pt idx="137">
                  <c:v>-1.1564509999999999</c:v>
                </c:pt>
                <c:pt idx="138">
                  <c:v>-0.86428499999999997</c:v>
                </c:pt>
                <c:pt idx="139">
                  <c:v>-0.58151299999999995</c:v>
                </c:pt>
                <c:pt idx="140">
                  <c:v>-0.33735299999999996</c:v>
                </c:pt>
                <c:pt idx="141">
                  <c:v>-3.1847048000000003E-2</c:v>
                </c:pt>
                <c:pt idx="142">
                  <c:v>0.264264</c:v>
                </c:pt>
                <c:pt idx="143">
                  <c:v>0.55464499999999994</c:v>
                </c:pt>
                <c:pt idx="144">
                  <c:v>0.85949399999999998</c:v>
                </c:pt>
                <c:pt idx="145">
                  <c:v>1.271533</c:v>
                </c:pt>
                <c:pt idx="146">
                  <c:v>1.7493319999999999</c:v>
                </c:pt>
                <c:pt idx="147">
                  <c:v>2.3153459999999999</c:v>
                </c:pt>
                <c:pt idx="148">
                  <c:v>2.9049389999999997</c:v>
                </c:pt>
                <c:pt idx="149">
                  <c:v>3.6788499999999997</c:v>
                </c:pt>
                <c:pt idx="150">
                  <c:v>4.6295640000000002</c:v>
                </c:pt>
                <c:pt idx="151">
                  <c:v>5.901567</c:v>
                </c:pt>
                <c:pt idx="152">
                  <c:v>7.4450689999999993</c:v>
                </c:pt>
                <c:pt idx="153">
                  <c:v>9.2638259999999999</c:v>
                </c:pt>
                <c:pt idx="154">
                  <c:v>10.85336</c:v>
                </c:pt>
                <c:pt idx="155">
                  <c:v>12.063359999999999</c:v>
                </c:pt>
                <c:pt idx="156">
                  <c:v>12.70218</c:v>
                </c:pt>
                <c:pt idx="157">
                  <c:v>12.986829999999999</c:v>
                </c:pt>
                <c:pt idx="158">
                  <c:v>13.007498</c:v>
                </c:pt>
                <c:pt idx="159">
                  <c:v>12.931403</c:v>
                </c:pt>
                <c:pt idx="160">
                  <c:v>13.063865</c:v>
                </c:pt>
                <c:pt idx="161">
                  <c:v>13.241418999999999</c:v>
                </c:pt>
                <c:pt idx="162">
                  <c:v>13.480036999999999</c:v>
                </c:pt>
                <c:pt idx="163">
                  <c:v>13.725230999999999</c:v>
                </c:pt>
                <c:pt idx="164">
                  <c:v>13.885874999999999</c:v>
                </c:pt>
                <c:pt idx="165">
                  <c:v>13.975121999999999</c:v>
                </c:pt>
                <c:pt idx="166">
                  <c:v>13.985455999999999</c:v>
                </c:pt>
                <c:pt idx="167">
                  <c:v>14.080338999999999</c:v>
                </c:pt>
                <c:pt idx="168">
                  <c:v>14.090672999999999</c:v>
                </c:pt>
                <c:pt idx="169">
                  <c:v>14.191193999999999</c:v>
                </c:pt>
                <c:pt idx="170">
                  <c:v>14.251317999999999</c:v>
                </c:pt>
                <c:pt idx="171">
                  <c:v>14.368748</c:v>
                </c:pt>
                <c:pt idx="172">
                  <c:v>14.485237999999999</c:v>
                </c:pt>
                <c:pt idx="173">
                  <c:v>14.726673999999999</c:v>
                </c:pt>
                <c:pt idx="174">
                  <c:v>14.934291</c:v>
                </c:pt>
                <c:pt idx="175">
                  <c:v>15.235852</c:v>
                </c:pt>
                <c:pt idx="176">
                  <c:v>15.524258999999999</c:v>
                </c:pt>
                <c:pt idx="177">
                  <c:v>15.824881999999999</c:v>
                </c:pt>
                <c:pt idx="178">
                  <c:v>16.134898</c:v>
                </c:pt>
                <c:pt idx="179">
                  <c:v>16.571736999999999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235-4895-9D52-FDDE72B647F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16.893965999999999</c:v>
                </c:pt>
                <c:pt idx="1">
                  <c:v>15.064874</c:v>
                </c:pt>
                <c:pt idx="2">
                  <c:v>13.568344</c:v>
                </c:pt>
                <c:pt idx="3">
                  <c:v>12.336736999999999</c:v>
                </c:pt>
                <c:pt idx="4">
                  <c:v>11.199074</c:v>
                </c:pt>
                <c:pt idx="5">
                  <c:v>10.278423</c:v>
                </c:pt>
                <c:pt idx="6">
                  <c:v>9.3014039999999998</c:v>
                </c:pt>
                <c:pt idx="7">
                  <c:v>8.5094549999999991</c:v>
                </c:pt>
                <c:pt idx="8">
                  <c:v>7.6818070000000001</c:v>
                </c:pt>
                <c:pt idx="9">
                  <c:v>6.9330729999999994</c:v>
                </c:pt>
                <c:pt idx="10">
                  <c:v>6.1909149999999995</c:v>
                </c:pt>
                <c:pt idx="11">
                  <c:v>5.5098199999999995</c:v>
                </c:pt>
                <c:pt idx="12">
                  <c:v>4.8296649999999994</c:v>
                </c:pt>
                <c:pt idx="13">
                  <c:v>4.2331199999999995</c:v>
                </c:pt>
                <c:pt idx="14">
                  <c:v>3.5933609999999998</c:v>
                </c:pt>
                <c:pt idx="15">
                  <c:v>3.0484849999999999</c:v>
                </c:pt>
                <c:pt idx="16">
                  <c:v>2.421878</c:v>
                </c:pt>
                <c:pt idx="17">
                  <c:v>1.911762</c:v>
                </c:pt>
                <c:pt idx="18">
                  <c:v>1.3321269999999998</c:v>
                </c:pt>
                <c:pt idx="19">
                  <c:v>0.88964999999999994</c:v>
                </c:pt>
                <c:pt idx="20">
                  <c:v>0.31471199999999999</c:v>
                </c:pt>
                <c:pt idx="21">
                  <c:v>-0.12870340800000002</c:v>
                </c:pt>
                <c:pt idx="22">
                  <c:v>-0.58264099999999996</c:v>
                </c:pt>
                <c:pt idx="23">
                  <c:v>-0.96142299999999992</c:v>
                </c:pt>
                <c:pt idx="24">
                  <c:v>-1.4493689999999999</c:v>
                </c:pt>
                <c:pt idx="25">
                  <c:v>-1.786346</c:v>
                </c:pt>
                <c:pt idx="26">
                  <c:v>-2.2449810000000001</c:v>
                </c:pt>
                <c:pt idx="27">
                  <c:v>-2.6278039999999998</c:v>
                </c:pt>
                <c:pt idx="28">
                  <c:v>-3.0776079999999997</c:v>
                </c:pt>
                <c:pt idx="29">
                  <c:v>-3.421443</c:v>
                </c:pt>
                <c:pt idx="30">
                  <c:v>-3.974774</c:v>
                </c:pt>
                <c:pt idx="31">
                  <c:v>-4.5055579999999997</c:v>
                </c:pt>
                <c:pt idx="32">
                  <c:v>-5.567126</c:v>
                </c:pt>
                <c:pt idx="33">
                  <c:v>-7.3548819999999999</c:v>
                </c:pt>
                <c:pt idx="34">
                  <c:v>-10.058593</c:v>
                </c:pt>
                <c:pt idx="35">
                  <c:v>-12.226823</c:v>
                </c:pt>
                <c:pt idx="36">
                  <c:v>-13.442458999999999</c:v>
                </c:pt>
                <c:pt idx="37">
                  <c:v>-13.891511999999999</c:v>
                </c:pt>
                <c:pt idx="38">
                  <c:v>-13.983576999999999</c:v>
                </c:pt>
                <c:pt idx="39">
                  <c:v>-13.763748</c:v>
                </c:pt>
                <c:pt idx="40">
                  <c:v>-13.610619</c:v>
                </c:pt>
                <c:pt idx="41">
                  <c:v>-13.316573999999999</c:v>
                </c:pt>
                <c:pt idx="42">
                  <c:v>-13.241418999999999</c:v>
                </c:pt>
                <c:pt idx="43">
                  <c:v>-13.120230999999999</c:v>
                </c:pt>
                <c:pt idx="44">
                  <c:v>-13.107078999999999</c:v>
                </c:pt>
                <c:pt idx="45">
                  <c:v>-13.077955999999999</c:v>
                </c:pt>
                <c:pt idx="46">
                  <c:v>-13.167202999999999</c:v>
                </c:pt>
                <c:pt idx="47">
                  <c:v>-13.241418999999999</c:v>
                </c:pt>
                <c:pt idx="48">
                  <c:v>-13.405821</c:v>
                </c:pt>
                <c:pt idx="49">
                  <c:v>-13.433064999999999</c:v>
                </c:pt>
                <c:pt idx="50">
                  <c:v>-13.595587999999999</c:v>
                </c:pt>
                <c:pt idx="51">
                  <c:v>-13.744019999999999</c:v>
                </c:pt>
                <c:pt idx="52">
                  <c:v>-13.946938999999999</c:v>
                </c:pt>
                <c:pt idx="53">
                  <c:v>-14.051216</c:v>
                </c:pt>
                <c:pt idx="54">
                  <c:v>-14.221255999999999</c:v>
                </c:pt>
                <c:pt idx="55">
                  <c:v>-14.364989999999999</c:v>
                </c:pt>
                <c:pt idx="56">
                  <c:v>-14.620517999999999</c:v>
                </c:pt>
                <c:pt idx="57">
                  <c:v>-14.743584999999999</c:v>
                </c:pt>
                <c:pt idx="58">
                  <c:v>-14.948383</c:v>
                </c:pt>
                <c:pt idx="59">
                  <c:v>-15.084601999999999</c:v>
                </c:pt>
                <c:pt idx="60">
                  <c:v>-15.345765999999999</c:v>
                </c:pt>
                <c:pt idx="61">
                  <c:v>-15.484803999999999</c:v>
                </c:pt>
                <c:pt idx="62">
                  <c:v>-15.665175999999999</c:v>
                </c:pt>
                <c:pt idx="63">
                  <c:v>-15.907551</c:v>
                </c:pt>
                <c:pt idx="64">
                  <c:v>-16.074773</c:v>
                </c:pt>
                <c:pt idx="65">
                  <c:v>-16.269237</c:v>
                </c:pt>
                <c:pt idx="66">
                  <c:v>-16.471215999999998</c:v>
                </c:pt>
                <c:pt idx="67">
                  <c:v>-16.686347999999999</c:v>
                </c:pt>
                <c:pt idx="68">
                  <c:v>-16.926845999999998</c:v>
                </c:pt>
                <c:pt idx="69">
                  <c:v>-17.149494000000001</c:v>
                </c:pt>
                <c:pt idx="70">
                  <c:v>-17.358988</c:v>
                </c:pt>
                <c:pt idx="71">
                  <c:v>-17.575060000000001</c:v>
                </c:pt>
                <c:pt idx="72">
                  <c:v>-17.857831999999998</c:v>
                </c:pt>
                <c:pt idx="73">
                  <c:v>-18.082357999999999</c:v>
                </c:pt>
                <c:pt idx="74">
                  <c:v>-18.332249999999998</c:v>
                </c:pt>
                <c:pt idx="75">
                  <c:v>-18.605627999999999</c:v>
                </c:pt>
                <c:pt idx="76">
                  <c:v>-18.90155</c:v>
                </c:pt>
                <c:pt idx="77">
                  <c:v>-19.241627999999999</c:v>
                </c:pt>
                <c:pt idx="78">
                  <c:v>-19.517821999999999</c:v>
                </c:pt>
                <c:pt idx="79">
                  <c:v>-19.832535999999998</c:v>
                </c:pt>
                <c:pt idx="80">
                  <c:v>-20.213947999999998</c:v>
                </c:pt>
                <c:pt idx="81">
                  <c:v>-20.581271999999998</c:v>
                </c:pt>
                <c:pt idx="82">
                  <c:v>-21.049111999999997</c:v>
                </c:pt>
                <c:pt idx="83">
                  <c:v>-21.499103999999999</c:v>
                </c:pt>
                <c:pt idx="84">
                  <c:v>-21.901184000000001</c:v>
                </c:pt>
                <c:pt idx="85">
                  <c:v>-22.462969999999999</c:v>
                </c:pt>
                <c:pt idx="86">
                  <c:v>-23.006905999999997</c:v>
                </c:pt>
                <c:pt idx="87">
                  <c:v>-23.544266</c:v>
                </c:pt>
                <c:pt idx="88">
                  <c:v>-24.213148</c:v>
                </c:pt>
                <c:pt idx="89">
                  <c:v>-24.953427999999999</c:v>
                </c:pt>
                <c:pt idx="90">
                  <c:v>-25.684311999999998</c:v>
                </c:pt>
                <c:pt idx="91">
                  <c:v>-23.222977999999998</c:v>
                </c:pt>
                <c:pt idx="92">
                  <c:v>-21.381674</c:v>
                </c:pt>
                <c:pt idx="93">
                  <c:v>-19.953723999999998</c:v>
                </c:pt>
                <c:pt idx="94">
                  <c:v>-18.666689999999999</c:v>
                </c:pt>
                <c:pt idx="95">
                  <c:v>-17.605121999999998</c:v>
                </c:pt>
                <c:pt idx="96">
                  <c:v>-16.618708999999999</c:v>
                </c:pt>
                <c:pt idx="97">
                  <c:v>-15.782606999999999</c:v>
                </c:pt>
                <c:pt idx="98">
                  <c:v>-14.937109999999999</c:v>
                </c:pt>
                <c:pt idx="99">
                  <c:v>-14.232529</c:v>
                </c:pt>
                <c:pt idx="100">
                  <c:v>-13.565526</c:v>
                </c:pt>
                <c:pt idx="101">
                  <c:v>-12.926705999999999</c:v>
                </c:pt>
                <c:pt idx="102">
                  <c:v>-12.325464</c:v>
                </c:pt>
                <c:pt idx="103">
                  <c:v>-11.808771</c:v>
                </c:pt>
                <c:pt idx="104">
                  <c:v>-11.245106999999999</c:v>
                </c:pt>
                <c:pt idx="105">
                  <c:v>-10.756598</c:v>
                </c:pt>
                <c:pt idx="106">
                  <c:v>-10.246480999999999</c:v>
                </c:pt>
                <c:pt idx="107">
                  <c:v>-9.8754019999999993</c:v>
                </c:pt>
                <c:pt idx="108">
                  <c:v>-9.4000450000000004</c:v>
                </c:pt>
                <c:pt idx="109">
                  <c:v>-9.0364819999999995</c:v>
                </c:pt>
                <c:pt idx="110">
                  <c:v>-8.564881999999999</c:v>
                </c:pt>
                <c:pt idx="111">
                  <c:v>-8.2257439999999988</c:v>
                </c:pt>
                <c:pt idx="112">
                  <c:v>-7.809571</c:v>
                </c:pt>
                <c:pt idx="113">
                  <c:v>-7.4864039999999994</c:v>
                </c:pt>
                <c:pt idx="114">
                  <c:v>-7.0899599999999996</c:v>
                </c:pt>
                <c:pt idx="115">
                  <c:v>-6.8062489999999993</c:v>
                </c:pt>
                <c:pt idx="116">
                  <c:v>-6.4417459999999993</c:v>
                </c:pt>
                <c:pt idx="117">
                  <c:v>-6.1486399999999994</c:v>
                </c:pt>
                <c:pt idx="118">
                  <c:v>-5.8452009999999994</c:v>
                </c:pt>
                <c:pt idx="119">
                  <c:v>-5.6037650000000001</c:v>
                </c:pt>
                <c:pt idx="120">
                  <c:v>-5.263687</c:v>
                </c:pt>
                <c:pt idx="121">
                  <c:v>-4.9931279999999996</c:v>
                </c:pt>
                <c:pt idx="122">
                  <c:v>-4.6727789999999993</c:v>
                </c:pt>
                <c:pt idx="123">
                  <c:v>-4.4219479999999995</c:v>
                </c:pt>
                <c:pt idx="124">
                  <c:v>-4.1241449999999995</c:v>
                </c:pt>
                <c:pt idx="125">
                  <c:v>-3.8789509999999998</c:v>
                </c:pt>
                <c:pt idx="126">
                  <c:v>-3.580209</c:v>
                </c:pt>
                <c:pt idx="127">
                  <c:v>-3.3594399999999998</c:v>
                </c:pt>
                <c:pt idx="128">
                  <c:v>-3.0428489999999999</c:v>
                </c:pt>
                <c:pt idx="129">
                  <c:v>-2.8079879999999999</c:v>
                </c:pt>
                <c:pt idx="130">
                  <c:v>-2.5167619999999999</c:v>
                </c:pt>
                <c:pt idx="131">
                  <c:v>-2.2903560000000001</c:v>
                </c:pt>
                <c:pt idx="132">
                  <c:v>-2.0150999999999999</c:v>
                </c:pt>
                <c:pt idx="133">
                  <c:v>-1.8065439999999999</c:v>
                </c:pt>
                <c:pt idx="134">
                  <c:v>-1.5153179999999999</c:v>
                </c:pt>
                <c:pt idx="135">
                  <c:v>-1.3593709999999999</c:v>
                </c:pt>
                <c:pt idx="136">
                  <c:v>-1.0380819999999999</c:v>
                </c:pt>
                <c:pt idx="137">
                  <c:v>-0.80322099999999996</c:v>
                </c:pt>
                <c:pt idx="138">
                  <c:v>-0.52044999999999997</c:v>
                </c:pt>
                <c:pt idx="139">
                  <c:v>-0.30494199999999999</c:v>
                </c:pt>
                <c:pt idx="140">
                  <c:v>3.6262416000000006E-2</c:v>
                </c:pt>
                <c:pt idx="141">
                  <c:v>0.26304299999999997</c:v>
                </c:pt>
                <c:pt idx="142">
                  <c:v>0.58696199999999998</c:v>
                </c:pt>
                <c:pt idx="143">
                  <c:v>0.84775099999999992</c:v>
                </c:pt>
                <c:pt idx="144">
                  <c:v>1.1826619999999999</c:v>
                </c:pt>
                <c:pt idx="145">
                  <c:v>1.5322279999999999</c:v>
                </c:pt>
                <c:pt idx="146">
                  <c:v>2.0429079999999997</c:v>
                </c:pt>
                <c:pt idx="147">
                  <c:v>2.4745809999999997</c:v>
                </c:pt>
                <c:pt idx="148">
                  <c:v>3.165915</c:v>
                </c:pt>
                <c:pt idx="149">
                  <c:v>3.9005579999999997</c:v>
                </c:pt>
                <c:pt idx="150">
                  <c:v>4.9085779999999994</c:v>
                </c:pt>
                <c:pt idx="151">
                  <c:v>6.0753639999999995</c:v>
                </c:pt>
                <c:pt idx="152">
                  <c:v>7.6780499999999998</c:v>
                </c:pt>
                <c:pt idx="153">
                  <c:v>9.3774979999999992</c:v>
                </c:pt>
                <c:pt idx="154">
                  <c:v>10.984881999999999</c:v>
                </c:pt>
                <c:pt idx="155">
                  <c:v>12.177970999999999</c:v>
                </c:pt>
                <c:pt idx="156">
                  <c:v>12.924826999999999</c:v>
                </c:pt>
                <c:pt idx="157">
                  <c:v>13.18975</c:v>
                </c:pt>
                <c:pt idx="158">
                  <c:v>13.217932999999999</c:v>
                </c:pt>
                <c:pt idx="159">
                  <c:v>13.145595999999999</c:v>
                </c:pt>
                <c:pt idx="160">
                  <c:v>13.23954</c:v>
                </c:pt>
                <c:pt idx="161">
                  <c:v>13.403941999999999</c:v>
                </c:pt>
                <c:pt idx="162">
                  <c:v>13.642560999999999</c:v>
                </c:pt>
                <c:pt idx="163">
                  <c:v>13.859570999999999</c:v>
                </c:pt>
                <c:pt idx="164">
                  <c:v>14.050277999999999</c:v>
                </c:pt>
                <c:pt idx="165">
                  <c:v>14.159253</c:v>
                </c:pt>
                <c:pt idx="166">
                  <c:v>14.251317999999999</c:v>
                </c:pt>
                <c:pt idx="167">
                  <c:v>14.225014</c:v>
                </c:pt>
                <c:pt idx="168">
                  <c:v>14.295470999999999</c:v>
                </c:pt>
                <c:pt idx="169">
                  <c:v>14.337745999999999</c:v>
                </c:pt>
                <c:pt idx="170">
                  <c:v>14.439205999999999</c:v>
                </c:pt>
                <c:pt idx="171">
                  <c:v>14.535967999999999</c:v>
                </c:pt>
                <c:pt idx="172">
                  <c:v>14.707885999999998</c:v>
                </c:pt>
                <c:pt idx="173">
                  <c:v>14.912683999999999</c:v>
                </c:pt>
                <c:pt idx="174">
                  <c:v>15.145665999999999</c:v>
                </c:pt>
                <c:pt idx="175">
                  <c:v>15.397435999999999</c:v>
                </c:pt>
                <c:pt idx="176">
                  <c:v>15.686783999999999</c:v>
                </c:pt>
                <c:pt idx="177">
                  <c:v>16.038135</c:v>
                </c:pt>
                <c:pt idx="178">
                  <c:v>16.367877</c:v>
                </c:pt>
                <c:pt idx="179">
                  <c:v>16.721108999999998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235-4895-9D52-FDDE72B647F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17.123189999999997</c:v>
                </c:pt>
                <c:pt idx="1">
                  <c:v>15.228335999999999</c:v>
                </c:pt>
                <c:pt idx="2">
                  <c:v>13.754353999999999</c:v>
                </c:pt>
                <c:pt idx="3">
                  <c:v>12.469199</c:v>
                </c:pt>
                <c:pt idx="4">
                  <c:v>11.397297</c:v>
                </c:pt>
                <c:pt idx="5">
                  <c:v>10.392094999999999</c:v>
                </c:pt>
                <c:pt idx="6">
                  <c:v>9.5052620000000001</c:v>
                </c:pt>
                <c:pt idx="7">
                  <c:v>8.6541289999999993</c:v>
                </c:pt>
                <c:pt idx="8">
                  <c:v>7.8311789999999997</c:v>
                </c:pt>
                <c:pt idx="9">
                  <c:v>7.0589579999999996</c:v>
                </c:pt>
                <c:pt idx="10">
                  <c:v>6.3872580000000001</c:v>
                </c:pt>
                <c:pt idx="11">
                  <c:v>5.6977089999999997</c:v>
                </c:pt>
                <c:pt idx="12">
                  <c:v>5.0025219999999999</c:v>
                </c:pt>
                <c:pt idx="13">
                  <c:v>4.363702</c:v>
                </c:pt>
                <c:pt idx="14">
                  <c:v>3.7333379999999998</c:v>
                </c:pt>
                <c:pt idx="15">
                  <c:v>3.1790669999999999</c:v>
                </c:pt>
                <c:pt idx="16">
                  <c:v>2.606948</c:v>
                </c:pt>
                <c:pt idx="17">
                  <c:v>2.0197970000000001</c:v>
                </c:pt>
                <c:pt idx="18">
                  <c:v>1.514378</c:v>
                </c:pt>
                <c:pt idx="19">
                  <c:v>1.0080199999999999</c:v>
                </c:pt>
                <c:pt idx="20">
                  <c:v>0.47535699999999997</c:v>
                </c:pt>
                <c:pt idx="21">
                  <c:v>7.6094712000000009E-2</c:v>
                </c:pt>
                <c:pt idx="22">
                  <c:v>-0.44303999999999999</c:v>
                </c:pt>
                <c:pt idx="23">
                  <c:v>-0.86926399999999993</c:v>
                </c:pt>
                <c:pt idx="24">
                  <c:v>-1.268996</c:v>
                </c:pt>
                <c:pt idx="25">
                  <c:v>-1.672674</c:v>
                </c:pt>
                <c:pt idx="26">
                  <c:v>-2.1408909999999999</c:v>
                </c:pt>
                <c:pt idx="27">
                  <c:v>-2.5038909999999999</c:v>
                </c:pt>
                <c:pt idx="28">
                  <c:v>-2.942329</c:v>
                </c:pt>
                <c:pt idx="29">
                  <c:v>-3.2532829999999997</c:v>
                </c:pt>
                <c:pt idx="30">
                  <c:v>-3.7117299999999998</c:v>
                </c:pt>
                <c:pt idx="31">
                  <c:v>-4.3712179999999998</c:v>
                </c:pt>
                <c:pt idx="32">
                  <c:v>-5.4553329999999995</c:v>
                </c:pt>
                <c:pt idx="33">
                  <c:v>-7.4413109999999998</c:v>
                </c:pt>
                <c:pt idx="34">
                  <c:v>-10.291573999999999</c:v>
                </c:pt>
                <c:pt idx="35">
                  <c:v>-12.402498</c:v>
                </c:pt>
                <c:pt idx="36">
                  <c:v>-13.439639999999999</c:v>
                </c:pt>
                <c:pt idx="37">
                  <c:v>-13.737444</c:v>
                </c:pt>
                <c:pt idx="38">
                  <c:v>-13.781597999999999</c:v>
                </c:pt>
                <c:pt idx="39">
                  <c:v>-13.573981</c:v>
                </c:pt>
                <c:pt idx="40">
                  <c:v>-13.377637999999999</c:v>
                </c:pt>
                <c:pt idx="41">
                  <c:v>-13.064803999999999</c:v>
                </c:pt>
                <c:pt idx="42">
                  <c:v>-12.941737999999999</c:v>
                </c:pt>
                <c:pt idx="43">
                  <c:v>-12.83652</c:v>
                </c:pt>
                <c:pt idx="44">
                  <c:v>-12.842155999999999</c:v>
                </c:pt>
                <c:pt idx="45">
                  <c:v>-12.8806735</c:v>
                </c:pt>
                <c:pt idx="46">
                  <c:v>-12.904159</c:v>
                </c:pt>
                <c:pt idx="47">
                  <c:v>-12.939859</c:v>
                </c:pt>
                <c:pt idx="48">
                  <c:v>-13.119292</c:v>
                </c:pt>
                <c:pt idx="49">
                  <c:v>-13.146535</c:v>
                </c:pt>
                <c:pt idx="50">
                  <c:v>-13.261146999999999</c:v>
                </c:pt>
                <c:pt idx="51">
                  <c:v>-13.422730999999999</c:v>
                </c:pt>
                <c:pt idx="52">
                  <c:v>-13.635983999999999</c:v>
                </c:pt>
                <c:pt idx="53">
                  <c:v>-13.743081</c:v>
                </c:pt>
                <c:pt idx="54">
                  <c:v>-13.942242</c:v>
                </c:pt>
                <c:pt idx="55">
                  <c:v>-14.090672999999999</c:v>
                </c:pt>
                <c:pt idx="56">
                  <c:v>-14.290775</c:v>
                </c:pt>
                <c:pt idx="57">
                  <c:v>-14.389415999999999</c:v>
                </c:pt>
                <c:pt idx="58">
                  <c:v>-14.564150999999999</c:v>
                </c:pt>
                <c:pt idx="59">
                  <c:v>-14.728553</c:v>
                </c:pt>
                <c:pt idx="60">
                  <c:v>-14.959655999999999</c:v>
                </c:pt>
                <c:pt idx="61">
                  <c:v>-15.109026999999999</c:v>
                </c:pt>
                <c:pt idx="62">
                  <c:v>-15.373009999999999</c:v>
                </c:pt>
                <c:pt idx="63">
                  <c:v>-15.502652999999999</c:v>
                </c:pt>
                <c:pt idx="64">
                  <c:v>-15.743148999999999</c:v>
                </c:pt>
                <c:pt idx="65">
                  <c:v>-15.900036999999999</c:v>
                </c:pt>
                <c:pt idx="66">
                  <c:v>-16.133956999999999</c:v>
                </c:pt>
                <c:pt idx="67">
                  <c:v>-16.337816999999998</c:v>
                </c:pt>
                <c:pt idx="68">
                  <c:v>-16.564221</c:v>
                </c:pt>
                <c:pt idx="69">
                  <c:v>-16.749289999999998</c:v>
                </c:pt>
                <c:pt idx="70">
                  <c:v>-17.017972</c:v>
                </c:pt>
                <c:pt idx="71">
                  <c:v>-17.188009999999998</c:v>
                </c:pt>
                <c:pt idx="72">
                  <c:v>-17.483933999999998</c:v>
                </c:pt>
                <c:pt idx="73">
                  <c:v>-17.704701999999997</c:v>
                </c:pt>
                <c:pt idx="74">
                  <c:v>-18.007203999999998</c:v>
                </c:pt>
                <c:pt idx="75">
                  <c:v>-18.208244000000001</c:v>
                </c:pt>
                <c:pt idx="76">
                  <c:v>-18.562411999999998</c:v>
                </c:pt>
                <c:pt idx="77">
                  <c:v>-18.772845999999998</c:v>
                </c:pt>
                <c:pt idx="78">
                  <c:v>-19.158956</c:v>
                </c:pt>
                <c:pt idx="79">
                  <c:v>-19.426696</c:v>
                </c:pt>
                <c:pt idx="80">
                  <c:v>-19.825019999999999</c:v>
                </c:pt>
                <c:pt idx="81">
                  <c:v>-20.134096</c:v>
                </c:pt>
                <c:pt idx="82">
                  <c:v>-20.590664</c:v>
                </c:pt>
                <c:pt idx="83">
                  <c:v>-21.002140000000001</c:v>
                </c:pt>
                <c:pt idx="84">
                  <c:v>-21.490649999999999</c:v>
                </c:pt>
                <c:pt idx="85">
                  <c:v>-21.921851999999998</c:v>
                </c:pt>
                <c:pt idx="86">
                  <c:v>-22.528731999999998</c:v>
                </c:pt>
                <c:pt idx="87">
                  <c:v>-23.059514</c:v>
                </c:pt>
                <c:pt idx="88">
                  <c:v>-23.797915999999997</c:v>
                </c:pt>
                <c:pt idx="89">
                  <c:v>-24.397279999999999</c:v>
                </c:pt>
                <c:pt idx="90">
                  <c:v>-25.211773999999998</c:v>
                </c:pt>
                <c:pt idx="91">
                  <c:v>-22.706285999999999</c:v>
                </c:pt>
                <c:pt idx="92">
                  <c:v>-20.940135999999999</c:v>
                </c:pt>
                <c:pt idx="93">
                  <c:v>-19.474609999999998</c:v>
                </c:pt>
                <c:pt idx="94">
                  <c:v>-18.290911999999999</c:v>
                </c:pt>
                <c:pt idx="95">
                  <c:v>-17.163585999999999</c:v>
                </c:pt>
                <c:pt idx="96">
                  <c:v>-16.224145</c:v>
                </c:pt>
                <c:pt idx="97">
                  <c:v>-15.350463999999999</c:v>
                </c:pt>
                <c:pt idx="98">
                  <c:v>-14.589516</c:v>
                </c:pt>
                <c:pt idx="99">
                  <c:v>-13.80978</c:v>
                </c:pt>
                <c:pt idx="100">
                  <c:v>-13.208539</c:v>
                </c:pt>
                <c:pt idx="101">
                  <c:v>-12.569718999999999</c:v>
                </c:pt>
                <c:pt idx="102">
                  <c:v>-12.006053999999999</c:v>
                </c:pt>
                <c:pt idx="103">
                  <c:v>-11.461179</c:v>
                </c:pt>
                <c:pt idx="104">
                  <c:v>-10.944485999999999</c:v>
                </c:pt>
                <c:pt idx="105">
                  <c:v>-10.439067</c:v>
                </c:pt>
                <c:pt idx="106">
                  <c:v>-9.9928319999999999</c:v>
                </c:pt>
                <c:pt idx="107">
                  <c:v>-9.5278089999999995</c:v>
                </c:pt>
                <c:pt idx="108">
                  <c:v>-9.1088179999999994</c:v>
                </c:pt>
                <c:pt idx="109">
                  <c:v>-8.6710390000000004</c:v>
                </c:pt>
                <c:pt idx="110">
                  <c:v>-8.2886869999999995</c:v>
                </c:pt>
                <c:pt idx="111">
                  <c:v>-7.8903639999999999</c:v>
                </c:pt>
                <c:pt idx="112">
                  <c:v>-7.5174049999999992</c:v>
                </c:pt>
                <c:pt idx="113">
                  <c:v>-7.2017530000000001</c:v>
                </c:pt>
                <c:pt idx="114">
                  <c:v>-6.7996729999999994</c:v>
                </c:pt>
                <c:pt idx="115">
                  <c:v>-6.5197189999999994</c:v>
                </c:pt>
                <c:pt idx="116">
                  <c:v>-6.1833999999999998</c:v>
                </c:pt>
                <c:pt idx="117">
                  <c:v>-5.8874759999999995</c:v>
                </c:pt>
                <c:pt idx="118">
                  <c:v>-5.5962489999999994</c:v>
                </c:pt>
                <c:pt idx="119">
                  <c:v>-5.2777789999999998</c:v>
                </c:pt>
                <c:pt idx="120">
                  <c:v>-4.9997039999999995</c:v>
                </c:pt>
                <c:pt idx="121">
                  <c:v>-4.6943859999999997</c:v>
                </c:pt>
                <c:pt idx="122">
                  <c:v>-4.4134929999999999</c:v>
                </c:pt>
                <c:pt idx="123">
                  <c:v>-4.1466909999999997</c:v>
                </c:pt>
                <c:pt idx="124">
                  <c:v>-3.88083</c:v>
                </c:pt>
                <c:pt idx="125">
                  <c:v>-3.6112099999999998</c:v>
                </c:pt>
                <c:pt idx="126">
                  <c:v>-3.327499</c:v>
                </c:pt>
                <c:pt idx="127">
                  <c:v>-3.0916999999999999</c:v>
                </c:pt>
                <c:pt idx="128">
                  <c:v>-2.8070489999999997</c:v>
                </c:pt>
                <c:pt idx="129">
                  <c:v>-2.559037</c:v>
                </c:pt>
                <c:pt idx="130">
                  <c:v>-2.2772039999999998</c:v>
                </c:pt>
                <c:pt idx="131">
                  <c:v>-2.0601929999999999</c:v>
                </c:pt>
                <c:pt idx="132">
                  <c:v>-1.7764819999999999</c:v>
                </c:pt>
                <c:pt idx="133">
                  <c:v>-1.558532</c:v>
                </c:pt>
                <c:pt idx="134">
                  <c:v>-1.2795179999999999</c:v>
                </c:pt>
                <c:pt idx="135">
                  <c:v>-1.0756589999999999</c:v>
                </c:pt>
                <c:pt idx="136">
                  <c:v>-0.80040299999999998</c:v>
                </c:pt>
                <c:pt idx="137">
                  <c:v>-0.57211899999999993</c:v>
                </c:pt>
                <c:pt idx="138">
                  <c:v>-0.25975500000000001</c:v>
                </c:pt>
                <c:pt idx="139">
                  <c:v>-3.2880434E-2</c:v>
                </c:pt>
                <c:pt idx="140">
                  <c:v>0.22884699999999999</c:v>
                </c:pt>
                <c:pt idx="141">
                  <c:v>0.50786100000000001</c:v>
                </c:pt>
                <c:pt idx="142">
                  <c:v>0.792794</c:v>
                </c:pt>
                <c:pt idx="143">
                  <c:v>1.073499</c:v>
                </c:pt>
                <c:pt idx="144">
                  <c:v>1.4246619999999999</c:v>
                </c:pt>
                <c:pt idx="145">
                  <c:v>1.759854</c:v>
                </c:pt>
                <c:pt idx="146">
                  <c:v>2.2321109999999997</c:v>
                </c:pt>
                <c:pt idx="147">
                  <c:v>2.7260689999999999</c:v>
                </c:pt>
                <c:pt idx="148">
                  <c:v>3.3387719999999996</c:v>
                </c:pt>
                <c:pt idx="149">
                  <c:v>4.054627</c:v>
                </c:pt>
                <c:pt idx="150">
                  <c:v>5.0635859999999999</c:v>
                </c:pt>
                <c:pt idx="151">
                  <c:v>6.19937</c:v>
                </c:pt>
                <c:pt idx="152">
                  <c:v>7.7550840000000001</c:v>
                </c:pt>
                <c:pt idx="153">
                  <c:v>9.4357439999999997</c:v>
                </c:pt>
                <c:pt idx="154">
                  <c:v>11.08916</c:v>
                </c:pt>
                <c:pt idx="155">
                  <c:v>12.312311999999999</c:v>
                </c:pt>
                <c:pt idx="156">
                  <c:v>13.017832</c:v>
                </c:pt>
                <c:pt idx="157">
                  <c:v>13.319393</c:v>
                </c:pt>
                <c:pt idx="158">
                  <c:v>13.37388</c:v>
                </c:pt>
                <c:pt idx="159">
                  <c:v>13.242357999999999</c:v>
                </c:pt>
                <c:pt idx="160">
                  <c:v>13.354151999999999</c:v>
                </c:pt>
                <c:pt idx="161">
                  <c:v>13.529826999999999</c:v>
                </c:pt>
                <c:pt idx="162">
                  <c:v>13.821054</c:v>
                </c:pt>
                <c:pt idx="163">
                  <c:v>14.025851999999999</c:v>
                </c:pt>
                <c:pt idx="164">
                  <c:v>14.222194999999999</c:v>
                </c:pt>
                <c:pt idx="165">
                  <c:v>14.278561999999999</c:v>
                </c:pt>
                <c:pt idx="166">
                  <c:v>14.358414</c:v>
                </c:pt>
                <c:pt idx="167">
                  <c:v>14.349959</c:v>
                </c:pt>
                <c:pt idx="168">
                  <c:v>14.410083</c:v>
                </c:pt>
                <c:pt idx="169">
                  <c:v>14.428872</c:v>
                </c:pt>
                <c:pt idx="170">
                  <c:v>14.565090999999999</c:v>
                </c:pt>
                <c:pt idx="171">
                  <c:v>14.618639</c:v>
                </c:pt>
                <c:pt idx="172">
                  <c:v>14.822498</c:v>
                </c:pt>
                <c:pt idx="173">
                  <c:v>14.984081</c:v>
                </c:pt>
                <c:pt idx="174">
                  <c:v>15.218942</c:v>
                </c:pt>
                <c:pt idx="175">
                  <c:v>15.47447</c:v>
                </c:pt>
                <c:pt idx="176">
                  <c:v>15.79294</c:v>
                </c:pt>
                <c:pt idx="177">
                  <c:v>16.092623</c:v>
                </c:pt>
                <c:pt idx="178">
                  <c:v>16.488126999999999</c:v>
                </c:pt>
                <c:pt idx="179">
                  <c:v>16.80096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235-4895-9D52-FDDE72B647F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17.259408000000001</c:v>
                </c:pt>
                <c:pt idx="1">
                  <c:v>15.311007</c:v>
                </c:pt>
                <c:pt idx="2">
                  <c:v>13.869904999999999</c:v>
                </c:pt>
                <c:pt idx="3">
                  <c:v>12.568778999999999</c:v>
                </c:pt>
                <c:pt idx="4">
                  <c:v>11.549486</c:v>
                </c:pt>
                <c:pt idx="5">
                  <c:v>10.477584</c:v>
                </c:pt>
                <c:pt idx="6">
                  <c:v>9.5973279999999992</c:v>
                </c:pt>
                <c:pt idx="7">
                  <c:v>8.7424369999999989</c:v>
                </c:pt>
                <c:pt idx="8">
                  <c:v>7.9720939999999993</c:v>
                </c:pt>
                <c:pt idx="9">
                  <c:v>7.1820249999999994</c:v>
                </c:pt>
                <c:pt idx="10">
                  <c:v>6.4689899999999998</c:v>
                </c:pt>
                <c:pt idx="11">
                  <c:v>5.7550149999999993</c:v>
                </c:pt>
                <c:pt idx="12">
                  <c:v>5.1077389999999996</c:v>
                </c:pt>
                <c:pt idx="13">
                  <c:v>4.4266449999999997</c:v>
                </c:pt>
                <c:pt idx="14">
                  <c:v>3.8676779999999997</c:v>
                </c:pt>
                <c:pt idx="15">
                  <c:v>3.2532829999999997</c:v>
                </c:pt>
                <c:pt idx="16">
                  <c:v>2.7178019999999998</c:v>
                </c:pt>
                <c:pt idx="17">
                  <c:v>2.1099839999999999</c:v>
                </c:pt>
                <c:pt idx="18">
                  <c:v>1.6552939999999998</c:v>
                </c:pt>
                <c:pt idx="19">
                  <c:v>1.0897509999999999</c:v>
                </c:pt>
                <c:pt idx="20">
                  <c:v>0.63506200000000002</c:v>
                </c:pt>
                <c:pt idx="21">
                  <c:v>0.15218899999999999</c:v>
                </c:pt>
                <c:pt idx="22">
                  <c:v>-0.27008899999999997</c:v>
                </c:pt>
                <c:pt idx="23">
                  <c:v>-0.74638499999999997</c:v>
                </c:pt>
                <c:pt idx="24">
                  <c:v>-1.145554</c:v>
                </c:pt>
                <c:pt idx="25">
                  <c:v>-1.5752539999999999</c:v>
                </c:pt>
                <c:pt idx="26">
                  <c:v>-1.9575119999999999</c:v>
                </c:pt>
                <c:pt idx="27">
                  <c:v>-2.3593109999999999</c:v>
                </c:pt>
                <c:pt idx="28">
                  <c:v>-2.7496489999999998</c:v>
                </c:pt>
                <c:pt idx="29">
                  <c:v>-3.150884</c:v>
                </c:pt>
                <c:pt idx="30">
                  <c:v>-3.6506669999999999</c:v>
                </c:pt>
                <c:pt idx="31">
                  <c:v>-4.2641219999999995</c:v>
                </c:pt>
                <c:pt idx="32">
                  <c:v>-5.3350840000000002</c:v>
                </c:pt>
                <c:pt idx="33">
                  <c:v>-7.384944</c:v>
                </c:pt>
                <c:pt idx="34">
                  <c:v>-10.206085</c:v>
                </c:pt>
                <c:pt idx="35">
                  <c:v>-12.300098999999999</c:v>
                </c:pt>
                <c:pt idx="36">
                  <c:v>-13.285572999999999</c:v>
                </c:pt>
                <c:pt idx="37">
                  <c:v>-13.601224999999999</c:v>
                </c:pt>
                <c:pt idx="38">
                  <c:v>-13.587133</c:v>
                </c:pt>
                <c:pt idx="39">
                  <c:v>-13.404881</c:v>
                </c:pt>
                <c:pt idx="40">
                  <c:v>-13.139958999999999</c:v>
                </c:pt>
                <c:pt idx="41">
                  <c:v>-12.855307999999999</c:v>
                </c:pt>
                <c:pt idx="42">
                  <c:v>-12.683391</c:v>
                </c:pt>
                <c:pt idx="43">
                  <c:v>-12.625145</c:v>
                </c:pt>
                <c:pt idx="44">
                  <c:v>-12.561263</c:v>
                </c:pt>
                <c:pt idx="45">
                  <c:v>-12.561263</c:v>
                </c:pt>
                <c:pt idx="46">
                  <c:v>-12.648631999999999</c:v>
                </c:pt>
                <c:pt idx="47">
                  <c:v>-12.685269999999999</c:v>
                </c:pt>
                <c:pt idx="48">
                  <c:v>-12.803638999999999</c:v>
                </c:pt>
                <c:pt idx="49">
                  <c:v>-12.896644</c:v>
                </c:pt>
                <c:pt idx="50">
                  <c:v>-13.030984999999999</c:v>
                </c:pt>
                <c:pt idx="51">
                  <c:v>-13.165324</c:v>
                </c:pt>
                <c:pt idx="52">
                  <c:v>-13.311876999999999</c:v>
                </c:pt>
                <c:pt idx="53">
                  <c:v>-13.468762999999999</c:v>
                </c:pt>
                <c:pt idx="54">
                  <c:v>-13.657591</c:v>
                </c:pt>
                <c:pt idx="55">
                  <c:v>-13.807901999999999</c:v>
                </c:pt>
                <c:pt idx="56">
                  <c:v>-13.996729999999999</c:v>
                </c:pt>
                <c:pt idx="57">
                  <c:v>-14.188376</c:v>
                </c:pt>
                <c:pt idx="58">
                  <c:v>-14.383778999999999</c:v>
                </c:pt>
                <c:pt idx="59">
                  <c:v>-14.513421999999998</c:v>
                </c:pt>
                <c:pt idx="60">
                  <c:v>-14.706007</c:v>
                </c:pt>
                <c:pt idx="61">
                  <c:v>-14.870408999999999</c:v>
                </c:pt>
                <c:pt idx="62">
                  <c:v>-15.093057</c:v>
                </c:pt>
                <c:pt idx="63">
                  <c:v>-15.268730999999999</c:v>
                </c:pt>
                <c:pt idx="64">
                  <c:v>-15.490440999999999</c:v>
                </c:pt>
                <c:pt idx="65">
                  <c:v>-15.65766</c:v>
                </c:pt>
                <c:pt idx="66">
                  <c:v>-15.872791999999999</c:v>
                </c:pt>
                <c:pt idx="67">
                  <c:v>-16.055983999999999</c:v>
                </c:pt>
                <c:pt idx="68">
                  <c:v>-16.320906000000001</c:v>
                </c:pt>
                <c:pt idx="69">
                  <c:v>-16.494702999999998</c:v>
                </c:pt>
                <c:pt idx="70">
                  <c:v>-16.759623999999999</c:v>
                </c:pt>
                <c:pt idx="71">
                  <c:v>-16.921208</c:v>
                </c:pt>
                <c:pt idx="72">
                  <c:v>-17.249074</c:v>
                </c:pt>
                <c:pt idx="73">
                  <c:v>-17.455752</c:v>
                </c:pt>
                <c:pt idx="74">
                  <c:v>-17.671821999999999</c:v>
                </c:pt>
                <c:pt idx="75">
                  <c:v>-17.931107999999998</c:v>
                </c:pt>
                <c:pt idx="76">
                  <c:v>-18.235485999999998</c:v>
                </c:pt>
                <c:pt idx="77">
                  <c:v>-18.485378000000001</c:v>
                </c:pt>
                <c:pt idx="78">
                  <c:v>-18.874306000000001</c:v>
                </c:pt>
                <c:pt idx="79">
                  <c:v>-19.141107999999999</c:v>
                </c:pt>
                <c:pt idx="80">
                  <c:v>-19.532854</c:v>
                </c:pt>
                <c:pt idx="81">
                  <c:v>-19.865417999999998</c:v>
                </c:pt>
                <c:pt idx="82">
                  <c:v>-20.280647999999999</c:v>
                </c:pt>
                <c:pt idx="83">
                  <c:v>-20.678031999999998</c:v>
                </c:pt>
                <c:pt idx="84">
                  <c:v>-21.18627</c:v>
                </c:pt>
                <c:pt idx="85">
                  <c:v>-21.618413999999998</c:v>
                </c:pt>
                <c:pt idx="86">
                  <c:v>-22.201803999999999</c:v>
                </c:pt>
                <c:pt idx="87">
                  <c:v>-22.706285999999999</c:v>
                </c:pt>
                <c:pt idx="88">
                  <c:v>-23.421199999999999</c:v>
                </c:pt>
                <c:pt idx="89">
                  <c:v>-23.999896</c:v>
                </c:pt>
                <c:pt idx="90">
                  <c:v>-24.835059999999999</c:v>
                </c:pt>
                <c:pt idx="91">
                  <c:v>-22.292929999999998</c:v>
                </c:pt>
                <c:pt idx="92">
                  <c:v>-20.620725999999998</c:v>
                </c:pt>
                <c:pt idx="93">
                  <c:v>-19.108225999999998</c:v>
                </c:pt>
                <c:pt idx="94">
                  <c:v>-17.990292</c:v>
                </c:pt>
                <c:pt idx="95">
                  <c:v>-16.862962</c:v>
                </c:pt>
                <c:pt idx="96">
                  <c:v>-15.932917</c:v>
                </c:pt>
                <c:pt idx="97">
                  <c:v>-15.040448</c:v>
                </c:pt>
                <c:pt idx="98">
                  <c:v>-14.317079</c:v>
                </c:pt>
                <c:pt idx="99">
                  <c:v>-13.574921</c:v>
                </c:pt>
                <c:pt idx="100">
                  <c:v>-12.964283999999999</c:v>
                </c:pt>
                <c:pt idx="101">
                  <c:v>-12.306675</c:v>
                </c:pt>
                <c:pt idx="102">
                  <c:v>-11.771193999999999</c:v>
                </c:pt>
                <c:pt idx="103">
                  <c:v>-11.198134999999999</c:v>
                </c:pt>
                <c:pt idx="104">
                  <c:v>-10.709626</c:v>
                </c:pt>
                <c:pt idx="105">
                  <c:v>-10.141264</c:v>
                </c:pt>
                <c:pt idx="106">
                  <c:v>-9.7466989999999996</c:v>
                </c:pt>
                <c:pt idx="107">
                  <c:v>-9.2112169999999995</c:v>
                </c:pt>
                <c:pt idx="108">
                  <c:v>-8.8251080000000002</c:v>
                </c:pt>
                <c:pt idx="109">
                  <c:v>-8.4051779999999994</c:v>
                </c:pt>
                <c:pt idx="110">
                  <c:v>-8.0528870000000001</c:v>
                </c:pt>
                <c:pt idx="111">
                  <c:v>-7.6291989999999998</c:v>
                </c:pt>
                <c:pt idx="112">
                  <c:v>-7.2656349999999996</c:v>
                </c:pt>
                <c:pt idx="113">
                  <c:v>-6.9001929999999998</c:v>
                </c:pt>
                <c:pt idx="114">
                  <c:v>-6.6061480000000001</c:v>
                </c:pt>
                <c:pt idx="115">
                  <c:v>-6.2247349999999999</c:v>
                </c:pt>
                <c:pt idx="116">
                  <c:v>-5.9363259999999993</c:v>
                </c:pt>
                <c:pt idx="117">
                  <c:v>-5.6000069999999997</c:v>
                </c:pt>
                <c:pt idx="118">
                  <c:v>-5.3407209999999994</c:v>
                </c:pt>
                <c:pt idx="119">
                  <c:v>-5.0090979999999998</c:v>
                </c:pt>
                <c:pt idx="120">
                  <c:v>-4.7779959999999999</c:v>
                </c:pt>
                <c:pt idx="121">
                  <c:v>-4.4463729999999995</c:v>
                </c:pt>
                <c:pt idx="122">
                  <c:v>-4.2227860000000002</c:v>
                </c:pt>
                <c:pt idx="123">
                  <c:v>-3.9071339999999997</c:v>
                </c:pt>
                <c:pt idx="124">
                  <c:v>-3.6497269999999999</c:v>
                </c:pt>
                <c:pt idx="125">
                  <c:v>-3.3848050000000001</c:v>
                </c:pt>
                <c:pt idx="126">
                  <c:v>-3.1227009999999997</c:v>
                </c:pt>
                <c:pt idx="127">
                  <c:v>-2.8239589999999999</c:v>
                </c:pt>
                <c:pt idx="128">
                  <c:v>-2.5872199999999999</c:v>
                </c:pt>
                <c:pt idx="129">
                  <c:v>-2.3410859999999998</c:v>
                </c:pt>
                <c:pt idx="130">
                  <c:v>-2.087437</c:v>
                </c:pt>
                <c:pt idx="131">
                  <c:v>-1.8065439999999999</c:v>
                </c:pt>
                <c:pt idx="132">
                  <c:v>-1.5848359999999999</c:v>
                </c:pt>
                <c:pt idx="133">
                  <c:v>-1.338703</c:v>
                </c:pt>
                <c:pt idx="134">
                  <c:v>-1.068144</c:v>
                </c:pt>
                <c:pt idx="135">
                  <c:v>-0.83140499999999995</c:v>
                </c:pt>
                <c:pt idx="136">
                  <c:v>-0.582453</c:v>
                </c:pt>
                <c:pt idx="137">
                  <c:v>-0.31133</c:v>
                </c:pt>
                <c:pt idx="138">
                  <c:v>-7.8913032000000008E-2</c:v>
                </c:pt>
                <c:pt idx="139">
                  <c:v>0.19653099999999998</c:v>
                </c:pt>
                <c:pt idx="140">
                  <c:v>0.442664</c:v>
                </c:pt>
                <c:pt idx="141">
                  <c:v>0.71895399999999998</c:v>
                </c:pt>
                <c:pt idx="142">
                  <c:v>1.0092410000000001</c:v>
                </c:pt>
                <c:pt idx="143">
                  <c:v>1.3015949999999998</c:v>
                </c:pt>
                <c:pt idx="144">
                  <c:v>1.6332179999999998</c:v>
                </c:pt>
                <c:pt idx="145">
                  <c:v>1.9613639999999999</c:v>
                </c:pt>
                <c:pt idx="146">
                  <c:v>2.3879639999999998</c:v>
                </c:pt>
                <c:pt idx="147">
                  <c:v>2.9046569999999998</c:v>
                </c:pt>
                <c:pt idx="148">
                  <c:v>3.5088109999999997</c:v>
                </c:pt>
                <c:pt idx="149">
                  <c:v>4.2321809999999997</c:v>
                </c:pt>
                <c:pt idx="150">
                  <c:v>5.1951079999999994</c:v>
                </c:pt>
                <c:pt idx="151">
                  <c:v>6.3985309999999993</c:v>
                </c:pt>
                <c:pt idx="152">
                  <c:v>7.9448509999999999</c:v>
                </c:pt>
                <c:pt idx="153">
                  <c:v>9.6565119999999993</c:v>
                </c:pt>
                <c:pt idx="154">
                  <c:v>11.241349</c:v>
                </c:pt>
                <c:pt idx="155">
                  <c:v>12.533080999999999</c:v>
                </c:pt>
                <c:pt idx="156">
                  <c:v>13.196325999999999</c:v>
                </c:pt>
                <c:pt idx="157">
                  <c:v>13.460308999999999</c:v>
                </c:pt>
                <c:pt idx="158">
                  <c:v>13.398306</c:v>
                </c:pt>
                <c:pt idx="159">
                  <c:v>13.280875</c:v>
                </c:pt>
                <c:pt idx="160">
                  <c:v>13.367303999999999</c:v>
                </c:pt>
                <c:pt idx="161">
                  <c:v>13.594647999999999</c:v>
                </c:pt>
                <c:pt idx="162">
                  <c:v>13.869904999999999</c:v>
                </c:pt>
                <c:pt idx="163">
                  <c:v>14.099129</c:v>
                </c:pt>
                <c:pt idx="164">
                  <c:v>14.273864</c:v>
                </c:pt>
                <c:pt idx="165">
                  <c:v>14.366868999999999</c:v>
                </c:pt>
                <c:pt idx="166">
                  <c:v>14.426993</c:v>
                </c:pt>
                <c:pt idx="167">
                  <c:v>14.452357999999998</c:v>
                </c:pt>
                <c:pt idx="168">
                  <c:v>14.473025999999999</c:v>
                </c:pt>
                <c:pt idx="169">
                  <c:v>14.513421999999998</c:v>
                </c:pt>
                <c:pt idx="170">
                  <c:v>14.583879999999999</c:v>
                </c:pt>
                <c:pt idx="171">
                  <c:v>14.680641999999999</c:v>
                </c:pt>
                <c:pt idx="172">
                  <c:v>14.843164999999999</c:v>
                </c:pt>
                <c:pt idx="173">
                  <c:v>15.054539999999999</c:v>
                </c:pt>
                <c:pt idx="174">
                  <c:v>15.290338999999999</c:v>
                </c:pt>
                <c:pt idx="175">
                  <c:v>15.517683999999999</c:v>
                </c:pt>
                <c:pt idx="176">
                  <c:v>15.838032999999999</c:v>
                </c:pt>
                <c:pt idx="177">
                  <c:v>16.139593999999999</c:v>
                </c:pt>
                <c:pt idx="178">
                  <c:v>16.544491999999998</c:v>
                </c:pt>
                <c:pt idx="179">
                  <c:v>16.896784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235-4895-9D52-FDDE72B647F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17.315773999999998</c:v>
                </c:pt>
                <c:pt idx="1">
                  <c:v>15.404952</c:v>
                </c:pt>
                <c:pt idx="2">
                  <c:v>13.917816</c:v>
                </c:pt>
                <c:pt idx="3">
                  <c:v>12.675875</c:v>
                </c:pt>
                <c:pt idx="4">
                  <c:v>11.578609</c:v>
                </c:pt>
                <c:pt idx="5">
                  <c:v>10.535829</c:v>
                </c:pt>
                <c:pt idx="6">
                  <c:v>9.6621489999999994</c:v>
                </c:pt>
                <c:pt idx="7">
                  <c:v>8.783771999999999</c:v>
                </c:pt>
                <c:pt idx="8">
                  <c:v>8.029401</c:v>
                </c:pt>
                <c:pt idx="9">
                  <c:v>7.2449680000000001</c:v>
                </c:pt>
                <c:pt idx="10">
                  <c:v>6.558236</c:v>
                </c:pt>
                <c:pt idx="11">
                  <c:v>5.8442609999999995</c:v>
                </c:pt>
                <c:pt idx="12">
                  <c:v>5.2270490000000001</c:v>
                </c:pt>
                <c:pt idx="13">
                  <c:v>4.5497119999999995</c:v>
                </c:pt>
                <c:pt idx="14">
                  <c:v>3.9437719999999996</c:v>
                </c:pt>
                <c:pt idx="15">
                  <c:v>3.3237410000000001</c:v>
                </c:pt>
                <c:pt idx="16">
                  <c:v>2.786381</c:v>
                </c:pt>
                <c:pt idx="17">
                  <c:v>2.2292929999999997</c:v>
                </c:pt>
                <c:pt idx="18">
                  <c:v>1.735147</c:v>
                </c:pt>
                <c:pt idx="19">
                  <c:v>1.2156359999999999</c:v>
                </c:pt>
                <c:pt idx="20">
                  <c:v>0.70457999999999998</c:v>
                </c:pt>
                <c:pt idx="21">
                  <c:v>0.20479799999999998</c:v>
                </c:pt>
                <c:pt idx="22">
                  <c:v>-0.18732399999999999</c:v>
                </c:pt>
                <c:pt idx="23">
                  <c:v>-0.60114800000000002</c:v>
                </c:pt>
                <c:pt idx="24">
                  <c:v>-1.014877</c:v>
                </c:pt>
                <c:pt idx="25">
                  <c:v>-1.476707</c:v>
                </c:pt>
                <c:pt idx="26">
                  <c:v>-1.8360429999999999</c:v>
                </c:pt>
                <c:pt idx="27">
                  <c:v>-2.2796469999999998</c:v>
                </c:pt>
                <c:pt idx="28">
                  <c:v>-2.6164359999999998</c:v>
                </c:pt>
                <c:pt idx="29">
                  <c:v>-3.0851229999999998</c:v>
                </c:pt>
                <c:pt idx="30">
                  <c:v>-3.4994169999999998</c:v>
                </c:pt>
                <c:pt idx="31">
                  <c:v>-4.1748750000000001</c:v>
                </c:pt>
                <c:pt idx="32">
                  <c:v>-5.2242299999999995</c:v>
                </c:pt>
                <c:pt idx="33">
                  <c:v>-7.3736709999999999</c:v>
                </c:pt>
                <c:pt idx="34">
                  <c:v>-10.230511</c:v>
                </c:pt>
                <c:pt idx="35">
                  <c:v>-12.302918</c:v>
                </c:pt>
                <c:pt idx="36">
                  <c:v>-13.152172</c:v>
                </c:pt>
                <c:pt idx="37">
                  <c:v>-13.474399999999999</c:v>
                </c:pt>
                <c:pt idx="38">
                  <c:v>-13.433064999999999</c:v>
                </c:pt>
                <c:pt idx="39">
                  <c:v>-13.266783999999999</c:v>
                </c:pt>
                <c:pt idx="40">
                  <c:v>-12.916373</c:v>
                </c:pt>
                <c:pt idx="41">
                  <c:v>-12.721907999999999</c:v>
                </c:pt>
                <c:pt idx="42">
                  <c:v>-12.489865999999999</c:v>
                </c:pt>
                <c:pt idx="43">
                  <c:v>-12.410014</c:v>
                </c:pt>
                <c:pt idx="44">
                  <c:v>-12.34989</c:v>
                </c:pt>
                <c:pt idx="45">
                  <c:v>-12.409073999999999</c:v>
                </c:pt>
                <c:pt idx="46">
                  <c:v>-12.378072999999999</c:v>
                </c:pt>
                <c:pt idx="47">
                  <c:v>-12.494563999999999</c:v>
                </c:pt>
                <c:pt idx="48">
                  <c:v>-12.567839999999999</c:v>
                </c:pt>
                <c:pt idx="49">
                  <c:v>-12.720029</c:v>
                </c:pt>
                <c:pt idx="50">
                  <c:v>-12.814912999999999</c:v>
                </c:pt>
                <c:pt idx="51">
                  <c:v>-12.989649</c:v>
                </c:pt>
                <c:pt idx="52">
                  <c:v>-13.132444</c:v>
                </c:pt>
                <c:pt idx="53">
                  <c:v>-13.309998</c:v>
                </c:pt>
                <c:pt idx="54">
                  <c:v>-13.436822999999999</c:v>
                </c:pt>
                <c:pt idx="55">
                  <c:v>-13.607801</c:v>
                </c:pt>
                <c:pt idx="56">
                  <c:v>-13.761868999999999</c:v>
                </c:pt>
                <c:pt idx="57">
                  <c:v>-13.964787999999999</c:v>
                </c:pt>
                <c:pt idx="58">
                  <c:v>-14.136706</c:v>
                </c:pt>
                <c:pt idx="59">
                  <c:v>-14.287955999999999</c:v>
                </c:pt>
                <c:pt idx="60">
                  <c:v>-14.468328999999999</c:v>
                </c:pt>
                <c:pt idx="61">
                  <c:v>-14.666551</c:v>
                </c:pt>
                <c:pt idx="62">
                  <c:v>-14.834710999999999</c:v>
                </c:pt>
                <c:pt idx="63">
                  <c:v>-15.022599</c:v>
                </c:pt>
                <c:pt idx="64">
                  <c:v>-15.214245</c:v>
                </c:pt>
                <c:pt idx="65">
                  <c:v>-15.411527999999999</c:v>
                </c:pt>
                <c:pt idx="66">
                  <c:v>-15.613505999999999</c:v>
                </c:pt>
                <c:pt idx="67">
                  <c:v>-15.809849999999999</c:v>
                </c:pt>
                <c:pt idx="68">
                  <c:v>-16.015588000000001</c:v>
                </c:pt>
                <c:pt idx="69">
                  <c:v>-16.257024999999999</c:v>
                </c:pt>
                <c:pt idx="70">
                  <c:v>-16.443033</c:v>
                </c:pt>
                <c:pt idx="71">
                  <c:v>-16.675076000000001</c:v>
                </c:pt>
                <c:pt idx="72">
                  <c:v>-16.865781999999999</c:v>
                </c:pt>
                <c:pt idx="73">
                  <c:v>-17.155127999999998</c:v>
                </c:pt>
                <c:pt idx="74">
                  <c:v>-17.374957999999999</c:v>
                </c:pt>
                <c:pt idx="75">
                  <c:v>-17.670884000000001</c:v>
                </c:pt>
                <c:pt idx="76">
                  <c:v>-17.927350000000001</c:v>
                </c:pt>
                <c:pt idx="77">
                  <c:v>-18.218578000000001</c:v>
                </c:pt>
                <c:pt idx="78">
                  <c:v>-18.533290000000001</c:v>
                </c:pt>
                <c:pt idx="79">
                  <c:v>-18.872427999999999</c:v>
                </c:pt>
                <c:pt idx="80">
                  <c:v>-19.238810000000001</c:v>
                </c:pt>
                <c:pt idx="81">
                  <c:v>-19.542248000000001</c:v>
                </c:pt>
                <c:pt idx="82">
                  <c:v>-19.962177999999998</c:v>
                </c:pt>
                <c:pt idx="83">
                  <c:v>-20.330439999999999</c:v>
                </c:pt>
                <c:pt idx="84">
                  <c:v>-20.848071999999998</c:v>
                </c:pt>
                <c:pt idx="85">
                  <c:v>-21.321549999999998</c:v>
                </c:pt>
                <c:pt idx="86">
                  <c:v>-21.820391999999998</c:v>
                </c:pt>
                <c:pt idx="87">
                  <c:v>-22.399087999999999</c:v>
                </c:pt>
                <c:pt idx="88">
                  <c:v>-23.017239999999997</c:v>
                </c:pt>
                <c:pt idx="89">
                  <c:v>-23.668271999999998</c:v>
                </c:pt>
                <c:pt idx="90">
                  <c:v>-24.421703999999998</c:v>
                </c:pt>
                <c:pt idx="91">
                  <c:v>-21.997947999999997</c:v>
                </c:pt>
                <c:pt idx="92">
                  <c:v>-20.244009999999999</c:v>
                </c:pt>
                <c:pt idx="93">
                  <c:v>-18.806667999999998</c:v>
                </c:pt>
                <c:pt idx="94">
                  <c:v>-17.628608</c:v>
                </c:pt>
                <c:pt idx="95">
                  <c:v>-16.560462999999999</c:v>
                </c:pt>
                <c:pt idx="96">
                  <c:v>-15.633234999999999</c:v>
                </c:pt>
                <c:pt idx="97">
                  <c:v>-14.802769999999999</c:v>
                </c:pt>
                <c:pt idx="98">
                  <c:v>-14.039003999999998</c:v>
                </c:pt>
                <c:pt idx="99">
                  <c:v>-13.337242</c:v>
                </c:pt>
                <c:pt idx="100">
                  <c:v>-12.703118999999999</c:v>
                </c:pt>
                <c:pt idx="101">
                  <c:v>-12.063359999999999</c:v>
                </c:pt>
                <c:pt idx="102">
                  <c:v>-11.541969999999999</c:v>
                </c:pt>
                <c:pt idx="103">
                  <c:v>-10.936031</c:v>
                </c:pt>
                <c:pt idx="104">
                  <c:v>-10.439067</c:v>
                </c:pt>
                <c:pt idx="105">
                  <c:v>-9.9270709999999998</c:v>
                </c:pt>
                <c:pt idx="106">
                  <c:v>-9.4911709999999996</c:v>
                </c:pt>
                <c:pt idx="107">
                  <c:v>-9.0308449999999993</c:v>
                </c:pt>
                <c:pt idx="108">
                  <c:v>-8.6353399999999993</c:v>
                </c:pt>
                <c:pt idx="109">
                  <c:v>-8.2097739999999995</c:v>
                </c:pt>
                <c:pt idx="110">
                  <c:v>-7.858422</c:v>
                </c:pt>
                <c:pt idx="111">
                  <c:v>-7.4159459999999999</c:v>
                </c:pt>
                <c:pt idx="112">
                  <c:v>-7.0955969999999997</c:v>
                </c:pt>
                <c:pt idx="113">
                  <c:v>-6.6784849999999993</c:v>
                </c:pt>
                <c:pt idx="114">
                  <c:v>-6.3947729999999998</c:v>
                </c:pt>
                <c:pt idx="115">
                  <c:v>-6.0133609999999997</c:v>
                </c:pt>
                <c:pt idx="116">
                  <c:v>-5.7625299999999999</c:v>
                </c:pt>
                <c:pt idx="117">
                  <c:v>-5.4196339999999994</c:v>
                </c:pt>
                <c:pt idx="118">
                  <c:v>-5.1565909999999997</c:v>
                </c:pt>
                <c:pt idx="119">
                  <c:v>-4.8230889999999995</c:v>
                </c:pt>
                <c:pt idx="120">
                  <c:v>-4.5807129999999994</c:v>
                </c:pt>
                <c:pt idx="121">
                  <c:v>-4.2660010000000002</c:v>
                </c:pt>
                <c:pt idx="122">
                  <c:v>-4.0386559999999996</c:v>
                </c:pt>
                <c:pt idx="123">
                  <c:v>-3.7323979999999999</c:v>
                </c:pt>
                <c:pt idx="124">
                  <c:v>-3.5247819999999996</c:v>
                </c:pt>
                <c:pt idx="125">
                  <c:v>-3.1865829999999997</c:v>
                </c:pt>
                <c:pt idx="126">
                  <c:v>-2.9639359999999999</c:v>
                </c:pt>
                <c:pt idx="127">
                  <c:v>-2.6717689999999998</c:v>
                </c:pt>
                <c:pt idx="128">
                  <c:v>-2.4688499999999998</c:v>
                </c:pt>
                <c:pt idx="129">
                  <c:v>-2.129712</c:v>
                </c:pt>
                <c:pt idx="130">
                  <c:v>-1.9371269999999998</c:v>
                </c:pt>
                <c:pt idx="131">
                  <c:v>-1.6693859999999998</c:v>
                </c:pt>
                <c:pt idx="132">
                  <c:v>-1.417616</c:v>
                </c:pt>
                <c:pt idx="133">
                  <c:v>-1.149875</c:v>
                </c:pt>
                <c:pt idx="134">
                  <c:v>-0.97044199999999992</c:v>
                </c:pt>
                <c:pt idx="135">
                  <c:v>-0.66606299999999996</c:v>
                </c:pt>
                <c:pt idx="136">
                  <c:v>-0.47216199999999997</c:v>
                </c:pt>
                <c:pt idx="137">
                  <c:v>-0.15650999999999998</c:v>
                </c:pt>
                <c:pt idx="138">
                  <c:v>4.9038816000000006E-2</c:v>
                </c:pt>
                <c:pt idx="139">
                  <c:v>0.37154799999999999</c:v>
                </c:pt>
                <c:pt idx="140">
                  <c:v>0.56319399999999997</c:v>
                </c:pt>
                <c:pt idx="141">
                  <c:v>0.88842899999999991</c:v>
                </c:pt>
                <c:pt idx="142">
                  <c:v>1.134374</c:v>
                </c:pt>
                <c:pt idx="143">
                  <c:v>1.4643999999999999</c:v>
                </c:pt>
                <c:pt idx="144">
                  <c:v>1.7451989999999999</c:v>
                </c:pt>
                <c:pt idx="145">
                  <c:v>2.1454010000000001</c:v>
                </c:pt>
                <c:pt idx="146">
                  <c:v>2.5192039999999998</c:v>
                </c:pt>
                <c:pt idx="147">
                  <c:v>3.0372119999999998</c:v>
                </c:pt>
                <c:pt idx="148">
                  <c:v>3.6318779999999999</c:v>
                </c:pt>
                <c:pt idx="149">
                  <c:v>4.3627630000000002</c:v>
                </c:pt>
                <c:pt idx="150">
                  <c:v>5.2505350000000002</c:v>
                </c:pt>
                <c:pt idx="151">
                  <c:v>6.4718079999999993</c:v>
                </c:pt>
                <c:pt idx="152">
                  <c:v>7.98055</c:v>
                </c:pt>
                <c:pt idx="153">
                  <c:v>9.7701849999999997</c:v>
                </c:pt>
                <c:pt idx="154">
                  <c:v>11.316504999999999</c:v>
                </c:pt>
                <c:pt idx="155">
                  <c:v>12.580052999999999</c:v>
                </c:pt>
                <c:pt idx="156">
                  <c:v>13.176596999999999</c:v>
                </c:pt>
                <c:pt idx="157">
                  <c:v>13.535463999999999</c:v>
                </c:pt>
                <c:pt idx="158">
                  <c:v>13.456550999999999</c:v>
                </c:pt>
                <c:pt idx="159">
                  <c:v>13.413336999999999</c:v>
                </c:pt>
                <c:pt idx="160">
                  <c:v>13.444338</c:v>
                </c:pt>
                <c:pt idx="161">
                  <c:v>13.72617</c:v>
                </c:pt>
                <c:pt idx="162">
                  <c:v>13.940363</c:v>
                </c:pt>
                <c:pt idx="163">
                  <c:v>14.151736999999999</c:v>
                </c:pt>
                <c:pt idx="164">
                  <c:v>14.320836</c:v>
                </c:pt>
                <c:pt idx="165">
                  <c:v>14.457994999999999</c:v>
                </c:pt>
                <c:pt idx="166">
                  <c:v>14.504966999999999</c:v>
                </c:pt>
                <c:pt idx="167">
                  <c:v>14.55006</c:v>
                </c:pt>
                <c:pt idx="168">
                  <c:v>14.568849</c:v>
                </c:pt>
                <c:pt idx="169">
                  <c:v>14.596093</c:v>
                </c:pt>
                <c:pt idx="170">
                  <c:v>14.695672999999999</c:v>
                </c:pt>
                <c:pt idx="171">
                  <c:v>14.801831</c:v>
                </c:pt>
                <c:pt idx="172">
                  <c:v>14.938988999999999</c:v>
                </c:pt>
                <c:pt idx="173">
                  <c:v>15.103390999999998</c:v>
                </c:pt>
                <c:pt idx="174">
                  <c:v>15.338251</c:v>
                </c:pt>
                <c:pt idx="175">
                  <c:v>15.60975</c:v>
                </c:pt>
                <c:pt idx="176">
                  <c:v>15.943251</c:v>
                </c:pt>
                <c:pt idx="177">
                  <c:v>16.226962</c:v>
                </c:pt>
                <c:pt idx="178">
                  <c:v>16.568918</c:v>
                </c:pt>
                <c:pt idx="179">
                  <c:v>16.960666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235-4895-9D52-FDDE72B647F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17.364625999999998</c:v>
                </c:pt>
                <c:pt idx="1">
                  <c:v>15.455681999999999</c:v>
                </c:pt>
                <c:pt idx="2">
                  <c:v>14.023973</c:v>
                </c:pt>
                <c:pt idx="3">
                  <c:v>12.769819999999999</c:v>
                </c:pt>
                <c:pt idx="4">
                  <c:v>11.676311</c:v>
                </c:pt>
                <c:pt idx="5">
                  <c:v>10.643865</c:v>
                </c:pt>
                <c:pt idx="6">
                  <c:v>9.726030999999999</c:v>
                </c:pt>
                <c:pt idx="7">
                  <c:v>8.8711400000000005</c:v>
                </c:pt>
                <c:pt idx="8">
                  <c:v>8.0218860000000003</c:v>
                </c:pt>
                <c:pt idx="9">
                  <c:v>7.2863029999999993</c:v>
                </c:pt>
                <c:pt idx="10">
                  <c:v>6.5817220000000001</c:v>
                </c:pt>
                <c:pt idx="11">
                  <c:v>5.8602319999999999</c:v>
                </c:pt>
                <c:pt idx="12">
                  <c:v>5.2317459999999993</c:v>
                </c:pt>
                <c:pt idx="13">
                  <c:v>4.5901079999999999</c:v>
                </c:pt>
                <c:pt idx="14">
                  <c:v>3.978532</c:v>
                </c:pt>
                <c:pt idx="15">
                  <c:v>3.4129879999999999</c:v>
                </c:pt>
                <c:pt idx="16">
                  <c:v>2.8371109999999997</c:v>
                </c:pt>
                <c:pt idx="17">
                  <c:v>2.2819020000000001</c:v>
                </c:pt>
                <c:pt idx="18">
                  <c:v>1.7830579999999998</c:v>
                </c:pt>
                <c:pt idx="19">
                  <c:v>1.2513349999999999</c:v>
                </c:pt>
                <c:pt idx="20">
                  <c:v>0.82858599999999993</c:v>
                </c:pt>
                <c:pt idx="21">
                  <c:v>0.32880399999999999</c:v>
                </c:pt>
                <c:pt idx="22">
                  <c:v>-0.11743012000000001</c:v>
                </c:pt>
                <c:pt idx="23">
                  <c:v>-0.559249</c:v>
                </c:pt>
                <c:pt idx="24">
                  <c:v>-0.95926299999999998</c:v>
                </c:pt>
                <c:pt idx="25">
                  <c:v>-1.372241</c:v>
                </c:pt>
                <c:pt idx="26">
                  <c:v>-1.7627659999999998</c:v>
                </c:pt>
                <c:pt idx="27">
                  <c:v>-2.1740539999999999</c:v>
                </c:pt>
                <c:pt idx="28">
                  <c:v>-2.5456019999999997</c:v>
                </c:pt>
                <c:pt idx="29">
                  <c:v>-2.9986949999999997</c:v>
                </c:pt>
                <c:pt idx="30">
                  <c:v>-3.4383529999999998</c:v>
                </c:pt>
                <c:pt idx="31">
                  <c:v>-4.0978409999999998</c:v>
                </c:pt>
                <c:pt idx="32">
                  <c:v>-5.19041</c:v>
                </c:pt>
                <c:pt idx="33">
                  <c:v>-7.4244009999999996</c:v>
                </c:pt>
                <c:pt idx="34">
                  <c:v>-10.346062</c:v>
                </c:pt>
                <c:pt idx="35">
                  <c:v>-12.331099999999999</c:v>
                </c:pt>
                <c:pt idx="36">
                  <c:v>-13.147473999999999</c:v>
                </c:pt>
                <c:pt idx="37">
                  <c:v>-13.391729</c:v>
                </c:pt>
                <c:pt idx="38">
                  <c:v>-13.363545999999999</c:v>
                </c:pt>
                <c:pt idx="39">
                  <c:v>-13.167202999999999</c:v>
                </c:pt>
                <c:pt idx="40">
                  <c:v>-12.782031999999999</c:v>
                </c:pt>
                <c:pt idx="41">
                  <c:v>-12.550929999999999</c:v>
                </c:pt>
                <c:pt idx="42">
                  <c:v>-12.3668</c:v>
                </c:pt>
                <c:pt idx="43">
                  <c:v>-12.28131</c:v>
                </c:pt>
                <c:pt idx="44">
                  <c:v>-12.192062999999999</c:v>
                </c:pt>
                <c:pt idx="45">
                  <c:v>-12.244672</c:v>
                </c:pt>
                <c:pt idx="46">
                  <c:v>-12.26628</c:v>
                </c:pt>
                <c:pt idx="47">
                  <c:v>-12.328282999999999</c:v>
                </c:pt>
                <c:pt idx="48">
                  <c:v>-12.387466999999999</c:v>
                </c:pt>
                <c:pt idx="49">
                  <c:v>-12.557506</c:v>
                </c:pt>
                <c:pt idx="50">
                  <c:v>-12.635479999999999</c:v>
                </c:pt>
                <c:pt idx="51">
                  <c:v>-12.860006</c:v>
                </c:pt>
                <c:pt idx="52">
                  <c:v>-12.935160999999999</c:v>
                </c:pt>
                <c:pt idx="53">
                  <c:v>-13.15687</c:v>
                </c:pt>
                <c:pt idx="54">
                  <c:v>-13.280875</c:v>
                </c:pt>
                <c:pt idx="55">
                  <c:v>-13.473460999999999</c:v>
                </c:pt>
                <c:pt idx="56">
                  <c:v>-13.600285</c:v>
                </c:pt>
                <c:pt idx="57">
                  <c:v>-13.824810999999999</c:v>
                </c:pt>
                <c:pt idx="58">
                  <c:v>-13.935665999999999</c:v>
                </c:pt>
                <c:pt idx="59">
                  <c:v>-14.163010999999999</c:v>
                </c:pt>
                <c:pt idx="60">
                  <c:v>-14.290775</c:v>
                </c:pt>
                <c:pt idx="61">
                  <c:v>-14.515300999999999</c:v>
                </c:pt>
                <c:pt idx="62">
                  <c:v>-14.647762</c:v>
                </c:pt>
                <c:pt idx="63">
                  <c:v>-14.900471999999999</c:v>
                </c:pt>
                <c:pt idx="64">
                  <c:v>-15.000052</c:v>
                </c:pt>
                <c:pt idx="65">
                  <c:v>-15.242427999999999</c:v>
                </c:pt>
                <c:pt idx="66">
                  <c:v>-15.432195</c:v>
                </c:pt>
                <c:pt idx="67">
                  <c:v>-15.680206999999999</c:v>
                </c:pt>
                <c:pt idx="68">
                  <c:v>-15.807970999999998</c:v>
                </c:pt>
                <c:pt idx="69">
                  <c:v>-16.067256999999998</c:v>
                </c:pt>
                <c:pt idx="70">
                  <c:v>-16.246690999999998</c:v>
                </c:pt>
                <c:pt idx="71">
                  <c:v>-16.521007000000001</c:v>
                </c:pt>
                <c:pt idx="72">
                  <c:v>-16.693863999999998</c:v>
                </c:pt>
                <c:pt idx="73">
                  <c:v>-16.980391999999998</c:v>
                </c:pt>
                <c:pt idx="74">
                  <c:v>-17.175798</c:v>
                </c:pt>
                <c:pt idx="75">
                  <c:v>-17.496147999999998</c:v>
                </c:pt>
                <c:pt idx="76">
                  <c:v>-17.743217999999999</c:v>
                </c:pt>
                <c:pt idx="77">
                  <c:v>-18.049475999999999</c:v>
                </c:pt>
                <c:pt idx="78">
                  <c:v>-18.335065999999998</c:v>
                </c:pt>
                <c:pt idx="79">
                  <c:v>-18.684538</c:v>
                </c:pt>
                <c:pt idx="80">
                  <c:v>-18.960736000000001</c:v>
                </c:pt>
                <c:pt idx="81">
                  <c:v>-19.35812</c:v>
                </c:pt>
                <c:pt idx="82">
                  <c:v>-19.69162</c:v>
                </c:pt>
                <c:pt idx="83">
                  <c:v>-20.14631</c:v>
                </c:pt>
                <c:pt idx="84">
                  <c:v>-20.571876</c:v>
                </c:pt>
                <c:pt idx="85">
                  <c:v>-21.060385999999998</c:v>
                </c:pt>
                <c:pt idx="86">
                  <c:v>-21.596805999999997</c:v>
                </c:pt>
                <c:pt idx="87">
                  <c:v>-22.155773999999997</c:v>
                </c:pt>
                <c:pt idx="88">
                  <c:v>-22.720375999999998</c:v>
                </c:pt>
                <c:pt idx="89">
                  <c:v>-23.434352000000001</c:v>
                </c:pt>
                <c:pt idx="90">
                  <c:v>-24.0929</c:v>
                </c:pt>
                <c:pt idx="91">
                  <c:v>-21.765905999999998</c:v>
                </c:pt>
                <c:pt idx="92">
                  <c:v>-19.982848000000001</c:v>
                </c:pt>
                <c:pt idx="93">
                  <c:v>-18.594352000000001</c:v>
                </c:pt>
                <c:pt idx="94">
                  <c:v>-17.384352</c:v>
                </c:pt>
                <c:pt idx="95">
                  <c:v>-16.378211</c:v>
                </c:pt>
                <c:pt idx="96">
                  <c:v>-15.431255999999999</c:v>
                </c:pt>
                <c:pt idx="97">
                  <c:v>-14.596093</c:v>
                </c:pt>
                <c:pt idx="98">
                  <c:v>-13.812598999999999</c:v>
                </c:pt>
                <c:pt idx="99">
                  <c:v>-13.130564999999999</c:v>
                </c:pt>
                <c:pt idx="100">
                  <c:v>-12.479533</c:v>
                </c:pt>
                <c:pt idx="101">
                  <c:v>-11.886744999999999</c:v>
                </c:pt>
                <c:pt idx="102">
                  <c:v>-11.298655</c:v>
                </c:pt>
                <c:pt idx="103">
                  <c:v>-10.761294999999999</c:v>
                </c:pt>
                <c:pt idx="104">
                  <c:v>-10.279361</c:v>
                </c:pt>
                <c:pt idx="105">
                  <c:v>-9.7654879999999995</c:v>
                </c:pt>
                <c:pt idx="106">
                  <c:v>-9.3878319999999995</c:v>
                </c:pt>
                <c:pt idx="107">
                  <c:v>-8.9162330000000001</c:v>
                </c:pt>
                <c:pt idx="108">
                  <c:v>-8.4634229999999988</c:v>
                </c:pt>
                <c:pt idx="109">
                  <c:v>-8.0472509999999993</c:v>
                </c:pt>
                <c:pt idx="110">
                  <c:v>-7.6658379999999999</c:v>
                </c:pt>
                <c:pt idx="111">
                  <c:v>-7.2543619999999995</c:v>
                </c:pt>
                <c:pt idx="112">
                  <c:v>-6.9217999999999993</c:v>
                </c:pt>
                <c:pt idx="113">
                  <c:v>-6.5723279999999997</c:v>
                </c:pt>
                <c:pt idx="114">
                  <c:v>-6.2003089999999998</c:v>
                </c:pt>
                <c:pt idx="115">
                  <c:v>-5.8931119999999995</c:v>
                </c:pt>
                <c:pt idx="116">
                  <c:v>-5.5887329999999995</c:v>
                </c:pt>
                <c:pt idx="117">
                  <c:v>-5.2730819999999996</c:v>
                </c:pt>
                <c:pt idx="118">
                  <c:v>-4.9921889999999998</c:v>
                </c:pt>
                <c:pt idx="119">
                  <c:v>-4.6953249999999995</c:v>
                </c:pt>
                <c:pt idx="120">
                  <c:v>-4.4454339999999997</c:v>
                </c:pt>
                <c:pt idx="121">
                  <c:v>-4.1457519999999999</c:v>
                </c:pt>
                <c:pt idx="122">
                  <c:v>-3.8996189999999999</c:v>
                </c:pt>
                <c:pt idx="123">
                  <c:v>-3.5595409999999998</c:v>
                </c:pt>
                <c:pt idx="124">
                  <c:v>-3.3237410000000001</c:v>
                </c:pt>
                <c:pt idx="125">
                  <c:v>-3.0362719999999999</c:v>
                </c:pt>
                <c:pt idx="126">
                  <c:v>-2.8239589999999999</c:v>
                </c:pt>
                <c:pt idx="127">
                  <c:v>-2.5214589999999997</c:v>
                </c:pt>
                <c:pt idx="128">
                  <c:v>-2.2819020000000001</c:v>
                </c:pt>
                <c:pt idx="129">
                  <c:v>-2.0169790000000001</c:v>
                </c:pt>
                <c:pt idx="130">
                  <c:v>-1.7896339999999999</c:v>
                </c:pt>
                <c:pt idx="131">
                  <c:v>-1.531288</c:v>
                </c:pt>
                <c:pt idx="132">
                  <c:v>-1.2936099999999999</c:v>
                </c:pt>
                <c:pt idx="133">
                  <c:v>-1.004262</c:v>
                </c:pt>
                <c:pt idx="134">
                  <c:v>-0.78067500000000001</c:v>
                </c:pt>
                <c:pt idx="135">
                  <c:v>-0.51199499999999998</c:v>
                </c:pt>
                <c:pt idx="136">
                  <c:v>-0.31264500000000001</c:v>
                </c:pt>
                <c:pt idx="137">
                  <c:v>-3.9174687999999999E-2</c:v>
                </c:pt>
                <c:pt idx="138">
                  <c:v>0.19211499999999998</c:v>
                </c:pt>
                <c:pt idx="139">
                  <c:v>0.477329</c:v>
                </c:pt>
                <c:pt idx="140">
                  <c:v>0.70392299999999997</c:v>
                </c:pt>
                <c:pt idx="141">
                  <c:v>0.97006599999999998</c:v>
                </c:pt>
                <c:pt idx="142">
                  <c:v>1.2354579999999999</c:v>
                </c:pt>
                <c:pt idx="143">
                  <c:v>1.5732809999999999</c:v>
                </c:pt>
                <c:pt idx="144">
                  <c:v>1.855113</c:v>
                </c:pt>
                <c:pt idx="145">
                  <c:v>2.2262869999999997</c:v>
                </c:pt>
                <c:pt idx="146">
                  <c:v>2.614182</c:v>
                </c:pt>
                <c:pt idx="147">
                  <c:v>3.135853</c:v>
                </c:pt>
                <c:pt idx="148">
                  <c:v>3.7023359999999998</c:v>
                </c:pt>
                <c:pt idx="149">
                  <c:v>4.4576459999999996</c:v>
                </c:pt>
                <c:pt idx="150">
                  <c:v>5.3623279999999998</c:v>
                </c:pt>
                <c:pt idx="151">
                  <c:v>6.6080269999999999</c:v>
                </c:pt>
                <c:pt idx="152">
                  <c:v>8.1280419999999989</c:v>
                </c:pt>
                <c:pt idx="153">
                  <c:v>9.8763419999999993</c:v>
                </c:pt>
                <c:pt idx="154">
                  <c:v>11.427358</c:v>
                </c:pt>
                <c:pt idx="155">
                  <c:v>12.637357999999999</c:v>
                </c:pt>
                <c:pt idx="156">
                  <c:v>13.247055999999999</c:v>
                </c:pt>
                <c:pt idx="157">
                  <c:v>13.568344</c:v>
                </c:pt>
                <c:pt idx="158">
                  <c:v>13.522311999999999</c:v>
                </c:pt>
                <c:pt idx="159">
                  <c:v>13.470642</c:v>
                </c:pt>
                <c:pt idx="160">
                  <c:v>13.498825999999999</c:v>
                </c:pt>
                <c:pt idx="161">
                  <c:v>13.747776999999999</c:v>
                </c:pt>
                <c:pt idx="162">
                  <c:v>13.980758999999999</c:v>
                </c:pt>
                <c:pt idx="163">
                  <c:v>14.2485</c:v>
                </c:pt>
                <c:pt idx="164">
                  <c:v>14.388475999999999</c:v>
                </c:pt>
                <c:pt idx="165">
                  <c:v>14.534089999999999</c:v>
                </c:pt>
                <c:pt idx="166">
                  <c:v>14.569787999999999</c:v>
                </c:pt>
                <c:pt idx="167">
                  <c:v>14.656217</c:v>
                </c:pt>
                <c:pt idx="168">
                  <c:v>14.616759999999999</c:v>
                </c:pt>
                <c:pt idx="169">
                  <c:v>14.697552</c:v>
                </c:pt>
                <c:pt idx="170">
                  <c:v>14.724796</c:v>
                </c:pt>
                <c:pt idx="171">
                  <c:v>14.890137999999999</c:v>
                </c:pt>
                <c:pt idx="172">
                  <c:v>14.978444999999999</c:v>
                </c:pt>
                <c:pt idx="173">
                  <c:v>15.183242999999999</c:v>
                </c:pt>
                <c:pt idx="174">
                  <c:v>15.384283</c:v>
                </c:pt>
                <c:pt idx="175">
                  <c:v>15.676449</c:v>
                </c:pt>
                <c:pt idx="176">
                  <c:v>15.948887999999998</c:v>
                </c:pt>
                <c:pt idx="177">
                  <c:v>16.313389999999998</c:v>
                </c:pt>
                <c:pt idx="178">
                  <c:v>16.637497</c:v>
                </c:pt>
                <c:pt idx="179">
                  <c:v>17.031122</c:v>
                </c:pt>
                <c:pt idx="180">
                  <c:v>17.416294000000001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235-4895-9D52-FDDE72B64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07927-7DB9-A210-C6B8-A630ED7E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B8A0-5337-4618-B05E-C6708D7049A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1.70635</v>
      </c>
      <c r="C3">
        <v>-0.49998799999999999</v>
      </c>
      <c r="D3">
        <v>13.611559</v>
      </c>
      <c r="E3">
        <v>-0.49998799999999999</v>
      </c>
      <c r="F3">
        <v>15.378646999999999</v>
      </c>
      <c r="G3">
        <v>-0.49998799999999999</v>
      </c>
      <c r="H3">
        <v>16.151806999999998</v>
      </c>
      <c r="I3">
        <v>-0.49998799999999999</v>
      </c>
      <c r="J3">
        <v>16.608374999999999</v>
      </c>
      <c r="K3">
        <v>-0.49998799999999999</v>
      </c>
      <c r="L3">
        <v>16.893965999999999</v>
      </c>
      <c r="M3">
        <v>-0.49998799999999999</v>
      </c>
      <c r="N3">
        <v>17.123189999999997</v>
      </c>
      <c r="O3">
        <v>-0.49998799999999999</v>
      </c>
      <c r="P3">
        <v>17.259408000000001</v>
      </c>
      <c r="Q3">
        <v>-0.49998799999999999</v>
      </c>
      <c r="R3">
        <v>17.315773999999998</v>
      </c>
      <c r="S3">
        <v>-0.49998799999999999</v>
      </c>
      <c r="T3">
        <v>17.364625999999998</v>
      </c>
    </row>
    <row r="4" spans="1:20" x14ac:dyDescent="0.35">
      <c r="A4">
        <v>-0.509996</v>
      </c>
      <c r="B4">
        <v>0.94797199999999993</v>
      </c>
      <c r="C4">
        <v>-0.509996</v>
      </c>
      <c r="D4">
        <v>11.843530999999999</v>
      </c>
      <c r="E4">
        <v>-0.509996</v>
      </c>
      <c r="F4">
        <v>13.530766</v>
      </c>
      <c r="G4">
        <v>-0.509996</v>
      </c>
      <c r="H4">
        <v>14.306744</v>
      </c>
      <c r="I4">
        <v>-0.509996</v>
      </c>
      <c r="J4">
        <v>14.802769999999999</v>
      </c>
      <c r="K4">
        <v>-0.509996</v>
      </c>
      <c r="L4">
        <v>15.064874</v>
      </c>
      <c r="M4">
        <v>-0.509996</v>
      </c>
      <c r="N4">
        <v>15.228335999999999</v>
      </c>
      <c r="O4">
        <v>-0.509996</v>
      </c>
      <c r="P4">
        <v>15.311007</v>
      </c>
      <c r="Q4">
        <v>-0.509996</v>
      </c>
      <c r="R4">
        <v>15.404952</v>
      </c>
      <c r="S4">
        <v>-0.509996</v>
      </c>
      <c r="T4">
        <v>15.455681999999999</v>
      </c>
    </row>
    <row r="5" spans="1:20" x14ac:dyDescent="0.35">
      <c r="A5">
        <v>-0.52000400000000002</v>
      </c>
      <c r="B5">
        <v>0.18959399999999998</v>
      </c>
      <c r="C5">
        <v>-0.52000400000000002</v>
      </c>
      <c r="D5">
        <v>10.51892</v>
      </c>
      <c r="E5">
        <v>-0.52000400000000002</v>
      </c>
      <c r="F5">
        <v>12.162001999999999</v>
      </c>
      <c r="G5">
        <v>-0.52000400000000002</v>
      </c>
      <c r="H5">
        <v>12.896644</v>
      </c>
      <c r="I5">
        <v>-0.52000400000000002</v>
      </c>
      <c r="J5">
        <v>13.312816</v>
      </c>
      <c r="K5">
        <v>-0.52000400000000002</v>
      </c>
      <c r="L5">
        <v>13.568344</v>
      </c>
      <c r="M5">
        <v>-0.52000400000000002</v>
      </c>
      <c r="N5">
        <v>13.754353999999999</v>
      </c>
      <c r="O5">
        <v>-0.52000400000000002</v>
      </c>
      <c r="P5">
        <v>13.869904999999999</v>
      </c>
      <c r="Q5">
        <v>-0.52000400000000002</v>
      </c>
      <c r="R5">
        <v>13.917816</v>
      </c>
      <c r="S5">
        <v>-0.52000400000000002</v>
      </c>
      <c r="T5">
        <v>14.023973</v>
      </c>
    </row>
    <row r="6" spans="1:20" x14ac:dyDescent="0.35">
      <c r="A6">
        <v>-0.53001199999999993</v>
      </c>
      <c r="B6">
        <v>0.36638099999999996</v>
      </c>
      <c r="C6">
        <v>-0.53001199999999993</v>
      </c>
      <c r="D6">
        <v>9.3277079999999994</v>
      </c>
      <c r="E6">
        <v>-0.53001199999999993</v>
      </c>
      <c r="F6">
        <v>10.945425</v>
      </c>
      <c r="G6">
        <v>-0.53001199999999993</v>
      </c>
      <c r="H6">
        <v>11.658460999999999</v>
      </c>
      <c r="I6">
        <v>-0.53001199999999993</v>
      </c>
      <c r="J6">
        <v>12.091543</v>
      </c>
      <c r="K6">
        <v>-0.53001199999999993</v>
      </c>
      <c r="L6">
        <v>12.336736999999999</v>
      </c>
      <c r="M6">
        <v>-0.53001199999999993</v>
      </c>
      <c r="N6">
        <v>12.469199</v>
      </c>
      <c r="O6">
        <v>-0.53001199999999993</v>
      </c>
      <c r="P6">
        <v>12.568778999999999</v>
      </c>
      <c r="Q6">
        <v>-0.53001199999999993</v>
      </c>
      <c r="R6">
        <v>12.675875</v>
      </c>
      <c r="S6">
        <v>-0.53001199999999993</v>
      </c>
      <c r="T6">
        <v>12.769819999999999</v>
      </c>
    </row>
    <row r="7" spans="1:20" x14ac:dyDescent="0.35">
      <c r="A7">
        <v>-0.54001900000000003</v>
      </c>
      <c r="B7">
        <v>-0.28183199999999997</v>
      </c>
      <c r="C7">
        <v>-0.54001900000000003</v>
      </c>
      <c r="D7">
        <v>8.3347189999999998</v>
      </c>
      <c r="E7">
        <v>-0.54001900000000003</v>
      </c>
      <c r="F7">
        <v>9.9251919999999991</v>
      </c>
      <c r="G7">
        <v>-0.54001900000000003</v>
      </c>
      <c r="H7">
        <v>10.60065</v>
      </c>
      <c r="I7">
        <v>-0.54001900000000003</v>
      </c>
      <c r="J7">
        <v>11.022459</v>
      </c>
      <c r="K7">
        <v>-0.54001900000000003</v>
      </c>
      <c r="L7">
        <v>11.199074</v>
      </c>
      <c r="M7">
        <v>-0.54001900000000003</v>
      </c>
      <c r="N7">
        <v>11.397297</v>
      </c>
      <c r="O7">
        <v>-0.54001900000000003</v>
      </c>
      <c r="P7">
        <v>11.549486</v>
      </c>
      <c r="Q7">
        <v>-0.54001900000000003</v>
      </c>
      <c r="R7">
        <v>11.578609</v>
      </c>
      <c r="S7">
        <v>-0.54001900000000003</v>
      </c>
      <c r="T7">
        <v>11.676311</v>
      </c>
    </row>
    <row r="8" spans="1:20" x14ac:dyDescent="0.35">
      <c r="A8">
        <v>-0.55002699999999993</v>
      </c>
      <c r="B8">
        <v>-0.92065199999999991</v>
      </c>
      <c r="C8">
        <v>-0.55002699999999993</v>
      </c>
      <c r="D8">
        <v>7.3501849999999997</v>
      </c>
      <c r="E8">
        <v>-0.55002699999999993</v>
      </c>
      <c r="F8">
        <v>8.8786550000000002</v>
      </c>
      <c r="G8">
        <v>-0.55002699999999993</v>
      </c>
      <c r="H8">
        <v>9.611419999999999</v>
      </c>
      <c r="I8">
        <v>-0.55002699999999993</v>
      </c>
      <c r="J8">
        <v>10.002227</v>
      </c>
      <c r="K8">
        <v>-0.55002699999999993</v>
      </c>
      <c r="L8">
        <v>10.278423</v>
      </c>
      <c r="M8">
        <v>-0.55002699999999993</v>
      </c>
      <c r="N8">
        <v>10.392094999999999</v>
      </c>
      <c r="O8">
        <v>-0.55002699999999993</v>
      </c>
      <c r="P8">
        <v>10.477584</v>
      </c>
      <c r="Q8">
        <v>-0.55002699999999993</v>
      </c>
      <c r="R8">
        <v>10.535829</v>
      </c>
      <c r="S8">
        <v>-0.55002699999999993</v>
      </c>
      <c r="T8">
        <v>10.643865</v>
      </c>
    </row>
    <row r="9" spans="1:20" x14ac:dyDescent="0.35">
      <c r="A9">
        <v>-0.56003499999999995</v>
      </c>
      <c r="B9">
        <v>-1.5698049999999999</v>
      </c>
      <c r="C9">
        <v>-0.56003499999999995</v>
      </c>
      <c r="D9">
        <v>6.5065669999999995</v>
      </c>
      <c r="E9">
        <v>-0.56003499999999995</v>
      </c>
      <c r="F9">
        <v>8.0416129999999999</v>
      </c>
      <c r="G9">
        <v>-0.56003499999999995</v>
      </c>
      <c r="H9">
        <v>8.7011009999999995</v>
      </c>
      <c r="I9">
        <v>-0.56003499999999995</v>
      </c>
      <c r="J9">
        <v>9.0975450000000002</v>
      </c>
      <c r="K9">
        <v>-0.56003499999999995</v>
      </c>
      <c r="L9">
        <v>9.3014039999999998</v>
      </c>
      <c r="M9">
        <v>-0.56003499999999995</v>
      </c>
      <c r="N9">
        <v>9.5052620000000001</v>
      </c>
      <c r="O9">
        <v>-0.56003499999999995</v>
      </c>
      <c r="P9">
        <v>9.5973279999999992</v>
      </c>
      <c r="Q9">
        <v>-0.56003499999999995</v>
      </c>
      <c r="R9">
        <v>9.6621489999999994</v>
      </c>
      <c r="S9">
        <v>-0.56003499999999995</v>
      </c>
      <c r="T9">
        <v>9.726030999999999</v>
      </c>
    </row>
    <row r="10" spans="1:20" x14ac:dyDescent="0.35">
      <c r="A10">
        <v>-0.57004299999999997</v>
      </c>
      <c r="B10">
        <v>-2.1466219999999998</v>
      </c>
      <c r="C10">
        <v>-0.57004299999999997</v>
      </c>
      <c r="D10">
        <v>5.6798589999999995</v>
      </c>
      <c r="E10">
        <v>-0.57004299999999997</v>
      </c>
      <c r="F10">
        <v>7.2008139999999994</v>
      </c>
      <c r="G10">
        <v>-0.57004299999999997</v>
      </c>
      <c r="H10">
        <v>7.8649990000000001</v>
      </c>
      <c r="I10">
        <v>-0.57004299999999997</v>
      </c>
      <c r="J10">
        <v>8.248291</v>
      </c>
      <c r="K10">
        <v>-0.57004299999999997</v>
      </c>
      <c r="L10">
        <v>8.5094549999999991</v>
      </c>
      <c r="M10">
        <v>-0.57004299999999997</v>
      </c>
      <c r="N10">
        <v>8.6541289999999993</v>
      </c>
      <c r="O10">
        <v>-0.57004299999999997</v>
      </c>
      <c r="P10">
        <v>8.7424369999999989</v>
      </c>
      <c r="Q10">
        <v>-0.57004299999999997</v>
      </c>
      <c r="R10">
        <v>8.783771999999999</v>
      </c>
      <c r="S10">
        <v>-0.57004299999999997</v>
      </c>
      <c r="T10">
        <v>8.8711400000000005</v>
      </c>
    </row>
    <row r="11" spans="1:20" x14ac:dyDescent="0.35">
      <c r="A11">
        <v>-0.58004999999999995</v>
      </c>
      <c r="B11">
        <v>-2.734712</v>
      </c>
      <c r="C11">
        <v>-0.58004999999999995</v>
      </c>
      <c r="D11">
        <v>4.9301849999999998</v>
      </c>
      <c r="E11">
        <v>-0.58004999999999995</v>
      </c>
      <c r="F11">
        <v>6.4323519999999998</v>
      </c>
      <c r="G11">
        <v>-0.58004999999999995</v>
      </c>
      <c r="H11">
        <v>7.0692919999999999</v>
      </c>
      <c r="I11">
        <v>-0.58004999999999995</v>
      </c>
      <c r="J11">
        <v>7.4140669999999993</v>
      </c>
      <c r="K11">
        <v>-0.58004999999999995</v>
      </c>
      <c r="L11">
        <v>7.6818070000000001</v>
      </c>
      <c r="M11">
        <v>-0.58004999999999995</v>
      </c>
      <c r="N11">
        <v>7.8311789999999997</v>
      </c>
      <c r="O11">
        <v>-0.58004999999999995</v>
      </c>
      <c r="P11">
        <v>7.9720939999999993</v>
      </c>
      <c r="Q11">
        <v>-0.58004999999999995</v>
      </c>
      <c r="R11">
        <v>8.029401</v>
      </c>
      <c r="S11">
        <v>-0.58004999999999995</v>
      </c>
      <c r="T11">
        <v>8.0218860000000003</v>
      </c>
    </row>
    <row r="12" spans="1:20" x14ac:dyDescent="0.35">
      <c r="A12">
        <v>-0.59005799999999997</v>
      </c>
      <c r="B12">
        <v>-3.2645569999999999</v>
      </c>
      <c r="C12">
        <v>-0.59005799999999997</v>
      </c>
      <c r="D12">
        <v>4.2096339999999994</v>
      </c>
      <c r="E12">
        <v>-0.59005799999999997</v>
      </c>
      <c r="F12">
        <v>5.6582520000000001</v>
      </c>
      <c r="G12">
        <v>-0.59005799999999997</v>
      </c>
      <c r="H12">
        <v>6.3158609999999999</v>
      </c>
      <c r="I12">
        <v>-0.59005799999999997</v>
      </c>
      <c r="J12">
        <v>6.6906979999999994</v>
      </c>
      <c r="K12">
        <v>-0.59005799999999997</v>
      </c>
      <c r="L12">
        <v>6.9330729999999994</v>
      </c>
      <c r="M12">
        <v>-0.59005799999999997</v>
      </c>
      <c r="N12">
        <v>7.0589579999999996</v>
      </c>
      <c r="O12">
        <v>-0.59005799999999997</v>
      </c>
      <c r="P12">
        <v>7.1820249999999994</v>
      </c>
      <c r="Q12">
        <v>-0.59005799999999997</v>
      </c>
      <c r="R12">
        <v>7.2449680000000001</v>
      </c>
      <c r="S12">
        <v>-0.59005799999999997</v>
      </c>
      <c r="T12">
        <v>7.2863029999999993</v>
      </c>
    </row>
    <row r="13" spans="1:20" x14ac:dyDescent="0.35">
      <c r="A13">
        <v>-0.60006599999999999</v>
      </c>
      <c r="B13">
        <v>-3.8817689999999998</v>
      </c>
      <c r="C13">
        <v>-0.60006599999999999</v>
      </c>
      <c r="D13">
        <v>3.5529649999999999</v>
      </c>
      <c r="E13">
        <v>-0.60006599999999999</v>
      </c>
      <c r="F13">
        <v>4.9217309999999994</v>
      </c>
      <c r="G13">
        <v>-0.60006599999999999</v>
      </c>
      <c r="H13">
        <v>5.6131589999999996</v>
      </c>
      <c r="I13">
        <v>-0.60006599999999999</v>
      </c>
      <c r="J13">
        <v>5.9917539999999994</v>
      </c>
      <c r="K13">
        <v>-0.60006599999999999</v>
      </c>
      <c r="L13">
        <v>6.1909149999999995</v>
      </c>
      <c r="M13">
        <v>-0.60006599999999999</v>
      </c>
      <c r="N13">
        <v>6.3872580000000001</v>
      </c>
      <c r="O13">
        <v>-0.60006599999999999</v>
      </c>
      <c r="P13">
        <v>6.4689899999999998</v>
      </c>
      <c r="Q13">
        <v>-0.60006599999999999</v>
      </c>
      <c r="R13">
        <v>6.558236</v>
      </c>
      <c r="S13">
        <v>-0.60006599999999999</v>
      </c>
      <c r="T13">
        <v>6.5817220000000001</v>
      </c>
    </row>
    <row r="14" spans="1:20" x14ac:dyDescent="0.35">
      <c r="A14">
        <v>-0.61007400000000001</v>
      </c>
      <c r="B14">
        <v>-4.4050380000000002</v>
      </c>
      <c r="C14">
        <v>-0.61007400000000001</v>
      </c>
      <c r="D14">
        <v>2.817383</v>
      </c>
      <c r="E14">
        <v>-0.61007400000000001</v>
      </c>
      <c r="F14">
        <v>4.2556669999999999</v>
      </c>
      <c r="G14">
        <v>-0.61007400000000001</v>
      </c>
      <c r="H14">
        <v>4.8907289999999994</v>
      </c>
      <c r="I14">
        <v>-0.61007400000000001</v>
      </c>
      <c r="J14">
        <v>5.2674439999999993</v>
      </c>
      <c r="K14">
        <v>-0.61007400000000001</v>
      </c>
      <c r="L14">
        <v>5.5098199999999995</v>
      </c>
      <c r="M14">
        <v>-0.61007400000000001</v>
      </c>
      <c r="N14">
        <v>5.6977089999999997</v>
      </c>
      <c r="O14">
        <v>-0.61007400000000001</v>
      </c>
      <c r="P14">
        <v>5.7550149999999993</v>
      </c>
      <c r="Q14">
        <v>-0.61007400000000001</v>
      </c>
      <c r="R14">
        <v>5.8442609999999995</v>
      </c>
      <c r="S14">
        <v>-0.61007400000000001</v>
      </c>
      <c r="T14">
        <v>5.8602319999999999</v>
      </c>
    </row>
    <row r="15" spans="1:20" x14ac:dyDescent="0.35">
      <c r="A15">
        <v>-0.62008200000000002</v>
      </c>
      <c r="B15">
        <v>-4.9687019999999995</v>
      </c>
      <c r="C15">
        <v>-0.62008200000000002</v>
      </c>
      <c r="D15">
        <v>2.2208380000000001</v>
      </c>
      <c r="E15">
        <v>-0.62008200000000002</v>
      </c>
      <c r="F15">
        <v>3.6422119999999998</v>
      </c>
      <c r="G15">
        <v>-0.62008200000000002</v>
      </c>
      <c r="H15">
        <v>4.2716370000000001</v>
      </c>
      <c r="I15">
        <v>-0.62008200000000002</v>
      </c>
      <c r="J15">
        <v>4.5891679999999999</v>
      </c>
      <c r="K15">
        <v>-0.62008200000000002</v>
      </c>
      <c r="L15">
        <v>4.8296649999999994</v>
      </c>
      <c r="M15">
        <v>-0.62008200000000002</v>
      </c>
      <c r="N15">
        <v>5.0025219999999999</v>
      </c>
      <c r="O15">
        <v>-0.62008200000000002</v>
      </c>
      <c r="P15">
        <v>5.1077389999999996</v>
      </c>
      <c r="Q15">
        <v>-0.62008200000000002</v>
      </c>
      <c r="R15">
        <v>5.2270490000000001</v>
      </c>
      <c r="S15">
        <v>-0.62008200000000002</v>
      </c>
      <c r="T15">
        <v>5.2317459999999993</v>
      </c>
    </row>
    <row r="16" spans="1:20" x14ac:dyDescent="0.35">
      <c r="A16">
        <v>-0.63008900000000001</v>
      </c>
      <c r="B16">
        <v>-5.4694249999999993</v>
      </c>
      <c r="C16">
        <v>-0.63008900000000001</v>
      </c>
      <c r="D16">
        <v>1.604565</v>
      </c>
      <c r="E16">
        <v>-0.63008900000000001</v>
      </c>
      <c r="F16">
        <v>2.9986949999999997</v>
      </c>
      <c r="G16">
        <v>-0.63008900000000001</v>
      </c>
      <c r="H16">
        <v>3.6243619999999996</v>
      </c>
      <c r="I16">
        <v>-0.63008900000000001</v>
      </c>
      <c r="J16">
        <v>3.9851079999999999</v>
      </c>
      <c r="K16">
        <v>-0.63008900000000001</v>
      </c>
      <c r="L16">
        <v>4.2331199999999995</v>
      </c>
      <c r="M16">
        <v>-0.63008900000000001</v>
      </c>
      <c r="N16">
        <v>4.363702</v>
      </c>
      <c r="O16">
        <v>-0.63008900000000001</v>
      </c>
      <c r="P16">
        <v>4.4266449999999997</v>
      </c>
      <c r="Q16">
        <v>-0.63008900000000001</v>
      </c>
      <c r="R16">
        <v>4.5497119999999995</v>
      </c>
      <c r="S16">
        <v>-0.63008900000000001</v>
      </c>
      <c r="T16">
        <v>4.5901079999999999</v>
      </c>
    </row>
    <row r="17" spans="1:20" x14ac:dyDescent="0.35">
      <c r="A17">
        <v>-0.64009699999999992</v>
      </c>
      <c r="B17">
        <v>-6.0659689999999999</v>
      </c>
      <c r="C17">
        <v>-0.64009699999999992</v>
      </c>
      <c r="D17">
        <v>1.0268079999999999</v>
      </c>
      <c r="E17">
        <v>-0.64009699999999992</v>
      </c>
      <c r="F17">
        <v>2.4124840000000001</v>
      </c>
      <c r="G17">
        <v>-0.64009699999999992</v>
      </c>
      <c r="H17">
        <v>3.0118469999999999</v>
      </c>
      <c r="I17">
        <v>-0.64009699999999992</v>
      </c>
      <c r="J17">
        <v>3.3641369999999999</v>
      </c>
      <c r="K17">
        <v>-0.64009699999999992</v>
      </c>
      <c r="L17">
        <v>3.5933609999999998</v>
      </c>
      <c r="M17">
        <v>-0.64009699999999992</v>
      </c>
      <c r="N17">
        <v>3.7333379999999998</v>
      </c>
      <c r="O17">
        <v>-0.64009699999999992</v>
      </c>
      <c r="P17">
        <v>3.8676779999999997</v>
      </c>
      <c r="Q17">
        <v>-0.64009699999999992</v>
      </c>
      <c r="R17">
        <v>3.9437719999999996</v>
      </c>
      <c r="S17">
        <v>-0.64009699999999992</v>
      </c>
      <c r="T17">
        <v>3.978532</v>
      </c>
    </row>
    <row r="18" spans="1:20" x14ac:dyDescent="0.35">
      <c r="A18">
        <v>-0.65010499999999993</v>
      </c>
      <c r="B18">
        <v>-6.5028099999999993</v>
      </c>
      <c r="C18">
        <v>-0.65010499999999993</v>
      </c>
      <c r="D18">
        <v>0.41335299999999997</v>
      </c>
      <c r="E18">
        <v>-0.65010499999999993</v>
      </c>
      <c r="F18">
        <v>1.796211</v>
      </c>
      <c r="G18">
        <v>-0.65010499999999993</v>
      </c>
      <c r="H18">
        <v>2.406847</v>
      </c>
      <c r="I18">
        <v>-0.65010499999999993</v>
      </c>
      <c r="J18">
        <v>2.7816839999999998</v>
      </c>
      <c r="K18">
        <v>-0.65010499999999993</v>
      </c>
      <c r="L18">
        <v>3.0484849999999999</v>
      </c>
      <c r="M18">
        <v>-0.65010499999999993</v>
      </c>
      <c r="N18">
        <v>3.1790669999999999</v>
      </c>
      <c r="O18">
        <v>-0.65010499999999993</v>
      </c>
      <c r="P18">
        <v>3.2532829999999997</v>
      </c>
      <c r="Q18">
        <v>-0.65010499999999993</v>
      </c>
      <c r="R18">
        <v>3.3237410000000001</v>
      </c>
      <c r="S18">
        <v>-0.65010499999999993</v>
      </c>
      <c r="T18">
        <v>3.4129879999999999</v>
      </c>
    </row>
    <row r="19" spans="1:20" x14ac:dyDescent="0.35">
      <c r="A19">
        <v>-0.66011299999999995</v>
      </c>
      <c r="B19">
        <v>-7.0025919999999999</v>
      </c>
      <c r="C19">
        <v>-0.66011299999999995</v>
      </c>
      <c r="D19">
        <v>-0.133400608</v>
      </c>
      <c r="E19">
        <v>-0.66011299999999995</v>
      </c>
      <c r="F19">
        <v>1.24288</v>
      </c>
      <c r="G19">
        <v>-0.66011299999999995</v>
      </c>
      <c r="H19">
        <v>1.868547</v>
      </c>
      <c r="I19">
        <v>-0.66011299999999995</v>
      </c>
      <c r="J19">
        <v>2.2208380000000001</v>
      </c>
      <c r="K19">
        <v>-0.66011299999999995</v>
      </c>
      <c r="L19">
        <v>2.421878</v>
      </c>
      <c r="M19">
        <v>-0.66011299999999995</v>
      </c>
      <c r="N19">
        <v>2.606948</v>
      </c>
      <c r="O19">
        <v>-0.66011299999999995</v>
      </c>
      <c r="P19">
        <v>2.7178019999999998</v>
      </c>
      <c r="Q19">
        <v>-0.66011299999999995</v>
      </c>
      <c r="R19">
        <v>2.786381</v>
      </c>
      <c r="S19">
        <v>-0.66011299999999995</v>
      </c>
      <c r="T19">
        <v>2.8371109999999997</v>
      </c>
    </row>
    <row r="20" spans="1:20" x14ac:dyDescent="0.35">
      <c r="A20">
        <v>-0.67011999999999994</v>
      </c>
      <c r="B20">
        <v>-7.4422499999999996</v>
      </c>
      <c r="C20">
        <v>-0.67011999999999994</v>
      </c>
      <c r="D20">
        <v>-0.68635499999999994</v>
      </c>
      <c r="E20">
        <v>-0.67011999999999994</v>
      </c>
      <c r="F20">
        <v>0.64539499999999994</v>
      </c>
      <c r="G20">
        <v>-0.67011999999999994</v>
      </c>
      <c r="H20">
        <v>1.29267</v>
      </c>
      <c r="I20">
        <v>-0.67011999999999994</v>
      </c>
      <c r="J20">
        <v>1.6055039999999998</v>
      </c>
      <c r="K20">
        <v>-0.67011999999999994</v>
      </c>
      <c r="L20">
        <v>1.911762</v>
      </c>
      <c r="M20">
        <v>-0.67011999999999994</v>
      </c>
      <c r="N20">
        <v>2.0197970000000001</v>
      </c>
      <c r="O20">
        <v>-0.67011999999999994</v>
      </c>
      <c r="P20">
        <v>2.1099839999999999</v>
      </c>
      <c r="Q20">
        <v>-0.67011999999999994</v>
      </c>
      <c r="R20">
        <v>2.2292929999999997</v>
      </c>
      <c r="S20">
        <v>-0.67011999999999994</v>
      </c>
      <c r="T20">
        <v>2.2819020000000001</v>
      </c>
    </row>
    <row r="21" spans="1:20" x14ac:dyDescent="0.35">
      <c r="A21">
        <v>-0.68012799999999995</v>
      </c>
      <c r="B21">
        <v>-7.9194869999999993</v>
      </c>
      <c r="C21">
        <v>-0.68012799999999995</v>
      </c>
      <c r="D21">
        <v>-1.2112209999999999</v>
      </c>
      <c r="E21">
        <v>-0.68012799999999995</v>
      </c>
      <c r="F21">
        <v>0.15876499999999999</v>
      </c>
      <c r="G21">
        <v>-0.68012799999999995</v>
      </c>
      <c r="H21">
        <v>0.76564399999999999</v>
      </c>
      <c r="I21">
        <v>-0.68012799999999995</v>
      </c>
      <c r="J21">
        <v>1.1226309999999999</v>
      </c>
      <c r="K21">
        <v>-0.68012799999999995</v>
      </c>
      <c r="L21">
        <v>1.3321269999999998</v>
      </c>
      <c r="M21">
        <v>-0.68012799999999995</v>
      </c>
      <c r="N21">
        <v>1.514378</v>
      </c>
      <c r="O21">
        <v>-0.68012799999999995</v>
      </c>
      <c r="P21">
        <v>1.6552939999999998</v>
      </c>
      <c r="Q21">
        <v>-0.68012799999999995</v>
      </c>
      <c r="R21">
        <v>1.735147</v>
      </c>
      <c r="S21">
        <v>-0.68012799999999995</v>
      </c>
      <c r="T21">
        <v>1.7830579999999998</v>
      </c>
    </row>
    <row r="22" spans="1:20" x14ac:dyDescent="0.35">
      <c r="A22">
        <v>-0.69013599999999997</v>
      </c>
      <c r="B22">
        <v>-8.3046569999999988</v>
      </c>
      <c r="C22">
        <v>-0.69013599999999997</v>
      </c>
      <c r="D22">
        <v>-1.704521</v>
      </c>
      <c r="E22">
        <v>-0.69013599999999997</v>
      </c>
      <c r="F22">
        <v>-0.35416900000000001</v>
      </c>
      <c r="G22">
        <v>-0.69013599999999997</v>
      </c>
      <c r="H22">
        <v>0.23298099999999999</v>
      </c>
      <c r="I22">
        <v>-0.69013599999999997</v>
      </c>
      <c r="J22">
        <v>0.620031</v>
      </c>
      <c r="K22">
        <v>-0.69013599999999997</v>
      </c>
      <c r="L22">
        <v>0.88964999999999994</v>
      </c>
      <c r="M22">
        <v>-0.69013599999999997</v>
      </c>
      <c r="N22">
        <v>1.0080199999999999</v>
      </c>
      <c r="O22">
        <v>-0.69013599999999997</v>
      </c>
      <c r="P22">
        <v>1.0897509999999999</v>
      </c>
      <c r="Q22">
        <v>-0.69013599999999997</v>
      </c>
      <c r="R22">
        <v>1.2156359999999999</v>
      </c>
      <c r="S22">
        <v>-0.69013599999999997</v>
      </c>
      <c r="T22">
        <v>1.2513349999999999</v>
      </c>
    </row>
    <row r="23" spans="1:20" x14ac:dyDescent="0.35">
      <c r="A23">
        <v>-0.70014399999999999</v>
      </c>
      <c r="B23">
        <v>-8.7377389999999995</v>
      </c>
      <c r="C23">
        <v>-0.70014399999999999</v>
      </c>
      <c r="D23">
        <v>-2.1743359999999998</v>
      </c>
      <c r="E23">
        <v>-0.70014399999999999</v>
      </c>
      <c r="F23">
        <v>-0.82698899999999997</v>
      </c>
      <c r="G23">
        <v>-0.70014399999999999</v>
      </c>
      <c r="H23">
        <v>-0.20104</v>
      </c>
      <c r="I23">
        <v>-0.70014399999999999</v>
      </c>
      <c r="J23">
        <v>0.12588508800000001</v>
      </c>
      <c r="K23">
        <v>-0.70014399999999999</v>
      </c>
      <c r="L23">
        <v>0.31471199999999999</v>
      </c>
      <c r="M23">
        <v>-0.70014399999999999</v>
      </c>
      <c r="N23">
        <v>0.47535699999999997</v>
      </c>
      <c r="O23">
        <v>-0.70014399999999999</v>
      </c>
      <c r="P23">
        <v>0.63506200000000002</v>
      </c>
      <c r="Q23">
        <v>-0.70014399999999999</v>
      </c>
      <c r="R23">
        <v>0.70457999999999998</v>
      </c>
      <c r="S23">
        <v>-0.70014399999999999</v>
      </c>
      <c r="T23">
        <v>0.82858599999999993</v>
      </c>
    </row>
    <row r="24" spans="1:20" x14ac:dyDescent="0.35">
      <c r="A24">
        <v>-0.71015200000000001</v>
      </c>
      <c r="B24">
        <v>-9.0618470000000002</v>
      </c>
      <c r="C24">
        <v>-0.71015200000000001</v>
      </c>
      <c r="D24">
        <v>-2.6438679999999999</v>
      </c>
      <c r="E24">
        <v>-0.71015200000000001</v>
      </c>
      <c r="F24">
        <v>-1.3181289999999999</v>
      </c>
      <c r="G24">
        <v>-0.71015200000000001</v>
      </c>
      <c r="H24">
        <v>-0.74553999999999998</v>
      </c>
      <c r="I24">
        <v>-0.71015200000000001</v>
      </c>
      <c r="J24">
        <v>-0.37446099999999999</v>
      </c>
      <c r="K24">
        <v>-0.71015200000000001</v>
      </c>
      <c r="L24">
        <v>-0.12870340800000002</v>
      </c>
      <c r="M24">
        <v>-0.71015200000000001</v>
      </c>
      <c r="N24">
        <v>7.6094712000000009E-2</v>
      </c>
      <c r="O24">
        <v>-0.71015200000000001</v>
      </c>
      <c r="P24">
        <v>0.15218899999999999</v>
      </c>
      <c r="Q24">
        <v>-0.71015200000000001</v>
      </c>
      <c r="R24">
        <v>0.20479799999999998</v>
      </c>
      <c r="S24">
        <v>-0.71015200000000001</v>
      </c>
      <c r="T24">
        <v>0.32880399999999999</v>
      </c>
    </row>
    <row r="25" spans="1:20" x14ac:dyDescent="0.35">
      <c r="A25">
        <v>-0.72015899999999999</v>
      </c>
      <c r="B25">
        <v>-9.4582909999999991</v>
      </c>
      <c r="C25">
        <v>-0.72015899999999999</v>
      </c>
      <c r="D25">
        <v>-3.069153</v>
      </c>
      <c r="E25">
        <v>-0.72015899999999999</v>
      </c>
      <c r="F25">
        <v>-1.7436959999999999</v>
      </c>
      <c r="G25">
        <v>-0.72015899999999999</v>
      </c>
      <c r="H25">
        <v>-1.1365349999999999</v>
      </c>
      <c r="I25">
        <v>-0.72015899999999999</v>
      </c>
      <c r="J25">
        <v>-0.78349299999999999</v>
      </c>
      <c r="K25">
        <v>-0.72015899999999999</v>
      </c>
      <c r="L25">
        <v>-0.58264099999999996</v>
      </c>
      <c r="M25">
        <v>-0.72015899999999999</v>
      </c>
      <c r="N25">
        <v>-0.44303999999999999</v>
      </c>
      <c r="O25">
        <v>-0.72015899999999999</v>
      </c>
      <c r="P25">
        <v>-0.27008899999999997</v>
      </c>
      <c r="Q25">
        <v>-0.72015899999999999</v>
      </c>
      <c r="R25">
        <v>-0.18732399999999999</v>
      </c>
      <c r="S25">
        <v>-0.72015899999999999</v>
      </c>
      <c r="T25">
        <v>-0.11743012000000001</v>
      </c>
    </row>
    <row r="26" spans="1:20" x14ac:dyDescent="0.35">
      <c r="A26">
        <v>-0.73016700000000001</v>
      </c>
      <c r="B26">
        <v>-9.7777010000000004</v>
      </c>
      <c r="C26">
        <v>-0.73016700000000001</v>
      </c>
      <c r="D26">
        <v>-3.5726929999999997</v>
      </c>
      <c r="E26">
        <v>-0.73016700000000001</v>
      </c>
      <c r="F26">
        <v>-2.2160470000000001</v>
      </c>
      <c r="G26">
        <v>-0.73016700000000001</v>
      </c>
      <c r="H26">
        <v>-1.6306809999999998</v>
      </c>
      <c r="I26">
        <v>-0.73016700000000001</v>
      </c>
      <c r="J26">
        <v>-1.2087779999999999</v>
      </c>
      <c r="K26">
        <v>-0.73016700000000001</v>
      </c>
      <c r="L26">
        <v>-0.96142299999999992</v>
      </c>
      <c r="M26">
        <v>-0.73016700000000001</v>
      </c>
      <c r="N26">
        <v>-0.86926399999999993</v>
      </c>
      <c r="O26">
        <v>-0.73016700000000001</v>
      </c>
      <c r="P26">
        <v>-0.74638499999999997</v>
      </c>
      <c r="Q26">
        <v>-0.73016700000000001</v>
      </c>
      <c r="R26">
        <v>-0.60114800000000002</v>
      </c>
      <c r="S26">
        <v>-0.73016700000000001</v>
      </c>
      <c r="T26">
        <v>-0.559249</v>
      </c>
    </row>
    <row r="27" spans="1:20" x14ac:dyDescent="0.35">
      <c r="A27">
        <v>-0.74017499999999992</v>
      </c>
      <c r="B27">
        <v>-10.073625</v>
      </c>
      <c r="C27">
        <v>-0.74017499999999992</v>
      </c>
      <c r="D27">
        <v>-3.9259229999999996</v>
      </c>
      <c r="E27">
        <v>-0.74017499999999992</v>
      </c>
      <c r="F27">
        <v>-2.6099539999999997</v>
      </c>
      <c r="G27">
        <v>-0.74017499999999992</v>
      </c>
      <c r="H27">
        <v>-1.9889839999999999</v>
      </c>
      <c r="I27">
        <v>-0.74017499999999992</v>
      </c>
      <c r="J27">
        <v>-1.6690099999999999</v>
      </c>
      <c r="K27">
        <v>-0.74017499999999992</v>
      </c>
      <c r="L27">
        <v>-1.4493689999999999</v>
      </c>
      <c r="M27">
        <v>-0.74017499999999992</v>
      </c>
      <c r="N27">
        <v>-1.268996</v>
      </c>
      <c r="O27">
        <v>-0.74017499999999992</v>
      </c>
      <c r="P27">
        <v>-1.145554</v>
      </c>
      <c r="Q27">
        <v>-0.74017499999999992</v>
      </c>
      <c r="R27">
        <v>-1.014877</v>
      </c>
      <c r="S27">
        <v>-0.74017499999999992</v>
      </c>
      <c r="T27">
        <v>-0.95926299999999998</v>
      </c>
    </row>
    <row r="28" spans="1:20" x14ac:dyDescent="0.35">
      <c r="A28">
        <v>-0.75018299999999993</v>
      </c>
      <c r="B28">
        <v>-10.420278</v>
      </c>
      <c r="C28">
        <v>-0.75018299999999993</v>
      </c>
      <c r="D28">
        <v>-4.3674599999999995</v>
      </c>
      <c r="E28">
        <v>-0.75018299999999993</v>
      </c>
      <c r="F28">
        <v>-3.0287569999999997</v>
      </c>
      <c r="G28">
        <v>-0.75018299999999993</v>
      </c>
      <c r="H28">
        <v>-2.4699770000000001</v>
      </c>
      <c r="I28">
        <v>-0.75018299999999993</v>
      </c>
      <c r="J28">
        <v>-2.0476989999999997</v>
      </c>
      <c r="K28">
        <v>-0.75018299999999993</v>
      </c>
      <c r="L28">
        <v>-1.786346</v>
      </c>
      <c r="M28">
        <v>-0.75018299999999993</v>
      </c>
      <c r="N28">
        <v>-1.672674</v>
      </c>
      <c r="O28">
        <v>-0.75018299999999993</v>
      </c>
      <c r="P28">
        <v>-1.5752539999999999</v>
      </c>
      <c r="Q28">
        <v>-0.75018299999999993</v>
      </c>
      <c r="R28">
        <v>-1.476707</v>
      </c>
      <c r="S28">
        <v>-0.75018299999999993</v>
      </c>
      <c r="T28">
        <v>-1.372241</v>
      </c>
    </row>
    <row r="29" spans="1:20" x14ac:dyDescent="0.35">
      <c r="A29">
        <v>-0.76018999999999992</v>
      </c>
      <c r="B29">
        <v>-10.730293</v>
      </c>
      <c r="C29">
        <v>-0.76018999999999992</v>
      </c>
      <c r="D29">
        <v>-4.6934459999999998</v>
      </c>
      <c r="E29">
        <v>-0.76018999999999992</v>
      </c>
      <c r="F29">
        <v>-3.436474</v>
      </c>
      <c r="G29">
        <v>-0.76018999999999992</v>
      </c>
      <c r="H29">
        <v>-2.8192619999999997</v>
      </c>
      <c r="I29">
        <v>-0.76018999999999992</v>
      </c>
      <c r="J29">
        <v>-2.4643409999999997</v>
      </c>
      <c r="K29">
        <v>-0.76018999999999992</v>
      </c>
      <c r="L29">
        <v>-2.2449810000000001</v>
      </c>
      <c r="M29">
        <v>-0.76018999999999992</v>
      </c>
      <c r="N29">
        <v>-2.1408909999999999</v>
      </c>
      <c r="O29">
        <v>-0.76018999999999992</v>
      </c>
      <c r="P29">
        <v>-1.9575119999999999</v>
      </c>
      <c r="Q29">
        <v>-0.76018999999999992</v>
      </c>
      <c r="R29">
        <v>-1.8360429999999999</v>
      </c>
      <c r="S29">
        <v>-0.76018999999999992</v>
      </c>
      <c r="T29">
        <v>-1.7627659999999998</v>
      </c>
    </row>
    <row r="30" spans="1:20" x14ac:dyDescent="0.35">
      <c r="A30">
        <v>-0.77019799999999994</v>
      </c>
      <c r="B30">
        <v>-11.001792</v>
      </c>
      <c r="C30">
        <v>-0.77019799999999994</v>
      </c>
      <c r="D30">
        <v>-5.1302859999999999</v>
      </c>
      <c r="E30">
        <v>-0.77019799999999994</v>
      </c>
      <c r="F30">
        <v>-3.850768</v>
      </c>
      <c r="G30">
        <v>-0.77019799999999994</v>
      </c>
      <c r="H30">
        <v>-3.2561019999999998</v>
      </c>
      <c r="I30">
        <v>-0.77019799999999994</v>
      </c>
      <c r="J30">
        <v>-2.8728099999999999</v>
      </c>
      <c r="K30">
        <v>-0.77019799999999994</v>
      </c>
      <c r="L30">
        <v>-2.6278039999999998</v>
      </c>
      <c r="M30">
        <v>-0.77019799999999994</v>
      </c>
      <c r="N30">
        <v>-2.5038909999999999</v>
      </c>
      <c r="O30">
        <v>-0.77019799999999994</v>
      </c>
      <c r="P30">
        <v>-2.3593109999999999</v>
      </c>
      <c r="Q30">
        <v>-0.77019799999999994</v>
      </c>
      <c r="R30">
        <v>-2.2796469999999998</v>
      </c>
      <c r="S30">
        <v>-0.77019799999999994</v>
      </c>
      <c r="T30">
        <v>-2.1740539999999999</v>
      </c>
    </row>
    <row r="31" spans="1:20" x14ac:dyDescent="0.35">
      <c r="A31">
        <v>-0.78020599999999996</v>
      </c>
      <c r="B31">
        <v>-11.311807</v>
      </c>
      <c r="C31">
        <v>-0.78020599999999996</v>
      </c>
      <c r="D31">
        <v>-5.4863339999999994</v>
      </c>
      <c r="E31">
        <v>-0.78020599999999996</v>
      </c>
      <c r="F31">
        <v>-4.1983610000000002</v>
      </c>
      <c r="G31">
        <v>-0.78020599999999996</v>
      </c>
      <c r="H31">
        <v>-3.5717539999999999</v>
      </c>
      <c r="I31">
        <v>-0.78020599999999996</v>
      </c>
      <c r="J31">
        <v>-3.2288579999999998</v>
      </c>
      <c r="K31">
        <v>-0.78020599999999996</v>
      </c>
      <c r="L31">
        <v>-3.0776079999999997</v>
      </c>
      <c r="M31">
        <v>-0.78020599999999996</v>
      </c>
      <c r="N31">
        <v>-2.942329</v>
      </c>
      <c r="O31">
        <v>-0.78020599999999996</v>
      </c>
      <c r="P31">
        <v>-2.7496489999999998</v>
      </c>
      <c r="Q31">
        <v>-0.78020599999999996</v>
      </c>
      <c r="R31">
        <v>-2.6164359999999998</v>
      </c>
      <c r="S31">
        <v>-0.78020599999999996</v>
      </c>
      <c r="T31">
        <v>-2.5456019999999997</v>
      </c>
    </row>
    <row r="32" spans="1:20" x14ac:dyDescent="0.35">
      <c r="A32">
        <v>-0.79021399999999997</v>
      </c>
      <c r="B32">
        <v>-11.57673</v>
      </c>
      <c r="C32">
        <v>-0.79021399999999997</v>
      </c>
      <c r="D32">
        <v>-5.9025069999999999</v>
      </c>
      <c r="E32">
        <v>-0.79021399999999997</v>
      </c>
      <c r="F32">
        <v>-4.6173510000000002</v>
      </c>
      <c r="G32">
        <v>-0.79021399999999997</v>
      </c>
      <c r="H32">
        <v>-4.0696569999999994</v>
      </c>
      <c r="I32">
        <v>-0.79021399999999997</v>
      </c>
      <c r="J32">
        <v>-3.6779109999999999</v>
      </c>
      <c r="K32">
        <v>-0.79021399999999997</v>
      </c>
      <c r="L32">
        <v>-3.421443</v>
      </c>
      <c r="M32">
        <v>-0.79021399999999997</v>
      </c>
      <c r="N32">
        <v>-3.2532829999999997</v>
      </c>
      <c r="O32">
        <v>-0.79021399999999997</v>
      </c>
      <c r="P32">
        <v>-3.150884</v>
      </c>
      <c r="Q32">
        <v>-0.79021399999999997</v>
      </c>
      <c r="R32">
        <v>-3.0851229999999998</v>
      </c>
      <c r="S32">
        <v>-0.79021399999999997</v>
      </c>
      <c r="T32">
        <v>-2.9986949999999997</v>
      </c>
    </row>
    <row r="33" spans="1:20" x14ac:dyDescent="0.35">
      <c r="A33">
        <v>-0.80022199999999999</v>
      </c>
      <c r="B33">
        <v>-11.949686999999999</v>
      </c>
      <c r="C33">
        <v>-0.80022199999999999</v>
      </c>
      <c r="D33">
        <v>-6.3731669999999996</v>
      </c>
      <c r="E33">
        <v>-0.80022199999999999</v>
      </c>
      <c r="F33">
        <v>-5.1030419999999994</v>
      </c>
      <c r="G33">
        <v>-0.80022199999999999</v>
      </c>
      <c r="H33">
        <v>-4.4999219999999998</v>
      </c>
      <c r="I33">
        <v>-0.80022199999999999</v>
      </c>
      <c r="J33">
        <v>-4.1382370000000002</v>
      </c>
      <c r="K33">
        <v>-0.80022199999999999</v>
      </c>
      <c r="L33">
        <v>-3.974774</v>
      </c>
      <c r="M33">
        <v>-0.80022199999999999</v>
      </c>
      <c r="N33">
        <v>-3.7117299999999998</v>
      </c>
      <c r="O33">
        <v>-0.80022199999999999</v>
      </c>
      <c r="P33">
        <v>-3.6506669999999999</v>
      </c>
      <c r="Q33">
        <v>-0.80022199999999999</v>
      </c>
      <c r="R33">
        <v>-3.4994169999999998</v>
      </c>
      <c r="S33">
        <v>-0.80022199999999999</v>
      </c>
      <c r="T33">
        <v>-3.4383529999999998</v>
      </c>
    </row>
    <row r="34" spans="1:20" x14ac:dyDescent="0.35">
      <c r="A34">
        <v>-0.81022899999999998</v>
      </c>
      <c r="B34">
        <v>-12.286007999999999</v>
      </c>
      <c r="C34">
        <v>-0.81022899999999998</v>
      </c>
      <c r="D34">
        <v>-6.965954</v>
      </c>
      <c r="E34">
        <v>-0.81022899999999998</v>
      </c>
      <c r="F34">
        <v>-5.7521959999999996</v>
      </c>
      <c r="G34">
        <v>-0.81022899999999998</v>
      </c>
      <c r="H34">
        <v>-5.135923</v>
      </c>
      <c r="I34">
        <v>-0.81022899999999998</v>
      </c>
      <c r="J34">
        <v>-4.7545099999999998</v>
      </c>
      <c r="K34">
        <v>-0.81022899999999998</v>
      </c>
      <c r="L34">
        <v>-4.5055579999999997</v>
      </c>
      <c r="M34">
        <v>-0.81022899999999998</v>
      </c>
      <c r="N34">
        <v>-4.3712179999999998</v>
      </c>
      <c r="O34">
        <v>-0.81022899999999998</v>
      </c>
      <c r="P34">
        <v>-4.2641219999999995</v>
      </c>
      <c r="Q34">
        <v>-0.81022899999999998</v>
      </c>
      <c r="R34">
        <v>-4.1748750000000001</v>
      </c>
      <c r="S34">
        <v>-0.81022899999999998</v>
      </c>
      <c r="T34">
        <v>-4.0978409999999998</v>
      </c>
    </row>
    <row r="35" spans="1:20" x14ac:dyDescent="0.35">
      <c r="A35">
        <v>-0.82023699999999999</v>
      </c>
      <c r="B35">
        <v>-12.753848999999999</v>
      </c>
      <c r="C35">
        <v>-0.82023699999999999</v>
      </c>
      <c r="D35">
        <v>-7.8302399999999999</v>
      </c>
      <c r="E35">
        <v>-0.82023699999999999</v>
      </c>
      <c r="F35">
        <v>-6.6343309999999995</v>
      </c>
      <c r="G35">
        <v>-0.82023699999999999</v>
      </c>
      <c r="H35">
        <v>-6.0152399999999995</v>
      </c>
      <c r="I35">
        <v>-0.82023699999999999</v>
      </c>
      <c r="J35">
        <v>-5.7061639999999993</v>
      </c>
      <c r="K35">
        <v>-0.82023699999999999</v>
      </c>
      <c r="L35">
        <v>-5.567126</v>
      </c>
      <c r="M35">
        <v>-0.82023699999999999</v>
      </c>
      <c r="N35">
        <v>-5.4553329999999995</v>
      </c>
      <c r="O35">
        <v>-0.82023699999999999</v>
      </c>
      <c r="P35">
        <v>-5.3350840000000002</v>
      </c>
      <c r="Q35">
        <v>-0.82023699999999999</v>
      </c>
      <c r="R35">
        <v>-5.2242299999999995</v>
      </c>
      <c r="S35">
        <v>-0.82023699999999999</v>
      </c>
      <c r="T35">
        <v>-5.19041</v>
      </c>
    </row>
    <row r="36" spans="1:20" x14ac:dyDescent="0.35">
      <c r="A36">
        <v>-0.83024500000000001</v>
      </c>
      <c r="B36">
        <v>-13.274298999999999</v>
      </c>
      <c r="C36">
        <v>-0.83024500000000001</v>
      </c>
      <c r="D36">
        <v>-9.1435779999999998</v>
      </c>
      <c r="E36">
        <v>-0.83024500000000001</v>
      </c>
      <c r="F36">
        <v>-8.151527999999999</v>
      </c>
      <c r="G36">
        <v>-0.83024500000000001</v>
      </c>
      <c r="H36">
        <v>-7.69496</v>
      </c>
      <c r="I36">
        <v>-0.83024500000000001</v>
      </c>
      <c r="J36">
        <v>-7.4723119999999996</v>
      </c>
      <c r="K36">
        <v>-0.83024500000000001</v>
      </c>
      <c r="L36">
        <v>-7.3548819999999999</v>
      </c>
      <c r="M36">
        <v>-0.83024500000000001</v>
      </c>
      <c r="N36">
        <v>-7.4413109999999998</v>
      </c>
      <c r="O36">
        <v>-0.83024500000000001</v>
      </c>
      <c r="P36">
        <v>-7.384944</v>
      </c>
      <c r="Q36">
        <v>-0.83024500000000001</v>
      </c>
      <c r="R36">
        <v>-7.3736709999999999</v>
      </c>
      <c r="S36">
        <v>-0.83024500000000001</v>
      </c>
      <c r="T36">
        <v>-7.4244009999999996</v>
      </c>
    </row>
    <row r="37" spans="1:20" x14ac:dyDescent="0.35">
      <c r="A37">
        <v>-0.84025299999999992</v>
      </c>
      <c r="B37">
        <v>-14.07846</v>
      </c>
      <c r="C37">
        <v>-0.84025299999999992</v>
      </c>
      <c r="D37">
        <v>-11.002732</v>
      </c>
      <c r="E37">
        <v>-0.84025299999999992</v>
      </c>
      <c r="F37">
        <v>-10.266209</v>
      </c>
      <c r="G37">
        <v>-0.84025299999999992</v>
      </c>
      <c r="H37">
        <v>-10.006924</v>
      </c>
      <c r="I37">
        <v>-0.84025299999999992</v>
      </c>
      <c r="J37">
        <v>-10.007864</v>
      </c>
      <c r="K37">
        <v>-0.84025299999999992</v>
      </c>
      <c r="L37">
        <v>-10.058593</v>
      </c>
      <c r="M37">
        <v>-0.84025299999999992</v>
      </c>
      <c r="N37">
        <v>-10.291573999999999</v>
      </c>
      <c r="O37">
        <v>-0.84025299999999992</v>
      </c>
      <c r="P37">
        <v>-10.206085</v>
      </c>
      <c r="Q37">
        <v>-0.84025299999999992</v>
      </c>
      <c r="R37">
        <v>-10.230511</v>
      </c>
      <c r="S37">
        <v>-0.84025299999999992</v>
      </c>
      <c r="T37">
        <v>-10.346062</v>
      </c>
    </row>
    <row r="38" spans="1:20" x14ac:dyDescent="0.35">
      <c r="A38">
        <v>-0.85026000000000002</v>
      </c>
      <c r="B38">
        <v>-15.060175999999998</v>
      </c>
      <c r="C38">
        <v>-0.85026000000000002</v>
      </c>
      <c r="D38">
        <v>-13.018772</v>
      </c>
      <c r="E38">
        <v>-0.85026000000000002</v>
      </c>
      <c r="F38">
        <v>-12.574415999999999</v>
      </c>
      <c r="G38">
        <v>-0.85026000000000002</v>
      </c>
      <c r="H38">
        <v>-12.3668</v>
      </c>
      <c r="I38">
        <v>-0.85026000000000002</v>
      </c>
      <c r="J38">
        <v>-12.303856999999999</v>
      </c>
      <c r="K38">
        <v>-0.85026000000000002</v>
      </c>
      <c r="L38">
        <v>-12.226823</v>
      </c>
      <c r="M38">
        <v>-0.85026000000000002</v>
      </c>
      <c r="N38">
        <v>-12.402498</v>
      </c>
      <c r="O38">
        <v>-0.85026000000000002</v>
      </c>
      <c r="P38">
        <v>-12.300098999999999</v>
      </c>
      <c r="Q38">
        <v>-0.85026000000000002</v>
      </c>
      <c r="R38">
        <v>-12.302918</v>
      </c>
      <c r="S38">
        <v>-0.85026000000000002</v>
      </c>
      <c r="T38">
        <v>-12.331099999999999</v>
      </c>
    </row>
    <row r="39" spans="1:20" x14ac:dyDescent="0.35">
      <c r="A39">
        <v>-0.86026799999999992</v>
      </c>
      <c r="B39">
        <v>-16.475914</v>
      </c>
      <c r="C39">
        <v>-0.86026799999999992</v>
      </c>
      <c r="D39">
        <v>-14.732311999999999</v>
      </c>
      <c r="E39">
        <v>-0.86026799999999992</v>
      </c>
      <c r="F39">
        <v>-14.102886</v>
      </c>
      <c r="G39">
        <v>-0.86026799999999992</v>
      </c>
      <c r="H39">
        <v>-13.761868999999999</v>
      </c>
      <c r="I39">
        <v>-0.86026799999999992</v>
      </c>
      <c r="J39">
        <v>-13.572101999999999</v>
      </c>
      <c r="K39">
        <v>-0.86026799999999992</v>
      </c>
      <c r="L39">
        <v>-13.442458999999999</v>
      </c>
      <c r="M39">
        <v>-0.86026799999999992</v>
      </c>
      <c r="N39">
        <v>-13.439639999999999</v>
      </c>
      <c r="O39">
        <v>-0.86026799999999992</v>
      </c>
      <c r="P39">
        <v>-13.285572999999999</v>
      </c>
      <c r="Q39">
        <v>-0.86026799999999992</v>
      </c>
      <c r="R39">
        <v>-13.152172</v>
      </c>
      <c r="S39">
        <v>-0.86026799999999992</v>
      </c>
      <c r="T39">
        <v>-13.147473999999999</v>
      </c>
    </row>
    <row r="40" spans="1:20" x14ac:dyDescent="0.35">
      <c r="A40">
        <v>-0.87027599999999994</v>
      </c>
      <c r="B40">
        <v>-18.032567999999998</v>
      </c>
      <c r="C40">
        <v>-0.87027599999999994</v>
      </c>
      <c r="D40">
        <v>-15.684904999999999</v>
      </c>
      <c r="E40">
        <v>-0.87027599999999994</v>
      </c>
      <c r="F40">
        <v>-14.830952999999999</v>
      </c>
      <c r="G40">
        <v>-0.87027599999999994</v>
      </c>
      <c r="H40">
        <v>-14.405386</v>
      </c>
      <c r="I40">
        <v>-0.87027599999999994</v>
      </c>
      <c r="J40">
        <v>-14.07846</v>
      </c>
      <c r="K40">
        <v>-0.87027599999999994</v>
      </c>
      <c r="L40">
        <v>-13.891511999999999</v>
      </c>
      <c r="M40">
        <v>-0.87027599999999994</v>
      </c>
      <c r="N40">
        <v>-13.737444</v>
      </c>
      <c r="O40">
        <v>-0.87027599999999994</v>
      </c>
      <c r="P40">
        <v>-13.601224999999999</v>
      </c>
      <c r="Q40">
        <v>-0.87027599999999994</v>
      </c>
      <c r="R40">
        <v>-13.474399999999999</v>
      </c>
      <c r="S40">
        <v>-0.87027599999999994</v>
      </c>
      <c r="T40">
        <v>-13.391729</v>
      </c>
    </row>
    <row r="41" spans="1:20" x14ac:dyDescent="0.35">
      <c r="A41">
        <v>-0.88028399999999996</v>
      </c>
      <c r="B41">
        <v>-19.60519</v>
      </c>
      <c r="C41">
        <v>-0.88028399999999996</v>
      </c>
      <c r="D41">
        <v>-16.111411</v>
      </c>
      <c r="E41">
        <v>-0.88028399999999996</v>
      </c>
      <c r="F41">
        <v>-15.060175999999998</v>
      </c>
      <c r="G41">
        <v>-0.88028399999999996</v>
      </c>
      <c r="H41">
        <v>-14.504966999999999</v>
      </c>
      <c r="I41">
        <v>-0.88028399999999996</v>
      </c>
      <c r="J41">
        <v>-14.151736999999999</v>
      </c>
      <c r="K41">
        <v>-0.88028399999999996</v>
      </c>
      <c r="L41">
        <v>-13.983576999999999</v>
      </c>
      <c r="M41">
        <v>-0.88028399999999996</v>
      </c>
      <c r="N41">
        <v>-13.781597999999999</v>
      </c>
      <c r="O41">
        <v>-0.88028399999999996</v>
      </c>
      <c r="P41">
        <v>-13.587133</v>
      </c>
      <c r="Q41">
        <v>-0.88028399999999996</v>
      </c>
      <c r="R41">
        <v>-13.433064999999999</v>
      </c>
      <c r="S41">
        <v>-0.88028399999999996</v>
      </c>
      <c r="T41">
        <v>-13.363545999999999</v>
      </c>
    </row>
    <row r="42" spans="1:20" x14ac:dyDescent="0.35">
      <c r="A42">
        <v>-0.89029199999999997</v>
      </c>
      <c r="B42">
        <v>-20.878133999999999</v>
      </c>
      <c r="C42">
        <v>-0.89029199999999997</v>
      </c>
      <c r="D42">
        <v>-16.238233999999999</v>
      </c>
      <c r="E42">
        <v>-0.89029199999999997</v>
      </c>
      <c r="F42">
        <v>-15.110906</v>
      </c>
      <c r="G42">
        <v>-0.89029199999999997</v>
      </c>
      <c r="H42">
        <v>-14.51718</v>
      </c>
      <c r="I42">
        <v>-0.89029199999999997</v>
      </c>
      <c r="J42">
        <v>-14.060611999999999</v>
      </c>
      <c r="K42">
        <v>-0.89029199999999997</v>
      </c>
      <c r="L42">
        <v>-13.763748</v>
      </c>
      <c r="M42">
        <v>-0.89029199999999997</v>
      </c>
      <c r="N42">
        <v>-13.573981</v>
      </c>
      <c r="O42">
        <v>-0.89029199999999997</v>
      </c>
      <c r="P42">
        <v>-13.404881</v>
      </c>
      <c r="Q42">
        <v>-0.89029199999999997</v>
      </c>
      <c r="R42">
        <v>-13.266783999999999</v>
      </c>
      <c r="S42">
        <v>-0.89029199999999997</v>
      </c>
      <c r="T42">
        <v>-13.167202999999999</v>
      </c>
    </row>
    <row r="43" spans="1:20" x14ac:dyDescent="0.35">
      <c r="A43">
        <v>-0.90029899999999996</v>
      </c>
      <c r="B43">
        <v>-21.799723999999998</v>
      </c>
      <c r="C43">
        <v>-0.90029899999999996</v>
      </c>
      <c r="D43">
        <v>-16.243870999999999</v>
      </c>
      <c r="E43">
        <v>-0.90029899999999996</v>
      </c>
      <c r="F43">
        <v>-14.967172</v>
      </c>
      <c r="G43">
        <v>-0.90029899999999996</v>
      </c>
      <c r="H43">
        <v>-14.280441</v>
      </c>
      <c r="I43">
        <v>-0.90029899999999996</v>
      </c>
      <c r="J43">
        <v>-13.86051</v>
      </c>
      <c r="K43">
        <v>-0.90029899999999996</v>
      </c>
      <c r="L43">
        <v>-13.610619</v>
      </c>
      <c r="M43">
        <v>-0.90029899999999996</v>
      </c>
      <c r="N43">
        <v>-13.377637999999999</v>
      </c>
      <c r="O43">
        <v>-0.90029899999999996</v>
      </c>
      <c r="P43">
        <v>-13.139958999999999</v>
      </c>
      <c r="Q43">
        <v>-0.90029899999999996</v>
      </c>
      <c r="R43">
        <v>-12.916373</v>
      </c>
      <c r="S43">
        <v>-0.90029899999999996</v>
      </c>
      <c r="T43">
        <v>-12.782031999999999</v>
      </c>
    </row>
    <row r="44" spans="1:20" x14ac:dyDescent="0.35">
      <c r="A44">
        <v>-0.91030699999999998</v>
      </c>
      <c r="B44">
        <v>-22.383118</v>
      </c>
      <c r="C44">
        <v>-0.91030699999999998</v>
      </c>
      <c r="D44">
        <v>-16.226022</v>
      </c>
      <c r="E44">
        <v>-0.91030699999999998</v>
      </c>
      <c r="F44">
        <v>-14.890137999999999</v>
      </c>
      <c r="G44">
        <v>-0.91030699999999998</v>
      </c>
      <c r="H44">
        <v>-14.181799</v>
      </c>
      <c r="I44">
        <v>-0.91030699999999998</v>
      </c>
      <c r="J44">
        <v>-13.649135999999999</v>
      </c>
      <c r="K44">
        <v>-0.91030699999999998</v>
      </c>
      <c r="L44">
        <v>-13.316573999999999</v>
      </c>
      <c r="M44">
        <v>-0.91030699999999998</v>
      </c>
      <c r="N44">
        <v>-13.064803999999999</v>
      </c>
      <c r="O44">
        <v>-0.91030699999999998</v>
      </c>
      <c r="P44">
        <v>-12.855307999999999</v>
      </c>
      <c r="Q44">
        <v>-0.91030699999999998</v>
      </c>
      <c r="R44">
        <v>-12.721907999999999</v>
      </c>
      <c r="S44">
        <v>-0.91030699999999998</v>
      </c>
      <c r="T44">
        <v>-12.550929999999999</v>
      </c>
    </row>
    <row r="45" spans="1:20" x14ac:dyDescent="0.35">
      <c r="A45">
        <v>-0.92031499999999999</v>
      </c>
      <c r="B45">
        <v>-22.756076</v>
      </c>
      <c r="C45">
        <v>-0.92031499999999999</v>
      </c>
      <c r="D45">
        <v>-16.264538999999999</v>
      </c>
      <c r="E45">
        <v>-0.92031499999999999</v>
      </c>
      <c r="F45">
        <v>-14.794314</v>
      </c>
      <c r="G45">
        <v>-0.92031499999999999</v>
      </c>
      <c r="H45">
        <v>-14.075642999999999</v>
      </c>
      <c r="I45">
        <v>-0.92031499999999999</v>
      </c>
      <c r="J45">
        <v>-13.541100999999999</v>
      </c>
      <c r="K45">
        <v>-0.92031499999999999</v>
      </c>
      <c r="L45">
        <v>-13.241418999999999</v>
      </c>
      <c r="M45">
        <v>-0.92031499999999999</v>
      </c>
      <c r="N45">
        <v>-12.941737999999999</v>
      </c>
      <c r="O45">
        <v>-0.92031499999999999</v>
      </c>
      <c r="P45">
        <v>-12.683391</v>
      </c>
      <c r="Q45">
        <v>-0.92031499999999999</v>
      </c>
      <c r="R45">
        <v>-12.489865999999999</v>
      </c>
      <c r="S45">
        <v>-0.92031499999999999</v>
      </c>
      <c r="T45">
        <v>-12.3668</v>
      </c>
    </row>
    <row r="46" spans="1:20" x14ac:dyDescent="0.35">
      <c r="A46">
        <v>-0.93032300000000001</v>
      </c>
      <c r="B46">
        <v>-22.926116</v>
      </c>
      <c r="C46">
        <v>-0.93032300000000001</v>
      </c>
      <c r="D46">
        <v>-16.313389999999998</v>
      </c>
      <c r="E46">
        <v>-0.93032300000000001</v>
      </c>
      <c r="F46">
        <v>-14.837529</v>
      </c>
      <c r="G46">
        <v>-0.93032300000000001</v>
      </c>
      <c r="H46">
        <v>-14.030548999999999</v>
      </c>
      <c r="I46">
        <v>-0.93032300000000001</v>
      </c>
      <c r="J46">
        <v>-13.475339999999999</v>
      </c>
      <c r="K46">
        <v>-0.93032300000000001</v>
      </c>
      <c r="L46">
        <v>-13.120230999999999</v>
      </c>
      <c r="M46">
        <v>-0.93032300000000001</v>
      </c>
      <c r="N46">
        <v>-12.83652</v>
      </c>
      <c r="O46">
        <v>-0.93032300000000001</v>
      </c>
      <c r="P46">
        <v>-12.625145</v>
      </c>
      <c r="Q46">
        <v>-0.93032300000000001</v>
      </c>
      <c r="R46">
        <v>-12.410014</v>
      </c>
      <c r="S46">
        <v>-0.93032300000000001</v>
      </c>
      <c r="T46">
        <v>-12.28131</v>
      </c>
    </row>
    <row r="47" spans="1:20" x14ac:dyDescent="0.35">
      <c r="A47">
        <v>-0.94033</v>
      </c>
      <c r="B47">
        <v>-23.141247999999997</v>
      </c>
      <c r="C47">
        <v>-0.94033</v>
      </c>
      <c r="D47">
        <v>-16.368818000000001</v>
      </c>
      <c r="E47">
        <v>-0.94033</v>
      </c>
      <c r="F47">
        <v>-14.815920999999999</v>
      </c>
      <c r="G47">
        <v>-0.94033</v>
      </c>
      <c r="H47">
        <v>-13.994850999999999</v>
      </c>
      <c r="I47">
        <v>-0.94033</v>
      </c>
      <c r="J47">
        <v>-13.422730999999999</v>
      </c>
      <c r="K47">
        <v>-0.94033</v>
      </c>
      <c r="L47">
        <v>-13.107078999999999</v>
      </c>
      <c r="M47">
        <v>-0.94033</v>
      </c>
      <c r="N47">
        <v>-12.842155999999999</v>
      </c>
      <c r="O47">
        <v>-0.94033</v>
      </c>
      <c r="P47">
        <v>-12.561263</v>
      </c>
      <c r="Q47">
        <v>-0.94033</v>
      </c>
      <c r="R47">
        <v>-12.34989</v>
      </c>
      <c r="S47">
        <v>-0.94033</v>
      </c>
      <c r="T47">
        <v>-12.192062999999999</v>
      </c>
    </row>
    <row r="48" spans="1:20" x14ac:dyDescent="0.35">
      <c r="A48">
        <v>-0.95033799999999991</v>
      </c>
      <c r="B48">
        <v>-23.22016</v>
      </c>
      <c r="C48">
        <v>-0.95033799999999991</v>
      </c>
      <c r="D48">
        <v>-16.431760000000001</v>
      </c>
      <c r="E48">
        <v>-0.95033799999999991</v>
      </c>
      <c r="F48">
        <v>-14.938048999999999</v>
      </c>
      <c r="G48">
        <v>-0.95033799999999991</v>
      </c>
      <c r="H48">
        <v>-14.041822</v>
      </c>
      <c r="I48">
        <v>-0.95033799999999991</v>
      </c>
      <c r="J48">
        <v>-13.493188999999999</v>
      </c>
      <c r="K48">
        <v>-0.95033799999999991</v>
      </c>
      <c r="L48">
        <v>-13.077955999999999</v>
      </c>
      <c r="M48">
        <v>-0.95033799999999991</v>
      </c>
      <c r="N48">
        <v>-12.8806735</v>
      </c>
      <c r="O48">
        <v>-0.95033799999999991</v>
      </c>
      <c r="P48">
        <v>-12.561263</v>
      </c>
      <c r="Q48">
        <v>-0.95033799999999991</v>
      </c>
      <c r="R48">
        <v>-12.409073999999999</v>
      </c>
      <c r="S48">
        <v>-0.95033799999999991</v>
      </c>
      <c r="T48">
        <v>-12.244672</v>
      </c>
    </row>
    <row r="49" spans="1:20" x14ac:dyDescent="0.35">
      <c r="A49">
        <v>-0.96034599999999992</v>
      </c>
      <c r="B49">
        <v>-23.415564</v>
      </c>
      <c r="C49">
        <v>-0.96034599999999992</v>
      </c>
      <c r="D49">
        <v>-16.560462999999999</v>
      </c>
      <c r="E49">
        <v>-0.96034599999999992</v>
      </c>
      <c r="F49">
        <v>-14.970929</v>
      </c>
      <c r="G49">
        <v>-0.96034599999999992</v>
      </c>
      <c r="H49">
        <v>-14.101008</v>
      </c>
      <c r="I49">
        <v>-0.96034599999999992</v>
      </c>
      <c r="J49">
        <v>-13.557070999999999</v>
      </c>
      <c r="K49">
        <v>-0.96034599999999992</v>
      </c>
      <c r="L49">
        <v>-13.167202999999999</v>
      </c>
      <c r="M49">
        <v>-0.96034599999999992</v>
      </c>
      <c r="N49">
        <v>-12.904159</v>
      </c>
      <c r="O49">
        <v>-0.96034599999999992</v>
      </c>
      <c r="P49">
        <v>-12.648631999999999</v>
      </c>
      <c r="Q49">
        <v>-0.96034599999999992</v>
      </c>
      <c r="R49">
        <v>-12.378072999999999</v>
      </c>
      <c r="S49">
        <v>-0.96034599999999992</v>
      </c>
      <c r="T49">
        <v>-12.26628</v>
      </c>
    </row>
    <row r="50" spans="1:20" x14ac:dyDescent="0.35">
      <c r="A50">
        <v>-0.97035399999999994</v>
      </c>
      <c r="B50">
        <v>-23.452202</v>
      </c>
      <c r="C50">
        <v>-0.97035399999999994</v>
      </c>
      <c r="D50">
        <v>-16.678833999999998</v>
      </c>
      <c r="E50">
        <v>-0.97035399999999994</v>
      </c>
      <c r="F50">
        <v>-15.08742</v>
      </c>
      <c r="G50">
        <v>-0.97035399999999994</v>
      </c>
      <c r="H50">
        <v>-14.180859</v>
      </c>
      <c r="I50">
        <v>-0.97035399999999994</v>
      </c>
      <c r="J50">
        <v>-13.645377999999999</v>
      </c>
      <c r="K50">
        <v>-0.97035399999999994</v>
      </c>
      <c r="L50">
        <v>-13.241418999999999</v>
      </c>
      <c r="M50">
        <v>-0.97035399999999994</v>
      </c>
      <c r="N50">
        <v>-12.939859</v>
      </c>
      <c r="O50">
        <v>-0.97035399999999994</v>
      </c>
      <c r="P50">
        <v>-12.685269999999999</v>
      </c>
      <c r="Q50">
        <v>-0.97035399999999994</v>
      </c>
      <c r="R50">
        <v>-12.494563999999999</v>
      </c>
      <c r="S50">
        <v>-0.97035399999999994</v>
      </c>
      <c r="T50">
        <v>-12.328282999999999</v>
      </c>
    </row>
    <row r="51" spans="1:20" x14ac:dyDescent="0.35">
      <c r="A51">
        <v>-0.98036199999999996</v>
      </c>
      <c r="B51">
        <v>-23.669211999999998</v>
      </c>
      <c r="C51">
        <v>-0.98036199999999996</v>
      </c>
      <c r="D51">
        <v>-16.819748000000001</v>
      </c>
      <c r="E51">
        <v>-0.98036199999999996</v>
      </c>
      <c r="F51">
        <v>-15.208608</v>
      </c>
      <c r="G51">
        <v>-0.98036199999999996</v>
      </c>
      <c r="H51">
        <v>-14.277621999999999</v>
      </c>
      <c r="I51">
        <v>-0.98036199999999996</v>
      </c>
      <c r="J51">
        <v>-13.725230999999999</v>
      </c>
      <c r="K51">
        <v>-0.98036199999999996</v>
      </c>
      <c r="L51">
        <v>-13.405821</v>
      </c>
      <c r="M51">
        <v>-0.98036199999999996</v>
      </c>
      <c r="N51">
        <v>-13.119292</v>
      </c>
      <c r="O51">
        <v>-0.98036199999999996</v>
      </c>
      <c r="P51">
        <v>-12.803638999999999</v>
      </c>
      <c r="Q51">
        <v>-0.98036199999999996</v>
      </c>
      <c r="R51">
        <v>-12.567839999999999</v>
      </c>
      <c r="S51">
        <v>-0.98036199999999996</v>
      </c>
      <c r="T51">
        <v>-12.387466999999999</v>
      </c>
    </row>
    <row r="52" spans="1:20" x14ac:dyDescent="0.35">
      <c r="A52">
        <v>-0.99036899999999994</v>
      </c>
      <c r="B52">
        <v>-23.761277999999997</v>
      </c>
      <c r="C52">
        <v>-0.99036899999999994</v>
      </c>
      <c r="D52">
        <v>-17.001062000000001</v>
      </c>
      <c r="E52">
        <v>-0.99036899999999994</v>
      </c>
      <c r="F52">
        <v>-15.338251</v>
      </c>
      <c r="G52">
        <v>-0.99036899999999994</v>
      </c>
      <c r="H52">
        <v>-14.451419</v>
      </c>
      <c r="I52">
        <v>-0.99036899999999994</v>
      </c>
      <c r="J52">
        <v>-13.864267999999999</v>
      </c>
      <c r="K52">
        <v>-0.99036899999999994</v>
      </c>
      <c r="L52">
        <v>-13.433064999999999</v>
      </c>
      <c r="M52">
        <v>-0.99036899999999994</v>
      </c>
      <c r="N52">
        <v>-13.146535</v>
      </c>
      <c r="O52">
        <v>-0.99036899999999994</v>
      </c>
      <c r="P52">
        <v>-12.896644</v>
      </c>
      <c r="Q52">
        <v>-0.99036899999999994</v>
      </c>
      <c r="R52">
        <v>-12.720029</v>
      </c>
      <c r="S52">
        <v>-0.99036899999999994</v>
      </c>
      <c r="T52">
        <v>-12.557506</v>
      </c>
    </row>
    <row r="53" spans="1:20" x14ac:dyDescent="0.35">
      <c r="A53">
        <v>-1.0003769999999998</v>
      </c>
      <c r="B53">
        <v>-23.980166000000001</v>
      </c>
      <c r="C53">
        <v>-1.0003769999999998</v>
      </c>
      <c r="D53">
        <v>-17.201162</v>
      </c>
      <c r="E53">
        <v>-1.0003769999999998</v>
      </c>
      <c r="F53">
        <v>-15.482925</v>
      </c>
      <c r="G53">
        <v>-1.0003769999999998</v>
      </c>
      <c r="H53">
        <v>-14.564150999999999</v>
      </c>
      <c r="I53">
        <v>-1.0003769999999998</v>
      </c>
      <c r="J53">
        <v>-13.979818999999999</v>
      </c>
      <c r="K53">
        <v>-1.0003769999999998</v>
      </c>
      <c r="L53">
        <v>-13.595587999999999</v>
      </c>
      <c r="M53">
        <v>-1.0003769999999998</v>
      </c>
      <c r="N53">
        <v>-13.261146999999999</v>
      </c>
      <c r="O53">
        <v>-1.0003769999999998</v>
      </c>
      <c r="P53">
        <v>-13.030984999999999</v>
      </c>
      <c r="Q53">
        <v>-1.0003769999999998</v>
      </c>
      <c r="R53">
        <v>-12.814912999999999</v>
      </c>
      <c r="S53">
        <v>-1.0003769999999998</v>
      </c>
      <c r="T53">
        <v>-12.635479999999999</v>
      </c>
    </row>
    <row r="54" spans="1:20" x14ac:dyDescent="0.35">
      <c r="A54">
        <v>-1.0103849999999999</v>
      </c>
      <c r="B54">
        <v>-24.113567999999997</v>
      </c>
      <c r="C54">
        <v>-1.0103849999999999</v>
      </c>
      <c r="D54">
        <v>-17.334561999999998</v>
      </c>
      <c r="E54">
        <v>-1.0103849999999999</v>
      </c>
      <c r="F54">
        <v>-15.662358999999999</v>
      </c>
      <c r="G54">
        <v>-1.0103849999999999</v>
      </c>
      <c r="H54">
        <v>-14.770828999999999</v>
      </c>
      <c r="I54">
        <v>-1.0103849999999999</v>
      </c>
      <c r="J54">
        <v>-14.148918999999999</v>
      </c>
      <c r="K54">
        <v>-1.0103849999999999</v>
      </c>
      <c r="L54">
        <v>-13.744019999999999</v>
      </c>
      <c r="M54">
        <v>-1.0103849999999999</v>
      </c>
      <c r="N54">
        <v>-13.422730999999999</v>
      </c>
      <c r="O54">
        <v>-1.0103849999999999</v>
      </c>
      <c r="P54">
        <v>-13.165324</v>
      </c>
      <c r="Q54">
        <v>-1.0103849999999999</v>
      </c>
      <c r="R54">
        <v>-12.989649</v>
      </c>
      <c r="S54">
        <v>-1.0103849999999999</v>
      </c>
      <c r="T54">
        <v>-12.860006</v>
      </c>
    </row>
    <row r="55" spans="1:20" x14ac:dyDescent="0.35">
      <c r="A55">
        <v>-1.0203929999999999</v>
      </c>
      <c r="B55">
        <v>-24.302395999999998</v>
      </c>
      <c r="C55">
        <v>-1.0203929999999999</v>
      </c>
      <c r="D55">
        <v>-17.525269999999999</v>
      </c>
      <c r="E55">
        <v>-1.0203929999999999</v>
      </c>
      <c r="F55">
        <v>-15.837095</v>
      </c>
      <c r="G55">
        <v>-1.0203929999999999</v>
      </c>
      <c r="H55">
        <v>-14.886379999999999</v>
      </c>
      <c r="I55">
        <v>-1.0203929999999999</v>
      </c>
      <c r="J55">
        <v>-14.281379999999999</v>
      </c>
      <c r="K55">
        <v>-1.0203929999999999</v>
      </c>
      <c r="L55">
        <v>-13.946938999999999</v>
      </c>
      <c r="M55">
        <v>-1.0203929999999999</v>
      </c>
      <c r="N55">
        <v>-13.635983999999999</v>
      </c>
      <c r="O55">
        <v>-1.0203929999999999</v>
      </c>
      <c r="P55">
        <v>-13.311876999999999</v>
      </c>
      <c r="Q55">
        <v>-1.0203929999999999</v>
      </c>
      <c r="R55">
        <v>-13.132444</v>
      </c>
      <c r="S55">
        <v>-1.0203929999999999</v>
      </c>
      <c r="T55">
        <v>-12.935160999999999</v>
      </c>
    </row>
    <row r="56" spans="1:20" x14ac:dyDescent="0.35">
      <c r="A56">
        <v>-1.0304</v>
      </c>
      <c r="B56">
        <v>-24.442371999999999</v>
      </c>
      <c r="C56">
        <v>-1.0304</v>
      </c>
      <c r="D56">
        <v>-17.729127999999999</v>
      </c>
      <c r="E56">
        <v>-1.0304</v>
      </c>
      <c r="F56">
        <v>-16.01089</v>
      </c>
      <c r="G56">
        <v>-1.0304</v>
      </c>
      <c r="H56">
        <v>-15.068631999999999</v>
      </c>
      <c r="I56">
        <v>-1.0304</v>
      </c>
      <c r="J56">
        <v>-14.514360999999999</v>
      </c>
      <c r="K56">
        <v>-1.0304</v>
      </c>
      <c r="L56">
        <v>-14.051216</v>
      </c>
      <c r="M56">
        <v>-1.0304</v>
      </c>
      <c r="N56">
        <v>-13.743081</v>
      </c>
      <c r="O56">
        <v>-1.0304</v>
      </c>
      <c r="P56">
        <v>-13.468762999999999</v>
      </c>
      <c r="Q56">
        <v>-1.0304</v>
      </c>
      <c r="R56">
        <v>-13.309998</v>
      </c>
      <c r="S56">
        <v>-1.0304</v>
      </c>
      <c r="T56">
        <v>-13.15687</v>
      </c>
    </row>
    <row r="57" spans="1:20" x14ac:dyDescent="0.35">
      <c r="A57">
        <v>-1.040408</v>
      </c>
      <c r="B57">
        <v>-24.665019999999998</v>
      </c>
      <c r="C57">
        <v>-1.040408</v>
      </c>
      <c r="D57">
        <v>-17.938624000000001</v>
      </c>
      <c r="E57">
        <v>-1.040408</v>
      </c>
      <c r="F57">
        <v>-16.157443999999998</v>
      </c>
      <c r="G57">
        <v>-1.040408</v>
      </c>
      <c r="H57">
        <v>-15.205789999999999</v>
      </c>
      <c r="I57">
        <v>-1.040408</v>
      </c>
      <c r="J57">
        <v>-14.641185999999999</v>
      </c>
      <c r="K57">
        <v>-1.040408</v>
      </c>
      <c r="L57">
        <v>-14.221255999999999</v>
      </c>
      <c r="M57">
        <v>-1.040408</v>
      </c>
      <c r="N57">
        <v>-13.942242</v>
      </c>
      <c r="O57">
        <v>-1.040408</v>
      </c>
      <c r="P57">
        <v>-13.657591</v>
      </c>
      <c r="Q57">
        <v>-1.040408</v>
      </c>
      <c r="R57">
        <v>-13.436822999999999</v>
      </c>
      <c r="S57">
        <v>-1.040408</v>
      </c>
      <c r="T57">
        <v>-13.280875</v>
      </c>
    </row>
    <row r="58" spans="1:20" x14ac:dyDescent="0.35">
      <c r="A58">
        <v>-1.050416</v>
      </c>
      <c r="B58">
        <v>-24.904577999999997</v>
      </c>
      <c r="C58">
        <v>-1.050416</v>
      </c>
      <c r="D58">
        <v>-18.099267999999999</v>
      </c>
      <c r="E58">
        <v>-1.050416</v>
      </c>
      <c r="F58">
        <v>-16.372575999999999</v>
      </c>
      <c r="G58">
        <v>-1.050416</v>
      </c>
      <c r="H58">
        <v>-15.425618999999999</v>
      </c>
      <c r="I58">
        <v>-1.050416</v>
      </c>
      <c r="J58">
        <v>-14.837529</v>
      </c>
      <c r="K58">
        <v>-1.050416</v>
      </c>
      <c r="L58">
        <v>-14.364989999999999</v>
      </c>
      <c r="M58">
        <v>-1.050416</v>
      </c>
      <c r="N58">
        <v>-14.090672999999999</v>
      </c>
      <c r="O58">
        <v>-1.050416</v>
      </c>
      <c r="P58">
        <v>-13.807901999999999</v>
      </c>
      <c r="Q58">
        <v>-1.050416</v>
      </c>
      <c r="R58">
        <v>-13.607801</v>
      </c>
      <c r="S58">
        <v>-1.050416</v>
      </c>
      <c r="T58">
        <v>-13.473460999999999</v>
      </c>
    </row>
    <row r="59" spans="1:20" x14ac:dyDescent="0.35">
      <c r="A59">
        <v>-1.060424</v>
      </c>
      <c r="B59">
        <v>-25.120647999999999</v>
      </c>
      <c r="C59">
        <v>-1.060424</v>
      </c>
      <c r="D59">
        <v>-18.340703999999999</v>
      </c>
      <c r="E59">
        <v>-1.060424</v>
      </c>
      <c r="F59">
        <v>-16.584887999999999</v>
      </c>
      <c r="G59">
        <v>-1.060424</v>
      </c>
      <c r="H59">
        <v>-15.562775999999999</v>
      </c>
      <c r="I59">
        <v>-1.060424</v>
      </c>
      <c r="J59">
        <v>-14.991598</v>
      </c>
      <c r="K59">
        <v>-1.060424</v>
      </c>
      <c r="L59">
        <v>-14.620517999999999</v>
      </c>
      <c r="M59">
        <v>-1.060424</v>
      </c>
      <c r="N59">
        <v>-14.290775</v>
      </c>
      <c r="O59">
        <v>-1.060424</v>
      </c>
      <c r="P59">
        <v>-13.996729999999999</v>
      </c>
      <c r="Q59">
        <v>-1.060424</v>
      </c>
      <c r="R59">
        <v>-13.761868999999999</v>
      </c>
      <c r="S59">
        <v>-1.060424</v>
      </c>
      <c r="T59">
        <v>-13.600285</v>
      </c>
    </row>
    <row r="60" spans="1:20" x14ac:dyDescent="0.35">
      <c r="A60">
        <v>-1.0704320000000001</v>
      </c>
      <c r="B60">
        <v>-25.270959999999999</v>
      </c>
      <c r="C60">
        <v>-1.0704320000000001</v>
      </c>
      <c r="D60">
        <v>-18.523893999999999</v>
      </c>
      <c r="E60">
        <v>-1.0704320000000001</v>
      </c>
      <c r="F60">
        <v>-16.741775999999998</v>
      </c>
      <c r="G60">
        <v>-1.0704320000000001</v>
      </c>
      <c r="H60">
        <v>-15.778848999999999</v>
      </c>
      <c r="I60">
        <v>-1.0704320000000001</v>
      </c>
      <c r="J60">
        <v>-15.178545999999999</v>
      </c>
      <c r="K60">
        <v>-1.0704320000000001</v>
      </c>
      <c r="L60">
        <v>-14.743584999999999</v>
      </c>
      <c r="M60">
        <v>-1.0704320000000001</v>
      </c>
      <c r="N60">
        <v>-14.389415999999999</v>
      </c>
      <c r="O60">
        <v>-1.0704320000000001</v>
      </c>
      <c r="P60">
        <v>-14.188376</v>
      </c>
      <c r="Q60">
        <v>-1.0704320000000001</v>
      </c>
      <c r="R60">
        <v>-13.964787999999999</v>
      </c>
      <c r="S60">
        <v>-1.0704320000000001</v>
      </c>
      <c r="T60">
        <v>-13.824810999999999</v>
      </c>
    </row>
    <row r="61" spans="1:20" x14ac:dyDescent="0.35">
      <c r="A61">
        <v>-1.0804389999999999</v>
      </c>
      <c r="B61">
        <v>-25.534001999999997</v>
      </c>
      <c r="C61">
        <v>-1.0804389999999999</v>
      </c>
      <c r="D61">
        <v>-18.723056</v>
      </c>
      <c r="E61">
        <v>-1.0804389999999999</v>
      </c>
      <c r="F61">
        <v>-16.932482</v>
      </c>
      <c r="G61">
        <v>-1.0804389999999999</v>
      </c>
      <c r="H61">
        <v>-15.92728</v>
      </c>
      <c r="I61">
        <v>-1.0804389999999999</v>
      </c>
      <c r="J61">
        <v>-15.305370999999999</v>
      </c>
      <c r="K61">
        <v>-1.0804389999999999</v>
      </c>
      <c r="L61">
        <v>-14.948383</v>
      </c>
      <c r="M61">
        <v>-1.0804389999999999</v>
      </c>
      <c r="N61">
        <v>-14.564150999999999</v>
      </c>
      <c r="O61">
        <v>-1.0804389999999999</v>
      </c>
      <c r="P61">
        <v>-14.383778999999999</v>
      </c>
      <c r="Q61">
        <v>-1.0804389999999999</v>
      </c>
      <c r="R61">
        <v>-14.136706</v>
      </c>
      <c r="S61">
        <v>-1.0804389999999999</v>
      </c>
      <c r="T61">
        <v>-13.935665999999999</v>
      </c>
    </row>
    <row r="62" spans="1:20" x14ac:dyDescent="0.35">
      <c r="A62">
        <v>-1.0904469999999999</v>
      </c>
      <c r="B62">
        <v>-25.703101999999998</v>
      </c>
      <c r="C62">
        <v>-1.0904469999999999</v>
      </c>
      <c r="D62">
        <v>-18.923158000000001</v>
      </c>
      <c r="E62">
        <v>-1.0904469999999999</v>
      </c>
      <c r="F62">
        <v>-17.133521999999999</v>
      </c>
      <c r="G62">
        <v>-1.0904469999999999</v>
      </c>
      <c r="H62">
        <v>-16.164020000000001</v>
      </c>
      <c r="I62">
        <v>-1.0904469999999999</v>
      </c>
      <c r="J62">
        <v>-15.532715999999999</v>
      </c>
      <c r="K62">
        <v>-1.0904469999999999</v>
      </c>
      <c r="L62">
        <v>-15.084601999999999</v>
      </c>
      <c r="M62">
        <v>-1.0904469999999999</v>
      </c>
      <c r="N62">
        <v>-14.728553</v>
      </c>
      <c r="O62">
        <v>-1.0904469999999999</v>
      </c>
      <c r="P62">
        <v>-14.513421999999998</v>
      </c>
      <c r="Q62">
        <v>-1.0904469999999999</v>
      </c>
      <c r="R62">
        <v>-14.287955999999999</v>
      </c>
      <c r="S62">
        <v>-1.0904469999999999</v>
      </c>
      <c r="T62">
        <v>-14.163010999999999</v>
      </c>
    </row>
    <row r="63" spans="1:20" x14ac:dyDescent="0.35">
      <c r="A63">
        <v>-1.100455</v>
      </c>
      <c r="B63">
        <v>-25.966144</v>
      </c>
      <c r="C63">
        <v>-1.100455</v>
      </c>
      <c r="D63">
        <v>-19.148622</v>
      </c>
      <c r="E63">
        <v>-1.100455</v>
      </c>
      <c r="F63">
        <v>-17.332684</v>
      </c>
      <c r="G63">
        <v>-1.100455</v>
      </c>
      <c r="H63">
        <v>-16.343451999999999</v>
      </c>
      <c r="I63">
        <v>-1.100455</v>
      </c>
      <c r="J63">
        <v>-15.682086</v>
      </c>
      <c r="K63">
        <v>-1.100455</v>
      </c>
      <c r="L63">
        <v>-15.345765999999999</v>
      </c>
      <c r="M63">
        <v>-1.100455</v>
      </c>
      <c r="N63">
        <v>-14.959655999999999</v>
      </c>
      <c r="O63">
        <v>-1.100455</v>
      </c>
      <c r="P63">
        <v>-14.706007</v>
      </c>
      <c r="Q63">
        <v>-1.100455</v>
      </c>
      <c r="R63">
        <v>-14.468328999999999</v>
      </c>
      <c r="S63">
        <v>-1.100455</v>
      </c>
      <c r="T63">
        <v>-14.290775</v>
      </c>
    </row>
    <row r="64" spans="1:20" x14ac:dyDescent="0.35">
      <c r="A64">
        <v>-1.110463</v>
      </c>
      <c r="B64">
        <v>-26.163428</v>
      </c>
      <c r="C64">
        <v>-1.110463</v>
      </c>
      <c r="D64">
        <v>-19.372209999999999</v>
      </c>
      <c r="E64">
        <v>-1.110463</v>
      </c>
      <c r="F64">
        <v>-17.517754</v>
      </c>
      <c r="G64">
        <v>-1.110463</v>
      </c>
      <c r="H64">
        <v>-16.536977999999998</v>
      </c>
      <c r="I64">
        <v>-1.110463</v>
      </c>
      <c r="J64">
        <v>-15.918825</v>
      </c>
      <c r="K64">
        <v>-1.110463</v>
      </c>
      <c r="L64">
        <v>-15.484803999999999</v>
      </c>
      <c r="M64">
        <v>-1.110463</v>
      </c>
      <c r="N64">
        <v>-15.109026999999999</v>
      </c>
      <c r="O64">
        <v>-1.110463</v>
      </c>
      <c r="P64">
        <v>-14.870408999999999</v>
      </c>
      <c r="Q64">
        <v>-1.110463</v>
      </c>
      <c r="R64">
        <v>-14.666551</v>
      </c>
      <c r="S64">
        <v>-1.110463</v>
      </c>
      <c r="T64">
        <v>-14.515300999999999</v>
      </c>
    </row>
    <row r="65" spans="1:20" x14ac:dyDescent="0.35">
      <c r="A65">
        <v>-1.1204699999999999</v>
      </c>
      <c r="B65">
        <v>-26.388894000000001</v>
      </c>
      <c r="C65">
        <v>-1.1204699999999999</v>
      </c>
      <c r="D65">
        <v>-19.603311999999999</v>
      </c>
      <c r="E65">
        <v>-1.1204699999999999</v>
      </c>
      <c r="F65">
        <v>-17.733826000000001</v>
      </c>
      <c r="G65">
        <v>-1.1204699999999999</v>
      </c>
      <c r="H65">
        <v>-16.738018</v>
      </c>
      <c r="I65">
        <v>-1.1204699999999999</v>
      </c>
      <c r="J65">
        <v>-16.061619999999998</v>
      </c>
      <c r="K65">
        <v>-1.1204699999999999</v>
      </c>
      <c r="L65">
        <v>-15.665175999999999</v>
      </c>
      <c r="M65">
        <v>-1.1204699999999999</v>
      </c>
      <c r="N65">
        <v>-15.373009999999999</v>
      </c>
      <c r="O65">
        <v>-1.1204699999999999</v>
      </c>
      <c r="P65">
        <v>-15.093057</v>
      </c>
      <c r="Q65">
        <v>-1.1204699999999999</v>
      </c>
      <c r="R65">
        <v>-14.834710999999999</v>
      </c>
      <c r="S65">
        <v>-1.1204699999999999</v>
      </c>
      <c r="T65">
        <v>-14.647762</v>
      </c>
    </row>
    <row r="66" spans="1:20" x14ac:dyDescent="0.35">
      <c r="A66">
        <v>-1.1304779999999999</v>
      </c>
      <c r="B66">
        <v>-26.614359999999998</v>
      </c>
      <c r="C66">
        <v>-1.1304779999999999</v>
      </c>
      <c r="D66">
        <v>-19.782745999999999</v>
      </c>
      <c r="E66">
        <v>-1.1304779999999999</v>
      </c>
      <c r="F66">
        <v>-17.954594</v>
      </c>
      <c r="G66">
        <v>-1.1304779999999999</v>
      </c>
      <c r="H66">
        <v>-17.022667999999999</v>
      </c>
      <c r="I66">
        <v>-1.1304779999999999</v>
      </c>
      <c r="J66">
        <v>-16.357544000000001</v>
      </c>
      <c r="K66">
        <v>-1.1304779999999999</v>
      </c>
      <c r="L66">
        <v>-15.907551</v>
      </c>
      <c r="M66">
        <v>-1.1304779999999999</v>
      </c>
      <c r="N66">
        <v>-15.502652999999999</v>
      </c>
      <c r="O66">
        <v>-1.1304779999999999</v>
      </c>
      <c r="P66">
        <v>-15.268730999999999</v>
      </c>
      <c r="Q66">
        <v>-1.1304779999999999</v>
      </c>
      <c r="R66">
        <v>-15.022599</v>
      </c>
      <c r="S66">
        <v>-1.1304779999999999</v>
      </c>
      <c r="T66">
        <v>-14.900471999999999</v>
      </c>
    </row>
    <row r="67" spans="1:20" x14ac:dyDescent="0.35">
      <c r="A67">
        <v>-1.1404859999999999</v>
      </c>
      <c r="B67">
        <v>-26.858613999999999</v>
      </c>
      <c r="C67">
        <v>-1.1404859999999999</v>
      </c>
      <c r="D67">
        <v>-20.108732</v>
      </c>
      <c r="E67">
        <v>-1.1404859999999999</v>
      </c>
      <c r="F67">
        <v>-18.144359999999999</v>
      </c>
      <c r="G67">
        <v>-1.1404859999999999</v>
      </c>
      <c r="H67">
        <v>-17.170159999999999</v>
      </c>
      <c r="I67">
        <v>-1.1404859999999999</v>
      </c>
      <c r="J67">
        <v>-16.523824999999999</v>
      </c>
      <c r="K67">
        <v>-1.1404859999999999</v>
      </c>
      <c r="L67">
        <v>-16.074773</v>
      </c>
      <c r="M67">
        <v>-1.1404859999999999</v>
      </c>
      <c r="N67">
        <v>-15.743148999999999</v>
      </c>
      <c r="O67">
        <v>-1.1404859999999999</v>
      </c>
      <c r="P67">
        <v>-15.490440999999999</v>
      </c>
      <c r="Q67">
        <v>-1.1404859999999999</v>
      </c>
      <c r="R67">
        <v>-15.214245</v>
      </c>
      <c r="S67">
        <v>-1.1404859999999999</v>
      </c>
      <c r="T67">
        <v>-15.000052</v>
      </c>
    </row>
    <row r="68" spans="1:20" x14ac:dyDescent="0.35">
      <c r="A68">
        <v>-1.1504939999999999</v>
      </c>
      <c r="B68">
        <v>-27.074686</v>
      </c>
      <c r="C68">
        <v>-1.1504939999999999</v>
      </c>
      <c r="D68">
        <v>-20.232737999999998</v>
      </c>
      <c r="E68">
        <v>-1.1504939999999999</v>
      </c>
      <c r="F68">
        <v>-18.365130000000001</v>
      </c>
      <c r="G68">
        <v>-1.1504939999999999</v>
      </c>
      <c r="H68">
        <v>-17.393747999999999</v>
      </c>
      <c r="I68">
        <v>-1.1504939999999999</v>
      </c>
      <c r="J68">
        <v>-16.765260999999999</v>
      </c>
      <c r="K68">
        <v>-1.1504939999999999</v>
      </c>
      <c r="L68">
        <v>-16.269237</v>
      </c>
      <c r="M68">
        <v>-1.1504939999999999</v>
      </c>
      <c r="N68">
        <v>-15.900036999999999</v>
      </c>
      <c r="O68">
        <v>-1.1504939999999999</v>
      </c>
      <c r="P68">
        <v>-15.65766</v>
      </c>
      <c r="Q68">
        <v>-1.1504939999999999</v>
      </c>
      <c r="R68">
        <v>-15.411527999999999</v>
      </c>
      <c r="S68">
        <v>-1.1504939999999999</v>
      </c>
      <c r="T68">
        <v>-15.242427999999999</v>
      </c>
    </row>
    <row r="69" spans="1:20" x14ac:dyDescent="0.35">
      <c r="A69">
        <v>-1.1605019999999999</v>
      </c>
      <c r="B69">
        <v>-27.394093999999999</v>
      </c>
      <c r="C69">
        <v>-1.1605019999999999</v>
      </c>
      <c r="D69">
        <v>-20.522084</v>
      </c>
      <c r="E69">
        <v>-1.1605019999999999</v>
      </c>
      <c r="F69">
        <v>-18.590593999999999</v>
      </c>
      <c r="G69">
        <v>-1.1605019999999999</v>
      </c>
      <c r="H69">
        <v>-17.557209999999998</v>
      </c>
      <c r="I69">
        <v>-1.1605019999999999</v>
      </c>
      <c r="J69">
        <v>-16.891145999999999</v>
      </c>
      <c r="K69">
        <v>-1.1605019999999999</v>
      </c>
      <c r="L69">
        <v>-16.471215999999998</v>
      </c>
      <c r="M69">
        <v>-1.1605019999999999</v>
      </c>
      <c r="N69">
        <v>-16.133956999999999</v>
      </c>
      <c r="O69">
        <v>-1.1605019999999999</v>
      </c>
      <c r="P69">
        <v>-15.872791999999999</v>
      </c>
      <c r="Q69">
        <v>-1.1605019999999999</v>
      </c>
      <c r="R69">
        <v>-15.613505999999999</v>
      </c>
      <c r="S69">
        <v>-1.1605019999999999</v>
      </c>
      <c r="T69">
        <v>-15.432195</v>
      </c>
    </row>
    <row r="70" spans="1:20" x14ac:dyDescent="0.35">
      <c r="A70">
        <v>-1.170509</v>
      </c>
      <c r="B70">
        <v>-27.600771999999999</v>
      </c>
      <c r="C70">
        <v>-1.170509</v>
      </c>
      <c r="D70">
        <v>-20.703398</v>
      </c>
      <c r="E70">
        <v>-1.170509</v>
      </c>
      <c r="F70">
        <v>-18.801967999999999</v>
      </c>
      <c r="G70">
        <v>-1.170509</v>
      </c>
      <c r="H70">
        <v>-17.846557999999998</v>
      </c>
      <c r="I70">
        <v>-1.170509</v>
      </c>
      <c r="J70">
        <v>-17.190828</v>
      </c>
      <c r="K70">
        <v>-1.170509</v>
      </c>
      <c r="L70">
        <v>-16.686347999999999</v>
      </c>
      <c r="M70">
        <v>-1.170509</v>
      </c>
      <c r="N70">
        <v>-16.337816999999998</v>
      </c>
      <c r="O70">
        <v>-1.170509</v>
      </c>
      <c r="P70">
        <v>-16.055983999999999</v>
      </c>
      <c r="Q70">
        <v>-1.170509</v>
      </c>
      <c r="R70">
        <v>-15.809849999999999</v>
      </c>
      <c r="S70">
        <v>-1.170509</v>
      </c>
      <c r="T70">
        <v>-15.680206999999999</v>
      </c>
    </row>
    <row r="71" spans="1:20" x14ac:dyDescent="0.35">
      <c r="A71">
        <v>-1.180517</v>
      </c>
      <c r="B71">
        <v>-27.920182</v>
      </c>
      <c r="C71">
        <v>-1.180517</v>
      </c>
      <c r="D71">
        <v>-20.984289999999998</v>
      </c>
      <c r="E71">
        <v>-1.180517</v>
      </c>
      <c r="F71">
        <v>-19.063133999999998</v>
      </c>
      <c r="G71">
        <v>-1.180517</v>
      </c>
      <c r="H71">
        <v>-18.052295999999998</v>
      </c>
      <c r="I71">
        <v>-1.180517</v>
      </c>
      <c r="J71">
        <v>-17.339259999999999</v>
      </c>
      <c r="K71">
        <v>-1.180517</v>
      </c>
      <c r="L71">
        <v>-16.926845999999998</v>
      </c>
      <c r="M71">
        <v>-1.180517</v>
      </c>
      <c r="N71">
        <v>-16.564221</v>
      </c>
      <c r="O71">
        <v>-1.180517</v>
      </c>
      <c r="P71">
        <v>-16.320906000000001</v>
      </c>
      <c r="Q71">
        <v>-1.180517</v>
      </c>
      <c r="R71">
        <v>-16.015588000000001</v>
      </c>
      <c r="S71">
        <v>-1.180517</v>
      </c>
      <c r="T71">
        <v>-15.807970999999998</v>
      </c>
    </row>
    <row r="72" spans="1:20" x14ac:dyDescent="0.35">
      <c r="A72">
        <v>-1.1905250000000001</v>
      </c>
      <c r="B72">
        <v>-28.098675999999998</v>
      </c>
      <c r="C72">
        <v>-1.1905250000000001</v>
      </c>
      <c r="D72">
        <v>-21.208815999999999</v>
      </c>
      <c r="E72">
        <v>-1.1905250000000001</v>
      </c>
      <c r="F72">
        <v>-19.295175999999998</v>
      </c>
      <c r="G72">
        <v>-1.1905250000000001</v>
      </c>
      <c r="H72">
        <v>-18.257093999999999</v>
      </c>
      <c r="I72">
        <v>-1.1905250000000001</v>
      </c>
      <c r="J72">
        <v>-17.646457999999999</v>
      </c>
      <c r="K72">
        <v>-1.1905250000000001</v>
      </c>
      <c r="L72">
        <v>-17.149494000000001</v>
      </c>
      <c r="M72">
        <v>-1.1905250000000001</v>
      </c>
      <c r="N72">
        <v>-16.749289999999998</v>
      </c>
      <c r="O72">
        <v>-1.1905250000000001</v>
      </c>
      <c r="P72">
        <v>-16.494702999999998</v>
      </c>
      <c r="Q72">
        <v>-1.1905250000000001</v>
      </c>
      <c r="R72">
        <v>-16.257024999999999</v>
      </c>
      <c r="S72">
        <v>-1.1905250000000001</v>
      </c>
      <c r="T72">
        <v>-16.067256999999998</v>
      </c>
    </row>
    <row r="73" spans="1:20" x14ac:dyDescent="0.35">
      <c r="A73">
        <v>-1.2005329999999999</v>
      </c>
      <c r="B73">
        <v>-28.474451999999999</v>
      </c>
      <c r="C73">
        <v>-1.2005329999999999</v>
      </c>
      <c r="D73">
        <v>-21.528226</v>
      </c>
      <c r="E73">
        <v>-1.2005329999999999</v>
      </c>
      <c r="F73">
        <v>-19.568552</v>
      </c>
      <c r="G73">
        <v>-1.2005329999999999</v>
      </c>
      <c r="H73">
        <v>-18.473164000000001</v>
      </c>
      <c r="I73">
        <v>-1.2005329999999999</v>
      </c>
      <c r="J73">
        <v>-17.779855999999999</v>
      </c>
      <c r="K73">
        <v>-1.2005329999999999</v>
      </c>
      <c r="L73">
        <v>-17.358988</v>
      </c>
      <c r="M73">
        <v>-1.2005329999999999</v>
      </c>
      <c r="N73">
        <v>-17.017972</v>
      </c>
      <c r="O73">
        <v>-1.2005329999999999</v>
      </c>
      <c r="P73">
        <v>-16.759623999999999</v>
      </c>
      <c r="Q73">
        <v>-1.2005329999999999</v>
      </c>
      <c r="R73">
        <v>-16.443033</v>
      </c>
      <c r="S73">
        <v>-1.2005329999999999</v>
      </c>
      <c r="T73">
        <v>-16.246690999999998</v>
      </c>
    </row>
    <row r="74" spans="1:20" x14ac:dyDescent="0.35">
      <c r="A74">
        <v>-1.2105399999999999</v>
      </c>
      <c r="B74">
        <v>-28.690524</v>
      </c>
      <c r="C74">
        <v>-1.2105399999999999</v>
      </c>
      <c r="D74">
        <v>-21.822271999999998</v>
      </c>
      <c r="E74">
        <v>-1.2105399999999999</v>
      </c>
      <c r="F74">
        <v>-19.808109999999999</v>
      </c>
      <c r="G74">
        <v>-1.2105399999999999</v>
      </c>
      <c r="H74">
        <v>-18.729631999999999</v>
      </c>
      <c r="I74">
        <v>-1.2105399999999999</v>
      </c>
      <c r="J74">
        <v>-18.073902</v>
      </c>
      <c r="K74">
        <v>-1.2105399999999999</v>
      </c>
      <c r="L74">
        <v>-17.575060000000001</v>
      </c>
      <c r="M74">
        <v>-1.2105399999999999</v>
      </c>
      <c r="N74">
        <v>-17.188009999999998</v>
      </c>
      <c r="O74">
        <v>-1.2105399999999999</v>
      </c>
      <c r="P74">
        <v>-16.921208</v>
      </c>
      <c r="Q74">
        <v>-1.2105399999999999</v>
      </c>
      <c r="R74">
        <v>-16.675076000000001</v>
      </c>
      <c r="S74">
        <v>-1.2105399999999999</v>
      </c>
      <c r="T74">
        <v>-16.521007000000001</v>
      </c>
    </row>
    <row r="75" spans="1:20" x14ac:dyDescent="0.35">
      <c r="A75">
        <v>-1.220548</v>
      </c>
      <c r="B75">
        <v>-29.094483999999998</v>
      </c>
      <c r="C75">
        <v>-1.220548</v>
      </c>
      <c r="D75">
        <v>-22.124772</v>
      </c>
      <c r="E75">
        <v>-1.220548</v>
      </c>
      <c r="F75">
        <v>-20.065515999999999</v>
      </c>
      <c r="G75">
        <v>-1.220548</v>
      </c>
      <c r="H75">
        <v>-18.991736</v>
      </c>
      <c r="I75">
        <v>-1.220548</v>
      </c>
      <c r="J75">
        <v>-18.273063999999998</v>
      </c>
      <c r="K75">
        <v>-1.220548</v>
      </c>
      <c r="L75">
        <v>-17.857831999999998</v>
      </c>
      <c r="M75">
        <v>-1.220548</v>
      </c>
      <c r="N75">
        <v>-17.483933999999998</v>
      </c>
      <c r="O75">
        <v>-1.220548</v>
      </c>
      <c r="P75">
        <v>-17.249074</v>
      </c>
      <c r="Q75">
        <v>-1.220548</v>
      </c>
      <c r="R75">
        <v>-16.865781999999999</v>
      </c>
      <c r="S75">
        <v>-1.220548</v>
      </c>
      <c r="T75">
        <v>-16.693863999999998</v>
      </c>
    </row>
    <row r="76" spans="1:20" x14ac:dyDescent="0.35">
      <c r="A76">
        <v>-1.230556</v>
      </c>
      <c r="B76">
        <v>-29.338737999999999</v>
      </c>
      <c r="C76">
        <v>-1.230556</v>
      </c>
      <c r="D76">
        <v>-22.368085999999998</v>
      </c>
      <c r="E76">
        <v>-1.230556</v>
      </c>
      <c r="F76">
        <v>-20.315407999999998</v>
      </c>
      <c r="G76">
        <v>-1.230556</v>
      </c>
      <c r="H76">
        <v>-19.244446</v>
      </c>
      <c r="I76">
        <v>-1.230556</v>
      </c>
      <c r="J76">
        <v>-18.605627999999999</v>
      </c>
      <c r="K76">
        <v>-1.230556</v>
      </c>
      <c r="L76">
        <v>-18.082357999999999</v>
      </c>
      <c r="M76">
        <v>-1.230556</v>
      </c>
      <c r="N76">
        <v>-17.704701999999997</v>
      </c>
      <c r="O76">
        <v>-1.230556</v>
      </c>
      <c r="P76">
        <v>-17.455752</v>
      </c>
      <c r="Q76">
        <v>-1.230556</v>
      </c>
      <c r="R76">
        <v>-17.155127999999998</v>
      </c>
      <c r="S76">
        <v>-1.230556</v>
      </c>
      <c r="T76">
        <v>-16.980391999999998</v>
      </c>
    </row>
    <row r="77" spans="1:20" x14ac:dyDescent="0.35">
      <c r="A77">
        <v>-1.240564</v>
      </c>
      <c r="B77">
        <v>-29.733304</v>
      </c>
      <c r="C77">
        <v>-1.240564</v>
      </c>
      <c r="D77">
        <v>-22.707225999999999</v>
      </c>
      <c r="E77">
        <v>-1.240564</v>
      </c>
      <c r="F77">
        <v>-20.651727999999999</v>
      </c>
      <c r="G77">
        <v>-1.240564</v>
      </c>
      <c r="H77">
        <v>-19.486822</v>
      </c>
      <c r="I77">
        <v>-1.240564</v>
      </c>
      <c r="J77">
        <v>-18.81794</v>
      </c>
      <c r="K77">
        <v>-1.240564</v>
      </c>
      <c r="L77">
        <v>-18.332249999999998</v>
      </c>
      <c r="M77">
        <v>-1.240564</v>
      </c>
      <c r="N77">
        <v>-18.007203999999998</v>
      </c>
      <c r="O77">
        <v>-1.240564</v>
      </c>
      <c r="P77">
        <v>-17.671821999999999</v>
      </c>
      <c r="Q77">
        <v>-1.240564</v>
      </c>
      <c r="R77">
        <v>-17.374957999999999</v>
      </c>
      <c r="S77">
        <v>-1.240564</v>
      </c>
      <c r="T77">
        <v>-17.175798</v>
      </c>
    </row>
    <row r="78" spans="1:20" x14ac:dyDescent="0.35">
      <c r="A78">
        <v>-1.250572</v>
      </c>
      <c r="B78">
        <v>-30.033923999999999</v>
      </c>
      <c r="C78">
        <v>-1.250572</v>
      </c>
      <c r="D78">
        <v>-22.984359999999999</v>
      </c>
      <c r="E78">
        <v>-1.250572</v>
      </c>
      <c r="F78">
        <v>-20.922287999999998</v>
      </c>
      <c r="G78">
        <v>-1.250572</v>
      </c>
      <c r="H78">
        <v>-19.869176</v>
      </c>
      <c r="I78">
        <v>-1.250572</v>
      </c>
      <c r="J78">
        <v>-19.109165999999998</v>
      </c>
      <c r="K78">
        <v>-1.250572</v>
      </c>
      <c r="L78">
        <v>-18.605627999999999</v>
      </c>
      <c r="M78">
        <v>-1.250572</v>
      </c>
      <c r="N78">
        <v>-18.208244000000001</v>
      </c>
      <c r="O78">
        <v>-1.250572</v>
      </c>
      <c r="P78">
        <v>-17.931107999999998</v>
      </c>
      <c r="Q78">
        <v>-1.250572</v>
      </c>
      <c r="R78">
        <v>-17.670884000000001</v>
      </c>
      <c r="S78">
        <v>-1.250572</v>
      </c>
      <c r="T78">
        <v>-17.496147999999998</v>
      </c>
    </row>
    <row r="79" spans="1:20" x14ac:dyDescent="0.35">
      <c r="A79">
        <v>-1.2605789999999999</v>
      </c>
      <c r="B79">
        <v>-30.447279999999999</v>
      </c>
      <c r="C79">
        <v>-1.2605789999999999</v>
      </c>
      <c r="D79">
        <v>-23.351679999999998</v>
      </c>
      <c r="E79">
        <v>-1.2605789999999999</v>
      </c>
      <c r="F79">
        <v>-21.263303999999998</v>
      </c>
      <c r="G79">
        <v>-1.2605789999999999</v>
      </c>
      <c r="H79">
        <v>-20.085245999999998</v>
      </c>
      <c r="I79">
        <v>-1.2605789999999999</v>
      </c>
      <c r="J79">
        <v>-19.368451999999998</v>
      </c>
      <c r="K79">
        <v>-1.2605789999999999</v>
      </c>
      <c r="L79">
        <v>-18.90155</v>
      </c>
      <c r="M79">
        <v>-1.2605789999999999</v>
      </c>
      <c r="N79">
        <v>-18.562411999999998</v>
      </c>
      <c r="O79">
        <v>-1.2605789999999999</v>
      </c>
      <c r="P79">
        <v>-18.235485999999998</v>
      </c>
      <c r="Q79">
        <v>-1.2605789999999999</v>
      </c>
      <c r="R79">
        <v>-17.927350000000001</v>
      </c>
      <c r="S79">
        <v>-1.2605789999999999</v>
      </c>
      <c r="T79">
        <v>-17.743217999999999</v>
      </c>
    </row>
    <row r="80" spans="1:20" x14ac:dyDescent="0.35">
      <c r="A80">
        <v>-1.2705869999999999</v>
      </c>
      <c r="B80">
        <v>-30.757293999999998</v>
      </c>
      <c r="C80">
        <v>-1.2705869999999999</v>
      </c>
      <c r="D80">
        <v>-23.638211999999999</v>
      </c>
      <c r="E80">
        <v>-1.2705869999999999</v>
      </c>
      <c r="F80">
        <v>-21.517892</v>
      </c>
      <c r="G80">
        <v>-1.2705869999999999</v>
      </c>
      <c r="H80">
        <v>-20.406534000000001</v>
      </c>
      <c r="I80">
        <v>-1.2705869999999999</v>
      </c>
      <c r="J80">
        <v>-19.758319999999998</v>
      </c>
      <c r="K80">
        <v>-1.2705869999999999</v>
      </c>
      <c r="L80">
        <v>-19.241627999999999</v>
      </c>
      <c r="M80">
        <v>-1.2705869999999999</v>
      </c>
      <c r="N80">
        <v>-18.772845999999998</v>
      </c>
      <c r="O80">
        <v>-1.2705869999999999</v>
      </c>
      <c r="P80">
        <v>-18.485378000000001</v>
      </c>
      <c r="Q80">
        <v>-1.2705869999999999</v>
      </c>
      <c r="R80">
        <v>-18.218578000000001</v>
      </c>
      <c r="S80">
        <v>-1.2705869999999999</v>
      </c>
      <c r="T80">
        <v>-18.049475999999999</v>
      </c>
    </row>
    <row r="81" spans="1:20" x14ac:dyDescent="0.35">
      <c r="A81">
        <v>-1.2805949999999999</v>
      </c>
      <c r="B81">
        <v>-31.208226</v>
      </c>
      <c r="C81">
        <v>-1.2805949999999999</v>
      </c>
      <c r="D81">
        <v>-24.101355999999999</v>
      </c>
      <c r="E81">
        <v>-1.2805949999999999</v>
      </c>
      <c r="F81">
        <v>-21.924671999999997</v>
      </c>
      <c r="G81">
        <v>-1.2805949999999999</v>
      </c>
      <c r="H81">
        <v>-20.758824000000001</v>
      </c>
      <c r="I81">
        <v>-1.2805949999999999</v>
      </c>
      <c r="J81">
        <v>-19.995998</v>
      </c>
      <c r="K81">
        <v>-1.2805949999999999</v>
      </c>
      <c r="L81">
        <v>-19.517821999999999</v>
      </c>
      <c r="M81">
        <v>-1.2805949999999999</v>
      </c>
      <c r="N81">
        <v>-19.158956</v>
      </c>
      <c r="O81">
        <v>-1.2805949999999999</v>
      </c>
      <c r="P81">
        <v>-18.874306000000001</v>
      </c>
      <c r="Q81">
        <v>-1.2805949999999999</v>
      </c>
      <c r="R81">
        <v>-18.533290000000001</v>
      </c>
      <c r="S81">
        <v>-1.2805949999999999</v>
      </c>
      <c r="T81">
        <v>-18.335065999999998</v>
      </c>
    </row>
    <row r="82" spans="1:20" x14ac:dyDescent="0.35">
      <c r="A82">
        <v>-1.2906029999999999</v>
      </c>
      <c r="B82">
        <v>-31.537029999999998</v>
      </c>
      <c r="C82">
        <v>-1.2906029999999999</v>
      </c>
      <c r="D82">
        <v>-24.413249999999998</v>
      </c>
      <c r="E82">
        <v>-1.2906029999999999</v>
      </c>
      <c r="F82">
        <v>-22.266625999999999</v>
      </c>
      <c r="G82">
        <v>-1.2906029999999999</v>
      </c>
      <c r="H82">
        <v>-21.111115999999999</v>
      </c>
      <c r="I82">
        <v>-1.2906029999999999</v>
      </c>
      <c r="J82">
        <v>-20.401835999999999</v>
      </c>
      <c r="K82">
        <v>-1.2906029999999999</v>
      </c>
      <c r="L82">
        <v>-19.832535999999998</v>
      </c>
      <c r="M82">
        <v>-1.2906029999999999</v>
      </c>
      <c r="N82">
        <v>-19.426696</v>
      </c>
      <c r="O82">
        <v>-1.2906029999999999</v>
      </c>
      <c r="P82">
        <v>-19.141107999999999</v>
      </c>
      <c r="Q82">
        <v>-1.2906029999999999</v>
      </c>
      <c r="R82">
        <v>-18.872427999999999</v>
      </c>
      <c r="S82">
        <v>-1.2906029999999999</v>
      </c>
      <c r="T82">
        <v>-18.684538</v>
      </c>
    </row>
    <row r="83" spans="1:20" x14ac:dyDescent="0.35">
      <c r="A83">
        <v>-1.300611</v>
      </c>
      <c r="B83">
        <v>-32.034934</v>
      </c>
      <c r="C83">
        <v>-1.300611</v>
      </c>
      <c r="D83">
        <v>-24.906455999999999</v>
      </c>
      <c r="E83">
        <v>-1.300611</v>
      </c>
      <c r="F83">
        <v>-22.706285999999999</v>
      </c>
      <c r="G83">
        <v>-1.300611</v>
      </c>
      <c r="H83">
        <v>-21.45777</v>
      </c>
      <c r="I83">
        <v>-1.300611</v>
      </c>
      <c r="J83">
        <v>-20.731582</v>
      </c>
      <c r="K83">
        <v>-1.300611</v>
      </c>
      <c r="L83">
        <v>-20.213947999999998</v>
      </c>
      <c r="M83">
        <v>-1.300611</v>
      </c>
      <c r="N83">
        <v>-19.825019999999999</v>
      </c>
      <c r="O83">
        <v>-1.300611</v>
      </c>
      <c r="P83">
        <v>-19.532854</v>
      </c>
      <c r="Q83">
        <v>-1.300611</v>
      </c>
      <c r="R83">
        <v>-19.238810000000001</v>
      </c>
      <c r="S83">
        <v>-1.300611</v>
      </c>
      <c r="T83">
        <v>-18.960736000000001</v>
      </c>
    </row>
    <row r="84" spans="1:20" x14ac:dyDescent="0.35">
      <c r="A84">
        <v>-1.3106179999999998</v>
      </c>
      <c r="B84">
        <v>-32.410708</v>
      </c>
      <c r="C84">
        <v>-1.3106179999999998</v>
      </c>
      <c r="D84">
        <v>-25.289747999999999</v>
      </c>
      <c r="E84">
        <v>-1.3106179999999998</v>
      </c>
      <c r="F84">
        <v>-23.089577999999999</v>
      </c>
      <c r="G84">
        <v>-1.3106179999999998</v>
      </c>
      <c r="H84">
        <v>-21.874879999999997</v>
      </c>
      <c r="I84">
        <v>-1.3106179999999998</v>
      </c>
      <c r="J84">
        <v>-21.172177999999999</v>
      </c>
      <c r="K84">
        <v>-1.3106179999999998</v>
      </c>
      <c r="L84">
        <v>-20.581271999999998</v>
      </c>
      <c r="M84">
        <v>-1.3106179999999998</v>
      </c>
      <c r="N84">
        <v>-20.134096</v>
      </c>
      <c r="O84">
        <v>-1.3106179999999998</v>
      </c>
      <c r="P84">
        <v>-19.865417999999998</v>
      </c>
      <c r="Q84">
        <v>-1.3106179999999998</v>
      </c>
      <c r="R84">
        <v>-19.542248000000001</v>
      </c>
      <c r="S84">
        <v>-1.3106179999999998</v>
      </c>
      <c r="T84">
        <v>-19.35812</v>
      </c>
    </row>
    <row r="85" spans="1:20" x14ac:dyDescent="0.35">
      <c r="A85">
        <v>-1.3206259999999999</v>
      </c>
      <c r="B85">
        <v>-32.955585999999997</v>
      </c>
      <c r="C85">
        <v>-1.3206259999999999</v>
      </c>
      <c r="D85">
        <v>-25.862805999999999</v>
      </c>
      <c r="E85">
        <v>-1.3206259999999999</v>
      </c>
      <c r="F85">
        <v>-23.495415999999999</v>
      </c>
      <c r="G85">
        <v>-1.3206259999999999</v>
      </c>
      <c r="H85">
        <v>-22.293872</v>
      </c>
      <c r="I85">
        <v>-1.3206259999999999</v>
      </c>
      <c r="J85">
        <v>-21.445556</v>
      </c>
      <c r="K85">
        <v>-1.3206259999999999</v>
      </c>
      <c r="L85">
        <v>-21.049111999999997</v>
      </c>
      <c r="M85">
        <v>-1.3206259999999999</v>
      </c>
      <c r="N85">
        <v>-20.590664</v>
      </c>
      <c r="O85">
        <v>-1.3206259999999999</v>
      </c>
      <c r="P85">
        <v>-20.280647999999999</v>
      </c>
      <c r="Q85">
        <v>-1.3206259999999999</v>
      </c>
      <c r="R85">
        <v>-19.962177999999998</v>
      </c>
      <c r="S85">
        <v>-1.3206259999999999</v>
      </c>
      <c r="T85">
        <v>-19.69162</v>
      </c>
    </row>
    <row r="86" spans="1:20" x14ac:dyDescent="0.35">
      <c r="A86">
        <v>-1.3306339999999999</v>
      </c>
      <c r="B86">
        <v>-33.425303999999997</v>
      </c>
      <c r="C86">
        <v>-1.3306339999999999</v>
      </c>
      <c r="D86">
        <v>-26.323131999999998</v>
      </c>
      <c r="E86">
        <v>-1.3306339999999999</v>
      </c>
      <c r="F86">
        <v>-23.999896</v>
      </c>
      <c r="G86">
        <v>-1.3306339999999999</v>
      </c>
      <c r="H86">
        <v>-22.760773999999998</v>
      </c>
      <c r="I86">
        <v>-1.3306339999999999</v>
      </c>
      <c r="J86">
        <v>-22.010159999999999</v>
      </c>
      <c r="K86">
        <v>-1.3306339999999999</v>
      </c>
      <c r="L86">
        <v>-21.499103999999999</v>
      </c>
      <c r="M86">
        <v>-1.3306339999999999</v>
      </c>
      <c r="N86">
        <v>-21.002140000000001</v>
      </c>
      <c r="O86">
        <v>-1.3306339999999999</v>
      </c>
      <c r="P86">
        <v>-20.678031999999998</v>
      </c>
      <c r="Q86">
        <v>-1.3306339999999999</v>
      </c>
      <c r="R86">
        <v>-20.330439999999999</v>
      </c>
      <c r="S86">
        <v>-1.3306339999999999</v>
      </c>
      <c r="T86">
        <v>-20.14631</v>
      </c>
    </row>
    <row r="87" spans="1:20" x14ac:dyDescent="0.35">
      <c r="A87">
        <v>-1.3406419999999999</v>
      </c>
      <c r="B87">
        <v>-34.054727999999997</v>
      </c>
      <c r="C87">
        <v>-1.3406419999999999</v>
      </c>
      <c r="D87">
        <v>-26.943163999999999</v>
      </c>
      <c r="E87">
        <v>-1.3406419999999999</v>
      </c>
      <c r="F87">
        <v>-24.560741999999998</v>
      </c>
      <c r="G87">
        <v>-1.3406419999999999</v>
      </c>
      <c r="H87">
        <v>-23.271827999999999</v>
      </c>
      <c r="I87">
        <v>-1.3406419999999999</v>
      </c>
      <c r="J87">
        <v>-22.456394</v>
      </c>
      <c r="K87">
        <v>-1.3406419999999999</v>
      </c>
      <c r="L87">
        <v>-21.901184000000001</v>
      </c>
      <c r="M87">
        <v>-1.3406419999999999</v>
      </c>
      <c r="N87">
        <v>-21.490649999999999</v>
      </c>
      <c r="O87">
        <v>-1.3406419999999999</v>
      </c>
      <c r="P87">
        <v>-21.18627</v>
      </c>
      <c r="Q87">
        <v>-1.3406419999999999</v>
      </c>
      <c r="R87">
        <v>-20.848071999999998</v>
      </c>
      <c r="S87">
        <v>-1.3406419999999999</v>
      </c>
      <c r="T87">
        <v>-20.571876</v>
      </c>
    </row>
    <row r="88" spans="1:20" x14ac:dyDescent="0.35">
      <c r="A88">
        <v>-1.350649</v>
      </c>
      <c r="B88">
        <v>-34.599607999999996</v>
      </c>
      <c r="C88">
        <v>-1.350649</v>
      </c>
      <c r="D88">
        <v>-27.488039999999998</v>
      </c>
      <c r="E88">
        <v>-1.350649</v>
      </c>
      <c r="F88">
        <v>-25.110313999999999</v>
      </c>
      <c r="G88">
        <v>-1.350649</v>
      </c>
      <c r="H88">
        <v>-23.868373999999999</v>
      </c>
      <c r="I88">
        <v>-1.350649</v>
      </c>
      <c r="J88">
        <v>-23.074545999999998</v>
      </c>
      <c r="K88">
        <v>-1.350649</v>
      </c>
      <c r="L88">
        <v>-22.462969999999999</v>
      </c>
      <c r="M88">
        <v>-1.350649</v>
      </c>
      <c r="N88">
        <v>-21.921851999999998</v>
      </c>
      <c r="O88">
        <v>-1.350649</v>
      </c>
      <c r="P88">
        <v>-21.618413999999998</v>
      </c>
      <c r="Q88">
        <v>-1.350649</v>
      </c>
      <c r="R88">
        <v>-21.321549999999998</v>
      </c>
      <c r="S88">
        <v>-1.350649</v>
      </c>
      <c r="T88">
        <v>-21.060385999999998</v>
      </c>
    </row>
    <row r="89" spans="1:20" x14ac:dyDescent="0.35">
      <c r="A89">
        <v>-1.360657</v>
      </c>
      <c r="B89">
        <v>-35.322975999999997</v>
      </c>
      <c r="C89">
        <v>-1.360657</v>
      </c>
      <c r="D89">
        <v>-28.173831999999997</v>
      </c>
      <c r="E89">
        <v>-1.360657</v>
      </c>
      <c r="F89">
        <v>-25.703101999999998</v>
      </c>
      <c r="G89">
        <v>-1.360657</v>
      </c>
      <c r="H89">
        <v>-24.404795999999997</v>
      </c>
      <c r="I89">
        <v>-1.360657</v>
      </c>
      <c r="J89">
        <v>-23.510448</v>
      </c>
      <c r="K89">
        <v>-1.360657</v>
      </c>
      <c r="L89">
        <v>-23.006905999999997</v>
      </c>
      <c r="M89">
        <v>-1.360657</v>
      </c>
      <c r="N89">
        <v>-22.528731999999998</v>
      </c>
      <c r="O89">
        <v>-1.360657</v>
      </c>
      <c r="P89">
        <v>-22.201803999999999</v>
      </c>
      <c r="Q89">
        <v>-1.360657</v>
      </c>
      <c r="R89">
        <v>-21.820391999999998</v>
      </c>
      <c r="S89">
        <v>-1.360657</v>
      </c>
      <c r="T89">
        <v>-21.596805999999997</v>
      </c>
    </row>
    <row r="90" spans="1:20" x14ac:dyDescent="0.35">
      <c r="A90">
        <v>-1.370665</v>
      </c>
      <c r="B90">
        <v>-35.961796</v>
      </c>
      <c r="C90">
        <v>-1.370665</v>
      </c>
      <c r="D90">
        <v>-28.869015999999998</v>
      </c>
      <c r="E90">
        <v>-1.370665</v>
      </c>
      <c r="F90">
        <v>-26.360709999999997</v>
      </c>
      <c r="G90">
        <v>-1.370665</v>
      </c>
      <c r="H90">
        <v>-25.084949999999999</v>
      </c>
      <c r="I90">
        <v>-1.370665</v>
      </c>
      <c r="J90">
        <v>-24.153023999999998</v>
      </c>
      <c r="K90">
        <v>-1.370665</v>
      </c>
      <c r="L90">
        <v>-23.544266</v>
      </c>
      <c r="M90">
        <v>-1.370665</v>
      </c>
      <c r="N90">
        <v>-23.059514</v>
      </c>
      <c r="O90">
        <v>-1.370665</v>
      </c>
      <c r="P90">
        <v>-22.706285999999999</v>
      </c>
      <c r="Q90">
        <v>-1.370665</v>
      </c>
      <c r="R90">
        <v>-22.399087999999999</v>
      </c>
      <c r="S90">
        <v>-1.370665</v>
      </c>
      <c r="T90">
        <v>-22.155773999999997</v>
      </c>
    </row>
    <row r="91" spans="1:20" x14ac:dyDescent="0.35">
      <c r="A91">
        <v>-1.380673</v>
      </c>
      <c r="B91">
        <v>-36.750928000000002</v>
      </c>
      <c r="C91">
        <v>-1.380673</v>
      </c>
      <c r="D91">
        <v>-29.648754</v>
      </c>
      <c r="E91">
        <v>-1.380673</v>
      </c>
      <c r="F91">
        <v>-27.112261999999998</v>
      </c>
      <c r="G91">
        <v>-1.380673</v>
      </c>
      <c r="H91">
        <v>-25.731285999999997</v>
      </c>
      <c r="I91">
        <v>-1.380673</v>
      </c>
      <c r="J91">
        <v>-24.786207999999998</v>
      </c>
      <c r="K91">
        <v>-1.380673</v>
      </c>
      <c r="L91">
        <v>-24.213148</v>
      </c>
      <c r="M91">
        <v>-1.380673</v>
      </c>
      <c r="N91">
        <v>-23.797915999999997</v>
      </c>
      <c r="O91">
        <v>-1.380673</v>
      </c>
      <c r="P91">
        <v>-23.421199999999999</v>
      </c>
      <c r="Q91">
        <v>-1.380673</v>
      </c>
      <c r="R91">
        <v>-23.017239999999997</v>
      </c>
      <c r="S91">
        <v>-1.380673</v>
      </c>
      <c r="T91">
        <v>-22.720375999999998</v>
      </c>
    </row>
    <row r="92" spans="1:20" x14ac:dyDescent="0.35">
      <c r="A92">
        <v>-1.3906809999999998</v>
      </c>
      <c r="B92">
        <v>-37.530659999999997</v>
      </c>
      <c r="C92">
        <v>-1.3906809999999998</v>
      </c>
      <c r="D92">
        <v>-30.437884</v>
      </c>
      <c r="E92">
        <v>-1.3906809999999998</v>
      </c>
      <c r="F92">
        <v>-27.882603999999997</v>
      </c>
      <c r="G92">
        <v>-1.3906809999999998</v>
      </c>
      <c r="H92">
        <v>-26.482837999999997</v>
      </c>
      <c r="I92">
        <v>-1.3906809999999998</v>
      </c>
      <c r="J92">
        <v>-25.67492</v>
      </c>
      <c r="K92">
        <v>-1.3906809999999998</v>
      </c>
      <c r="L92">
        <v>-24.953427999999999</v>
      </c>
      <c r="M92">
        <v>-1.3906809999999998</v>
      </c>
      <c r="N92">
        <v>-24.397279999999999</v>
      </c>
      <c r="O92">
        <v>-1.3906809999999998</v>
      </c>
      <c r="P92">
        <v>-23.999896</v>
      </c>
      <c r="Q92">
        <v>-1.3906809999999998</v>
      </c>
      <c r="R92">
        <v>-23.668271999999998</v>
      </c>
      <c r="S92">
        <v>-1.3906809999999998</v>
      </c>
      <c r="T92">
        <v>-23.434352000000001</v>
      </c>
    </row>
    <row r="93" spans="1:20" x14ac:dyDescent="0.35">
      <c r="A93">
        <v>-1.4006879999999999</v>
      </c>
      <c r="B93">
        <v>-38.357368000000001</v>
      </c>
      <c r="C93">
        <v>-1.4006879999999999</v>
      </c>
      <c r="D93">
        <v>-31.396113999999997</v>
      </c>
      <c r="E93">
        <v>-1.4006879999999999</v>
      </c>
      <c r="F93">
        <v>-28.784468</v>
      </c>
      <c r="G93">
        <v>-1.4006879999999999</v>
      </c>
      <c r="H93">
        <v>-27.337727999999998</v>
      </c>
      <c r="I93">
        <v>-1.4006879999999999</v>
      </c>
      <c r="J93">
        <v>-26.351315999999997</v>
      </c>
      <c r="K93">
        <v>-1.4006879999999999</v>
      </c>
      <c r="L93">
        <v>-25.684311999999998</v>
      </c>
      <c r="M93">
        <v>-1.4006879999999999</v>
      </c>
      <c r="N93">
        <v>-25.211773999999998</v>
      </c>
      <c r="O93">
        <v>-1.4006879999999999</v>
      </c>
      <c r="P93">
        <v>-24.835059999999999</v>
      </c>
      <c r="Q93">
        <v>-1.4006879999999999</v>
      </c>
      <c r="R93">
        <v>-24.421703999999998</v>
      </c>
      <c r="S93">
        <v>-1.4006879999999999</v>
      </c>
      <c r="T93">
        <v>-24.0929</v>
      </c>
    </row>
    <row r="94" spans="1:20" x14ac:dyDescent="0.35">
      <c r="A94">
        <v>-1.3906809999999998</v>
      </c>
      <c r="B94">
        <v>-34.984780000000001</v>
      </c>
      <c r="C94">
        <v>-1.3906809999999998</v>
      </c>
      <c r="D94">
        <v>-28.474451999999999</v>
      </c>
      <c r="E94">
        <v>-1.3906809999999998</v>
      </c>
      <c r="F94">
        <v>-25.956751999999998</v>
      </c>
      <c r="G94">
        <v>-1.3906809999999998</v>
      </c>
      <c r="H94">
        <v>-24.744871999999997</v>
      </c>
      <c r="I94">
        <v>-1.3906809999999998</v>
      </c>
      <c r="J94">
        <v>-23.852404</v>
      </c>
      <c r="K94">
        <v>-1.3906809999999998</v>
      </c>
      <c r="L94">
        <v>-23.222977999999998</v>
      </c>
      <c r="M94">
        <v>-1.3906809999999998</v>
      </c>
      <c r="N94">
        <v>-22.706285999999999</v>
      </c>
      <c r="O94">
        <v>-1.3906809999999998</v>
      </c>
      <c r="P94">
        <v>-22.292929999999998</v>
      </c>
      <c r="Q94">
        <v>-1.3906809999999998</v>
      </c>
      <c r="R94">
        <v>-21.997947999999997</v>
      </c>
      <c r="S94">
        <v>-1.3906809999999998</v>
      </c>
      <c r="T94">
        <v>-21.765905999999998</v>
      </c>
    </row>
    <row r="95" spans="1:20" x14ac:dyDescent="0.35">
      <c r="A95">
        <v>-1.380673</v>
      </c>
      <c r="B95">
        <v>-32.589202</v>
      </c>
      <c r="C95">
        <v>-1.380673</v>
      </c>
      <c r="D95">
        <v>-26.3795</v>
      </c>
      <c r="E95">
        <v>-1.380673</v>
      </c>
      <c r="F95">
        <v>-24.030895999999998</v>
      </c>
      <c r="G95">
        <v>-1.380673</v>
      </c>
      <c r="H95">
        <v>-22.819018</v>
      </c>
      <c r="I95">
        <v>-1.380673</v>
      </c>
      <c r="J95">
        <v>-21.964126</v>
      </c>
      <c r="K95">
        <v>-1.380673</v>
      </c>
      <c r="L95">
        <v>-21.381674</v>
      </c>
      <c r="M95">
        <v>-1.380673</v>
      </c>
      <c r="N95">
        <v>-20.940135999999999</v>
      </c>
      <c r="O95">
        <v>-1.380673</v>
      </c>
      <c r="P95">
        <v>-20.620725999999998</v>
      </c>
      <c r="Q95">
        <v>-1.380673</v>
      </c>
      <c r="R95">
        <v>-20.244009999999999</v>
      </c>
      <c r="S95">
        <v>-1.380673</v>
      </c>
      <c r="T95">
        <v>-19.982848000000001</v>
      </c>
    </row>
    <row r="96" spans="1:20" x14ac:dyDescent="0.35">
      <c r="A96">
        <v>-1.370665</v>
      </c>
      <c r="B96">
        <v>-30.616377999999997</v>
      </c>
      <c r="C96">
        <v>-1.370665</v>
      </c>
      <c r="D96">
        <v>-24.613350000000001</v>
      </c>
      <c r="E96">
        <v>-1.370665</v>
      </c>
      <c r="F96">
        <v>-22.424451999999999</v>
      </c>
      <c r="G96">
        <v>-1.370665</v>
      </c>
      <c r="H96">
        <v>-21.240758</v>
      </c>
      <c r="I96">
        <v>-1.370665</v>
      </c>
      <c r="J96">
        <v>-20.4986</v>
      </c>
      <c r="K96">
        <v>-1.370665</v>
      </c>
      <c r="L96">
        <v>-19.953723999999998</v>
      </c>
      <c r="M96">
        <v>-1.370665</v>
      </c>
      <c r="N96">
        <v>-19.474609999999998</v>
      </c>
      <c r="O96">
        <v>-1.370665</v>
      </c>
      <c r="P96">
        <v>-19.108225999999998</v>
      </c>
      <c r="Q96">
        <v>-1.370665</v>
      </c>
      <c r="R96">
        <v>-18.806667999999998</v>
      </c>
      <c r="S96">
        <v>-1.370665</v>
      </c>
      <c r="T96">
        <v>-18.594352000000001</v>
      </c>
    </row>
    <row r="97" spans="1:20" x14ac:dyDescent="0.35">
      <c r="A97">
        <v>-1.360657</v>
      </c>
      <c r="B97">
        <v>-28.962961999999997</v>
      </c>
      <c r="C97">
        <v>-1.360657</v>
      </c>
      <c r="D97">
        <v>-23.232374</v>
      </c>
      <c r="E97">
        <v>-1.360657</v>
      </c>
      <c r="F97">
        <v>-21.128024</v>
      </c>
      <c r="G97">
        <v>-1.360657</v>
      </c>
      <c r="H97">
        <v>-19.972511999999998</v>
      </c>
      <c r="I97">
        <v>-1.360657</v>
      </c>
      <c r="J97">
        <v>-19.136409999999998</v>
      </c>
      <c r="K97">
        <v>-1.360657</v>
      </c>
      <c r="L97">
        <v>-18.666689999999999</v>
      </c>
      <c r="M97">
        <v>-1.360657</v>
      </c>
      <c r="N97">
        <v>-18.290911999999999</v>
      </c>
      <c r="O97">
        <v>-1.360657</v>
      </c>
      <c r="P97">
        <v>-17.990292</v>
      </c>
      <c r="Q97">
        <v>-1.360657</v>
      </c>
      <c r="R97">
        <v>-17.628608</v>
      </c>
      <c r="S97">
        <v>-1.360657</v>
      </c>
      <c r="T97">
        <v>-17.384352</v>
      </c>
    </row>
    <row r="98" spans="1:20" x14ac:dyDescent="0.35">
      <c r="A98">
        <v>-1.350649</v>
      </c>
      <c r="B98">
        <v>-27.535011999999998</v>
      </c>
      <c r="C98">
        <v>-1.350649</v>
      </c>
      <c r="D98">
        <v>-21.935943999999999</v>
      </c>
      <c r="E98">
        <v>-1.350649</v>
      </c>
      <c r="F98">
        <v>-19.887964</v>
      </c>
      <c r="G98">
        <v>-1.350649</v>
      </c>
      <c r="H98">
        <v>-18.854578</v>
      </c>
      <c r="I98">
        <v>-1.350649</v>
      </c>
      <c r="J98">
        <v>-18.131209999999999</v>
      </c>
      <c r="K98">
        <v>-1.350649</v>
      </c>
      <c r="L98">
        <v>-17.605121999999998</v>
      </c>
      <c r="M98">
        <v>-1.350649</v>
      </c>
      <c r="N98">
        <v>-17.163585999999999</v>
      </c>
      <c r="O98">
        <v>-1.350649</v>
      </c>
      <c r="P98">
        <v>-16.862962</v>
      </c>
      <c r="Q98">
        <v>-1.350649</v>
      </c>
      <c r="R98">
        <v>-16.560462999999999</v>
      </c>
      <c r="S98">
        <v>-1.350649</v>
      </c>
      <c r="T98">
        <v>-16.378211</v>
      </c>
    </row>
    <row r="99" spans="1:20" x14ac:dyDescent="0.35">
      <c r="A99">
        <v>-1.3406419999999999</v>
      </c>
      <c r="B99">
        <v>-26.266767999999999</v>
      </c>
      <c r="C99">
        <v>-1.3406419999999999</v>
      </c>
      <c r="D99">
        <v>-20.902559999999998</v>
      </c>
      <c r="E99">
        <v>-1.3406419999999999</v>
      </c>
      <c r="F99">
        <v>-18.929731999999998</v>
      </c>
      <c r="G99">
        <v>-1.3406419999999999</v>
      </c>
      <c r="H99">
        <v>-17.793009999999999</v>
      </c>
      <c r="I99">
        <v>-1.3406419999999999</v>
      </c>
      <c r="J99">
        <v>-17.126006</v>
      </c>
      <c r="K99">
        <v>-1.3406419999999999</v>
      </c>
      <c r="L99">
        <v>-16.618708999999999</v>
      </c>
      <c r="M99">
        <v>-1.3406419999999999</v>
      </c>
      <c r="N99">
        <v>-16.224145</v>
      </c>
      <c r="O99">
        <v>-1.3406419999999999</v>
      </c>
      <c r="P99">
        <v>-15.932917</v>
      </c>
      <c r="Q99">
        <v>-1.3406419999999999</v>
      </c>
      <c r="R99">
        <v>-15.633234999999999</v>
      </c>
      <c r="S99">
        <v>-1.3406419999999999</v>
      </c>
      <c r="T99">
        <v>-15.431255999999999</v>
      </c>
    </row>
    <row r="100" spans="1:20" x14ac:dyDescent="0.35">
      <c r="A100">
        <v>-1.3306339999999999</v>
      </c>
      <c r="B100">
        <v>-25.101859999999999</v>
      </c>
      <c r="C100">
        <v>-1.3306339999999999</v>
      </c>
      <c r="D100">
        <v>-19.887964</v>
      </c>
      <c r="E100">
        <v>-1.3306339999999999</v>
      </c>
      <c r="F100">
        <v>-17.905743999999999</v>
      </c>
      <c r="G100">
        <v>-1.3306339999999999</v>
      </c>
      <c r="H100">
        <v>-16.872357999999998</v>
      </c>
      <c r="I100">
        <v>-1.3306339999999999</v>
      </c>
      <c r="J100">
        <v>-16.252326</v>
      </c>
      <c r="K100">
        <v>-1.3306339999999999</v>
      </c>
      <c r="L100">
        <v>-15.782606999999999</v>
      </c>
      <c r="M100">
        <v>-1.3306339999999999</v>
      </c>
      <c r="N100">
        <v>-15.350463999999999</v>
      </c>
      <c r="O100">
        <v>-1.3306339999999999</v>
      </c>
      <c r="P100">
        <v>-15.040448</v>
      </c>
      <c r="Q100">
        <v>-1.3306339999999999</v>
      </c>
      <c r="R100">
        <v>-14.802769999999999</v>
      </c>
      <c r="S100">
        <v>-1.3306339999999999</v>
      </c>
      <c r="T100">
        <v>-14.596093</v>
      </c>
    </row>
    <row r="101" spans="1:20" x14ac:dyDescent="0.35">
      <c r="A101">
        <v>-1.3206259999999999</v>
      </c>
      <c r="B101">
        <v>-24.106051999999998</v>
      </c>
      <c r="C101">
        <v>-1.3206259999999999</v>
      </c>
      <c r="D101">
        <v>-19.023678</v>
      </c>
      <c r="E101">
        <v>-1.3206259999999999</v>
      </c>
      <c r="F101">
        <v>-17.126006</v>
      </c>
      <c r="G101">
        <v>-1.3206259999999999</v>
      </c>
      <c r="H101">
        <v>-16.102015999999999</v>
      </c>
      <c r="I101">
        <v>-1.3206259999999999</v>
      </c>
      <c r="J101">
        <v>-15.378646999999999</v>
      </c>
      <c r="K101">
        <v>-1.3206259999999999</v>
      </c>
      <c r="L101">
        <v>-14.937109999999999</v>
      </c>
      <c r="M101">
        <v>-1.3206259999999999</v>
      </c>
      <c r="N101">
        <v>-14.589516</v>
      </c>
      <c r="O101">
        <v>-1.3206259999999999</v>
      </c>
      <c r="P101">
        <v>-14.317079</v>
      </c>
      <c r="Q101">
        <v>-1.3206259999999999</v>
      </c>
      <c r="R101">
        <v>-14.039003999999998</v>
      </c>
      <c r="S101">
        <v>-1.3206259999999999</v>
      </c>
      <c r="T101">
        <v>-13.812598999999999</v>
      </c>
    </row>
    <row r="102" spans="1:20" x14ac:dyDescent="0.35">
      <c r="A102">
        <v>-1.3106179999999998</v>
      </c>
      <c r="B102">
        <v>-23.194793999999998</v>
      </c>
      <c r="C102">
        <v>-1.3106179999999998</v>
      </c>
      <c r="D102">
        <v>-18.19697</v>
      </c>
      <c r="E102">
        <v>-1.3106179999999998</v>
      </c>
      <c r="F102">
        <v>-16.318087999999999</v>
      </c>
      <c r="G102">
        <v>-1.3106179999999998</v>
      </c>
      <c r="H102">
        <v>-15.369251999999999</v>
      </c>
      <c r="I102">
        <v>-1.3106179999999998</v>
      </c>
      <c r="J102">
        <v>-14.692855</v>
      </c>
      <c r="K102">
        <v>-1.3106179999999998</v>
      </c>
      <c r="L102">
        <v>-14.232529</v>
      </c>
      <c r="M102">
        <v>-1.3106179999999998</v>
      </c>
      <c r="N102">
        <v>-13.80978</v>
      </c>
      <c r="O102">
        <v>-1.3106179999999998</v>
      </c>
      <c r="P102">
        <v>-13.574921</v>
      </c>
      <c r="Q102">
        <v>-1.3106179999999998</v>
      </c>
      <c r="R102">
        <v>-13.337242</v>
      </c>
      <c r="S102">
        <v>-1.3106179999999998</v>
      </c>
      <c r="T102">
        <v>-13.130564999999999</v>
      </c>
    </row>
    <row r="103" spans="1:20" x14ac:dyDescent="0.35">
      <c r="A103">
        <v>-1.300611</v>
      </c>
      <c r="B103">
        <v>-22.349297999999997</v>
      </c>
      <c r="C103">
        <v>-1.300611</v>
      </c>
      <c r="D103">
        <v>-17.482993999999998</v>
      </c>
      <c r="E103">
        <v>-1.300611</v>
      </c>
      <c r="F103">
        <v>-15.651085</v>
      </c>
      <c r="G103">
        <v>-1.300611</v>
      </c>
      <c r="H103">
        <v>-14.664670999999998</v>
      </c>
      <c r="I103">
        <v>-1.300611</v>
      </c>
      <c r="J103">
        <v>-13.997669</v>
      </c>
      <c r="K103">
        <v>-1.300611</v>
      </c>
      <c r="L103">
        <v>-13.565526</v>
      </c>
      <c r="M103">
        <v>-1.300611</v>
      </c>
      <c r="N103">
        <v>-13.208539</v>
      </c>
      <c r="O103">
        <v>-1.300611</v>
      </c>
      <c r="P103">
        <v>-12.964283999999999</v>
      </c>
      <c r="Q103">
        <v>-1.300611</v>
      </c>
      <c r="R103">
        <v>-12.703118999999999</v>
      </c>
      <c r="S103">
        <v>-1.300611</v>
      </c>
      <c r="T103">
        <v>-12.479533</v>
      </c>
    </row>
    <row r="104" spans="1:20" x14ac:dyDescent="0.35">
      <c r="A104">
        <v>-1.2906029999999999</v>
      </c>
      <c r="B104">
        <v>-21.531983999999998</v>
      </c>
      <c r="C104">
        <v>-1.2906029999999999</v>
      </c>
      <c r="D104">
        <v>-16.712651999999999</v>
      </c>
      <c r="E104">
        <v>-1.2906029999999999</v>
      </c>
      <c r="F104">
        <v>-14.946503999999999</v>
      </c>
      <c r="G104">
        <v>-1.2906029999999999</v>
      </c>
      <c r="H104">
        <v>-13.997669</v>
      </c>
      <c r="I104">
        <v>-1.2906029999999999</v>
      </c>
      <c r="J104">
        <v>-13.462187999999999</v>
      </c>
      <c r="K104">
        <v>-1.2906029999999999</v>
      </c>
      <c r="L104">
        <v>-12.926705999999999</v>
      </c>
      <c r="M104">
        <v>-1.2906029999999999</v>
      </c>
      <c r="N104">
        <v>-12.569718999999999</v>
      </c>
      <c r="O104">
        <v>-1.2906029999999999</v>
      </c>
      <c r="P104">
        <v>-12.306675</v>
      </c>
      <c r="Q104">
        <v>-1.2906029999999999</v>
      </c>
      <c r="R104">
        <v>-12.063359999999999</v>
      </c>
      <c r="S104">
        <v>-1.2906029999999999</v>
      </c>
      <c r="T104">
        <v>-11.886744999999999</v>
      </c>
    </row>
    <row r="105" spans="1:20" x14ac:dyDescent="0.35">
      <c r="A105">
        <v>-1.2805949999999999</v>
      </c>
      <c r="B105">
        <v>-20.8368</v>
      </c>
      <c r="C105">
        <v>-1.2805949999999999</v>
      </c>
      <c r="D105">
        <v>-16.148987999999999</v>
      </c>
      <c r="E105">
        <v>-1.2805949999999999</v>
      </c>
      <c r="F105">
        <v>-14.392234</v>
      </c>
      <c r="G105">
        <v>-1.2805949999999999</v>
      </c>
      <c r="H105">
        <v>-13.434004</v>
      </c>
      <c r="I105">
        <v>-1.2805949999999999</v>
      </c>
      <c r="J105">
        <v>-12.767000999999999</v>
      </c>
      <c r="K105">
        <v>-1.2805949999999999</v>
      </c>
      <c r="L105">
        <v>-12.325464</v>
      </c>
      <c r="M105">
        <v>-1.2805949999999999</v>
      </c>
      <c r="N105">
        <v>-12.006053999999999</v>
      </c>
      <c r="O105">
        <v>-1.2805949999999999</v>
      </c>
      <c r="P105">
        <v>-11.771193999999999</v>
      </c>
      <c r="Q105">
        <v>-1.2805949999999999</v>
      </c>
      <c r="R105">
        <v>-11.541969999999999</v>
      </c>
      <c r="S105">
        <v>-1.2805949999999999</v>
      </c>
      <c r="T105">
        <v>-11.298655</v>
      </c>
    </row>
    <row r="106" spans="1:20" x14ac:dyDescent="0.35">
      <c r="A106">
        <v>-1.2705869999999999</v>
      </c>
      <c r="B106">
        <v>-20.141611999999999</v>
      </c>
      <c r="C106">
        <v>-1.2705869999999999</v>
      </c>
      <c r="D106">
        <v>-15.519563</v>
      </c>
      <c r="E106">
        <v>-1.2705869999999999</v>
      </c>
      <c r="F106">
        <v>-13.753413999999999</v>
      </c>
      <c r="G106">
        <v>-1.2705869999999999</v>
      </c>
      <c r="H106">
        <v>-12.851550999999999</v>
      </c>
      <c r="I106">
        <v>-1.2705869999999999</v>
      </c>
      <c r="J106">
        <v>-12.23152</v>
      </c>
      <c r="K106">
        <v>-1.2705869999999999</v>
      </c>
      <c r="L106">
        <v>-11.808771</v>
      </c>
      <c r="M106">
        <v>-1.2705869999999999</v>
      </c>
      <c r="N106">
        <v>-11.461179</v>
      </c>
      <c r="O106">
        <v>-1.2705869999999999</v>
      </c>
      <c r="P106">
        <v>-11.198134999999999</v>
      </c>
      <c r="Q106">
        <v>-1.2705869999999999</v>
      </c>
      <c r="R106">
        <v>-10.936031</v>
      </c>
      <c r="S106">
        <v>-1.2705869999999999</v>
      </c>
      <c r="T106">
        <v>-10.761294999999999</v>
      </c>
    </row>
    <row r="107" spans="1:20" x14ac:dyDescent="0.35">
      <c r="A107">
        <v>-1.2605789999999999</v>
      </c>
      <c r="B107">
        <v>-19.502791999999999</v>
      </c>
      <c r="C107">
        <v>-1.2605789999999999</v>
      </c>
      <c r="D107">
        <v>-14.965292999999999</v>
      </c>
      <c r="E107">
        <v>-1.2605789999999999</v>
      </c>
      <c r="F107">
        <v>-13.217932999999999</v>
      </c>
      <c r="G107">
        <v>-1.2605789999999999</v>
      </c>
      <c r="H107">
        <v>-12.325464</v>
      </c>
      <c r="I107">
        <v>-1.2605789999999999</v>
      </c>
      <c r="J107">
        <v>-11.705434</v>
      </c>
      <c r="K107">
        <v>-1.2605789999999999</v>
      </c>
      <c r="L107">
        <v>-11.245106999999999</v>
      </c>
      <c r="M107">
        <v>-1.2605789999999999</v>
      </c>
      <c r="N107">
        <v>-10.944485999999999</v>
      </c>
      <c r="O107">
        <v>-1.2605789999999999</v>
      </c>
      <c r="P107">
        <v>-10.709626</v>
      </c>
      <c r="Q107">
        <v>-1.2605789999999999</v>
      </c>
      <c r="R107">
        <v>-10.439067</v>
      </c>
      <c r="S107">
        <v>-1.2605789999999999</v>
      </c>
      <c r="T107">
        <v>-10.279361</v>
      </c>
    </row>
    <row r="108" spans="1:20" x14ac:dyDescent="0.35">
      <c r="A108">
        <v>-1.250572</v>
      </c>
      <c r="B108">
        <v>-18.873367999999999</v>
      </c>
      <c r="C108">
        <v>-1.250572</v>
      </c>
      <c r="D108">
        <v>-14.401627999999999</v>
      </c>
      <c r="E108">
        <v>-1.250572</v>
      </c>
      <c r="F108">
        <v>-12.673057999999999</v>
      </c>
      <c r="G108">
        <v>-1.250572</v>
      </c>
      <c r="H108">
        <v>-11.780588999999999</v>
      </c>
      <c r="I108">
        <v>-1.250572</v>
      </c>
      <c r="J108">
        <v>-11.198134999999999</v>
      </c>
      <c r="K108">
        <v>-1.250572</v>
      </c>
      <c r="L108">
        <v>-10.756598</v>
      </c>
      <c r="M108">
        <v>-1.250572</v>
      </c>
      <c r="N108">
        <v>-10.439067</v>
      </c>
      <c r="O108">
        <v>-1.250572</v>
      </c>
      <c r="P108">
        <v>-10.141264</v>
      </c>
      <c r="Q108">
        <v>-1.250572</v>
      </c>
      <c r="R108">
        <v>-9.9270709999999998</v>
      </c>
      <c r="S108">
        <v>-1.250572</v>
      </c>
      <c r="T108">
        <v>-9.7654879999999995</v>
      </c>
    </row>
    <row r="109" spans="1:20" x14ac:dyDescent="0.35">
      <c r="A109">
        <v>-1.240564</v>
      </c>
      <c r="B109">
        <v>-18.272123999999998</v>
      </c>
      <c r="C109">
        <v>-1.240564</v>
      </c>
      <c r="D109">
        <v>-13.941301999999999</v>
      </c>
      <c r="E109">
        <v>-1.240564</v>
      </c>
      <c r="F109">
        <v>-12.23152</v>
      </c>
      <c r="G109">
        <v>-1.240564</v>
      </c>
      <c r="H109">
        <v>-11.320262999999999</v>
      </c>
      <c r="I109">
        <v>-1.240564</v>
      </c>
      <c r="J109">
        <v>-10.711504999999999</v>
      </c>
      <c r="K109">
        <v>-1.240564</v>
      </c>
      <c r="L109">
        <v>-10.246480999999999</v>
      </c>
      <c r="M109">
        <v>-1.240564</v>
      </c>
      <c r="N109">
        <v>-9.9928319999999999</v>
      </c>
      <c r="O109">
        <v>-1.240564</v>
      </c>
      <c r="P109">
        <v>-9.7466989999999996</v>
      </c>
      <c r="Q109">
        <v>-1.240564</v>
      </c>
      <c r="R109">
        <v>-9.4911709999999996</v>
      </c>
      <c r="S109">
        <v>-1.240564</v>
      </c>
      <c r="T109">
        <v>-9.3878319999999995</v>
      </c>
    </row>
    <row r="110" spans="1:20" x14ac:dyDescent="0.35">
      <c r="A110">
        <v>-1.230556</v>
      </c>
      <c r="B110">
        <v>-17.746037999999999</v>
      </c>
      <c r="C110">
        <v>-1.230556</v>
      </c>
      <c r="D110">
        <v>-13.405821</v>
      </c>
      <c r="E110">
        <v>-1.230556</v>
      </c>
      <c r="F110">
        <v>-11.714827999999999</v>
      </c>
      <c r="G110">
        <v>-1.230556</v>
      </c>
      <c r="H110">
        <v>-10.841146999999999</v>
      </c>
      <c r="I110">
        <v>-1.230556</v>
      </c>
      <c r="J110">
        <v>-10.269966999999999</v>
      </c>
      <c r="K110">
        <v>-1.230556</v>
      </c>
      <c r="L110">
        <v>-9.8754019999999993</v>
      </c>
      <c r="M110">
        <v>-1.230556</v>
      </c>
      <c r="N110">
        <v>-9.5278089999999995</v>
      </c>
      <c r="O110">
        <v>-1.230556</v>
      </c>
      <c r="P110">
        <v>-9.2112169999999995</v>
      </c>
      <c r="Q110">
        <v>-1.230556</v>
      </c>
      <c r="R110">
        <v>-9.0308449999999993</v>
      </c>
      <c r="S110">
        <v>-1.230556</v>
      </c>
      <c r="T110">
        <v>-8.9162330000000001</v>
      </c>
    </row>
    <row r="111" spans="1:20" x14ac:dyDescent="0.35">
      <c r="A111">
        <v>-1.220548</v>
      </c>
      <c r="B111">
        <v>-17.191768</v>
      </c>
      <c r="C111">
        <v>-1.220548</v>
      </c>
      <c r="D111">
        <v>-12.954889999999999</v>
      </c>
      <c r="E111">
        <v>-1.220548</v>
      </c>
      <c r="F111">
        <v>-11.329656999999999</v>
      </c>
      <c r="G111">
        <v>-1.220548</v>
      </c>
      <c r="H111">
        <v>-10.440006</v>
      </c>
      <c r="I111">
        <v>-1.220548</v>
      </c>
      <c r="J111">
        <v>-9.786154999999999</v>
      </c>
      <c r="K111">
        <v>-1.220548</v>
      </c>
      <c r="L111">
        <v>-9.4000450000000004</v>
      </c>
      <c r="M111">
        <v>-1.220548</v>
      </c>
      <c r="N111">
        <v>-9.1088179999999994</v>
      </c>
      <c r="O111">
        <v>-1.220548</v>
      </c>
      <c r="P111">
        <v>-8.8251080000000002</v>
      </c>
      <c r="Q111">
        <v>-1.220548</v>
      </c>
      <c r="R111">
        <v>-8.6353399999999993</v>
      </c>
      <c r="S111">
        <v>-1.220548</v>
      </c>
      <c r="T111">
        <v>-8.4634229999999988</v>
      </c>
    </row>
    <row r="112" spans="1:20" x14ac:dyDescent="0.35">
      <c r="A112">
        <v>-1.2105399999999999</v>
      </c>
      <c r="B112">
        <v>-16.684469</v>
      </c>
      <c r="C112">
        <v>-1.2105399999999999</v>
      </c>
      <c r="D112">
        <v>-12.494563999999999</v>
      </c>
      <c r="E112">
        <v>-1.2105399999999999</v>
      </c>
      <c r="F112">
        <v>-10.826117</v>
      </c>
      <c r="G112">
        <v>-1.2105399999999999</v>
      </c>
      <c r="H112">
        <v>-9.9778009999999995</v>
      </c>
      <c r="I112">
        <v>-1.2105399999999999</v>
      </c>
      <c r="J112">
        <v>-9.3925299999999989</v>
      </c>
      <c r="K112">
        <v>-1.2105399999999999</v>
      </c>
      <c r="L112">
        <v>-9.0364819999999995</v>
      </c>
      <c r="M112">
        <v>-1.2105399999999999</v>
      </c>
      <c r="N112">
        <v>-8.6710390000000004</v>
      </c>
      <c r="O112">
        <v>-1.2105399999999999</v>
      </c>
      <c r="P112">
        <v>-8.4051779999999994</v>
      </c>
      <c r="Q112">
        <v>-1.2105399999999999</v>
      </c>
      <c r="R112">
        <v>-8.2097739999999995</v>
      </c>
      <c r="S112">
        <v>-1.2105399999999999</v>
      </c>
      <c r="T112">
        <v>-8.0472509999999993</v>
      </c>
    </row>
    <row r="113" spans="1:20" x14ac:dyDescent="0.35">
      <c r="A113">
        <v>-1.2005329999999999</v>
      </c>
      <c r="B113">
        <v>-16.139593999999999</v>
      </c>
      <c r="C113">
        <v>-1.2005329999999999</v>
      </c>
      <c r="D113">
        <v>-12.062420999999999</v>
      </c>
      <c r="E113">
        <v>-1.2005329999999999</v>
      </c>
      <c r="F113">
        <v>-10.472885999999999</v>
      </c>
      <c r="G113">
        <v>-1.2005329999999999</v>
      </c>
      <c r="H113">
        <v>-9.5588110000000004</v>
      </c>
      <c r="I113">
        <v>-1.2005329999999999</v>
      </c>
      <c r="J113">
        <v>-8.9688420000000004</v>
      </c>
      <c r="K113">
        <v>-1.2005329999999999</v>
      </c>
      <c r="L113">
        <v>-8.564881999999999</v>
      </c>
      <c r="M113">
        <v>-1.2005329999999999</v>
      </c>
      <c r="N113">
        <v>-8.2886869999999995</v>
      </c>
      <c r="O113">
        <v>-1.2005329999999999</v>
      </c>
      <c r="P113">
        <v>-8.0528870000000001</v>
      </c>
      <c r="Q113">
        <v>-1.2005329999999999</v>
      </c>
      <c r="R113">
        <v>-7.858422</v>
      </c>
      <c r="S113">
        <v>-1.2005329999999999</v>
      </c>
      <c r="T113">
        <v>-7.6658379999999999</v>
      </c>
    </row>
    <row r="114" spans="1:20" x14ac:dyDescent="0.35">
      <c r="A114">
        <v>-1.1905250000000001</v>
      </c>
      <c r="B114">
        <v>-15.716844999999999</v>
      </c>
      <c r="C114">
        <v>-1.1905250000000001</v>
      </c>
      <c r="D114">
        <v>-11.620882999999999</v>
      </c>
      <c r="E114">
        <v>-1.1905250000000001</v>
      </c>
      <c r="F114">
        <v>-9.9928319999999999</v>
      </c>
      <c r="G114">
        <v>-1.1905250000000001</v>
      </c>
      <c r="H114">
        <v>-9.1849129999999999</v>
      </c>
      <c r="I114">
        <v>-1.1905250000000001</v>
      </c>
      <c r="J114">
        <v>-8.6165520000000004</v>
      </c>
      <c r="K114">
        <v>-1.1905250000000001</v>
      </c>
      <c r="L114">
        <v>-8.2257439999999988</v>
      </c>
      <c r="M114">
        <v>-1.1905250000000001</v>
      </c>
      <c r="N114">
        <v>-7.8903639999999999</v>
      </c>
      <c r="O114">
        <v>-1.1905250000000001</v>
      </c>
      <c r="P114">
        <v>-7.6291989999999998</v>
      </c>
      <c r="Q114">
        <v>-1.1905250000000001</v>
      </c>
      <c r="R114">
        <v>-7.4159459999999999</v>
      </c>
      <c r="S114">
        <v>-1.1905250000000001</v>
      </c>
      <c r="T114">
        <v>-7.2543619999999995</v>
      </c>
    </row>
    <row r="115" spans="1:20" x14ac:dyDescent="0.35">
      <c r="A115">
        <v>-1.180517</v>
      </c>
      <c r="B115">
        <v>-15.247124999999999</v>
      </c>
      <c r="C115">
        <v>-1.180517</v>
      </c>
      <c r="D115">
        <v>-11.263895999999999</v>
      </c>
      <c r="E115">
        <v>-1.180517</v>
      </c>
      <c r="F115">
        <v>-9.6602699999999988</v>
      </c>
      <c r="G115">
        <v>-1.180517</v>
      </c>
      <c r="H115">
        <v>-8.8391989999999989</v>
      </c>
      <c r="I115">
        <v>-1.180517</v>
      </c>
      <c r="J115">
        <v>-8.2219859999999994</v>
      </c>
      <c r="K115">
        <v>-1.180517</v>
      </c>
      <c r="L115">
        <v>-7.809571</v>
      </c>
      <c r="M115">
        <v>-1.180517</v>
      </c>
      <c r="N115">
        <v>-7.5174049999999992</v>
      </c>
      <c r="O115">
        <v>-1.180517</v>
      </c>
      <c r="P115">
        <v>-7.2656349999999996</v>
      </c>
      <c r="Q115">
        <v>-1.180517</v>
      </c>
      <c r="R115">
        <v>-7.0955969999999997</v>
      </c>
      <c r="S115">
        <v>-1.180517</v>
      </c>
      <c r="T115">
        <v>-6.9217999999999993</v>
      </c>
    </row>
    <row r="116" spans="1:20" x14ac:dyDescent="0.35">
      <c r="A116">
        <v>-1.170509</v>
      </c>
      <c r="B116">
        <v>-14.796194</v>
      </c>
      <c r="C116">
        <v>-1.170509</v>
      </c>
      <c r="D116">
        <v>-10.828934</v>
      </c>
      <c r="E116">
        <v>-1.170509</v>
      </c>
      <c r="F116">
        <v>-9.2647659999999998</v>
      </c>
      <c r="G116">
        <v>-1.170509</v>
      </c>
      <c r="H116">
        <v>-8.3967220000000005</v>
      </c>
      <c r="I116">
        <v>-1.170509</v>
      </c>
      <c r="J116">
        <v>-7.8546649999999998</v>
      </c>
      <c r="K116">
        <v>-1.170509</v>
      </c>
      <c r="L116">
        <v>-7.4864039999999994</v>
      </c>
      <c r="M116">
        <v>-1.170509</v>
      </c>
      <c r="N116">
        <v>-7.2017530000000001</v>
      </c>
      <c r="O116">
        <v>-1.170509</v>
      </c>
      <c r="P116">
        <v>-6.9001929999999998</v>
      </c>
      <c r="Q116">
        <v>-1.170509</v>
      </c>
      <c r="R116">
        <v>-6.6784849999999993</v>
      </c>
      <c r="S116">
        <v>-1.170509</v>
      </c>
      <c r="T116">
        <v>-6.5723279999999997</v>
      </c>
    </row>
    <row r="117" spans="1:20" x14ac:dyDescent="0.35">
      <c r="A117">
        <v>-1.1605019999999999</v>
      </c>
      <c r="B117">
        <v>-14.317079</v>
      </c>
      <c r="C117">
        <v>-1.1605019999999999</v>
      </c>
      <c r="D117">
        <v>-10.46725</v>
      </c>
      <c r="E117">
        <v>-1.1605019999999999</v>
      </c>
      <c r="F117">
        <v>-8.9491139999999998</v>
      </c>
      <c r="G117">
        <v>-1.1605019999999999</v>
      </c>
      <c r="H117">
        <v>-8.0829489999999993</v>
      </c>
      <c r="I117">
        <v>-1.1605019999999999</v>
      </c>
      <c r="J117">
        <v>-7.4976769999999995</v>
      </c>
      <c r="K117">
        <v>-1.1605019999999999</v>
      </c>
      <c r="L117">
        <v>-7.0899599999999996</v>
      </c>
      <c r="M117">
        <v>-1.1605019999999999</v>
      </c>
      <c r="N117">
        <v>-6.7996729999999994</v>
      </c>
      <c r="O117">
        <v>-1.1605019999999999</v>
      </c>
      <c r="P117">
        <v>-6.6061480000000001</v>
      </c>
      <c r="Q117">
        <v>-1.1605019999999999</v>
      </c>
      <c r="R117">
        <v>-6.3947729999999998</v>
      </c>
      <c r="S117">
        <v>-1.1605019999999999</v>
      </c>
      <c r="T117">
        <v>-6.2003089999999998</v>
      </c>
    </row>
    <row r="118" spans="1:20" x14ac:dyDescent="0.35">
      <c r="A118">
        <v>-1.1504939999999999</v>
      </c>
      <c r="B118">
        <v>-13.903725</v>
      </c>
      <c r="C118">
        <v>-1.1504939999999999</v>
      </c>
      <c r="D118">
        <v>-10.06423</v>
      </c>
      <c r="E118">
        <v>-1.1504939999999999</v>
      </c>
      <c r="F118">
        <v>-8.5770949999999999</v>
      </c>
      <c r="G118">
        <v>-1.1504939999999999</v>
      </c>
      <c r="H118">
        <v>-7.7090509999999997</v>
      </c>
      <c r="I118">
        <v>-1.1504939999999999</v>
      </c>
      <c r="J118">
        <v>-7.1698119999999994</v>
      </c>
      <c r="K118">
        <v>-1.1504939999999999</v>
      </c>
      <c r="L118">
        <v>-6.8062489999999993</v>
      </c>
      <c r="M118">
        <v>-1.1504939999999999</v>
      </c>
      <c r="N118">
        <v>-6.5197189999999994</v>
      </c>
      <c r="O118">
        <v>-1.1504939999999999</v>
      </c>
      <c r="P118">
        <v>-6.2247349999999999</v>
      </c>
      <c r="Q118">
        <v>-1.1504939999999999</v>
      </c>
      <c r="R118">
        <v>-6.0133609999999997</v>
      </c>
      <c r="S118">
        <v>-1.1504939999999999</v>
      </c>
      <c r="T118">
        <v>-5.8931119999999995</v>
      </c>
    </row>
    <row r="119" spans="1:20" x14ac:dyDescent="0.35">
      <c r="A119">
        <v>-1.1404859999999999</v>
      </c>
      <c r="B119">
        <v>-13.518554</v>
      </c>
      <c r="C119">
        <v>-1.1404859999999999</v>
      </c>
      <c r="D119">
        <v>-9.7993079999999999</v>
      </c>
      <c r="E119">
        <v>-1.1404859999999999</v>
      </c>
      <c r="F119">
        <v>-8.2567450000000004</v>
      </c>
      <c r="G119">
        <v>-1.1404859999999999</v>
      </c>
      <c r="H119">
        <v>-7.4197039999999994</v>
      </c>
      <c r="I119">
        <v>-1.1404859999999999</v>
      </c>
      <c r="J119">
        <v>-6.8165819999999995</v>
      </c>
      <c r="K119">
        <v>-1.1404859999999999</v>
      </c>
      <c r="L119">
        <v>-6.4417459999999993</v>
      </c>
      <c r="M119">
        <v>-1.1404859999999999</v>
      </c>
      <c r="N119">
        <v>-6.1833999999999998</v>
      </c>
      <c r="O119">
        <v>-1.1404859999999999</v>
      </c>
      <c r="P119">
        <v>-5.9363259999999993</v>
      </c>
      <c r="Q119">
        <v>-1.1404859999999999</v>
      </c>
      <c r="R119">
        <v>-5.7625299999999999</v>
      </c>
      <c r="S119">
        <v>-1.1404859999999999</v>
      </c>
      <c r="T119">
        <v>-5.5887329999999995</v>
      </c>
    </row>
    <row r="120" spans="1:20" x14ac:dyDescent="0.35">
      <c r="A120">
        <v>-1.1304779999999999</v>
      </c>
      <c r="B120">
        <v>-13.161565999999999</v>
      </c>
      <c r="C120">
        <v>-1.1304779999999999</v>
      </c>
      <c r="D120">
        <v>-9.398166999999999</v>
      </c>
      <c r="E120">
        <v>-1.1304779999999999</v>
      </c>
      <c r="F120">
        <v>-7.8950609999999992</v>
      </c>
      <c r="G120">
        <v>-1.1304779999999999</v>
      </c>
      <c r="H120">
        <v>-7.0617769999999993</v>
      </c>
      <c r="I120">
        <v>-1.1304779999999999</v>
      </c>
      <c r="J120">
        <v>-6.5479019999999997</v>
      </c>
      <c r="K120">
        <v>-1.1304779999999999</v>
      </c>
      <c r="L120">
        <v>-6.1486399999999994</v>
      </c>
      <c r="M120">
        <v>-1.1304779999999999</v>
      </c>
      <c r="N120">
        <v>-5.8874759999999995</v>
      </c>
      <c r="O120">
        <v>-1.1304779999999999</v>
      </c>
      <c r="P120">
        <v>-5.6000069999999997</v>
      </c>
      <c r="Q120">
        <v>-1.1304779999999999</v>
      </c>
      <c r="R120">
        <v>-5.4196339999999994</v>
      </c>
      <c r="S120">
        <v>-1.1304779999999999</v>
      </c>
      <c r="T120">
        <v>-5.2730819999999996</v>
      </c>
    </row>
    <row r="121" spans="1:20" x14ac:dyDescent="0.35">
      <c r="A121">
        <v>-1.1204699999999999</v>
      </c>
      <c r="B121">
        <v>-12.738818</v>
      </c>
      <c r="C121">
        <v>-1.1204699999999999</v>
      </c>
      <c r="D121">
        <v>-9.0740590000000001</v>
      </c>
      <c r="E121">
        <v>-1.1204699999999999</v>
      </c>
      <c r="F121">
        <v>-7.6141679999999994</v>
      </c>
      <c r="G121">
        <v>-1.1204699999999999</v>
      </c>
      <c r="H121">
        <v>-6.7837019999999999</v>
      </c>
      <c r="I121">
        <v>-1.1204699999999999</v>
      </c>
      <c r="J121">
        <v>-6.2219169999999995</v>
      </c>
      <c r="K121">
        <v>-1.1204699999999999</v>
      </c>
      <c r="L121">
        <v>-5.8452009999999994</v>
      </c>
      <c r="M121">
        <v>-1.1204699999999999</v>
      </c>
      <c r="N121">
        <v>-5.5962489999999994</v>
      </c>
      <c r="O121">
        <v>-1.1204699999999999</v>
      </c>
      <c r="P121">
        <v>-5.3407209999999994</v>
      </c>
      <c r="Q121">
        <v>-1.1204699999999999</v>
      </c>
      <c r="R121">
        <v>-5.1565909999999997</v>
      </c>
      <c r="S121">
        <v>-1.1204699999999999</v>
      </c>
      <c r="T121">
        <v>-4.9921889999999998</v>
      </c>
    </row>
    <row r="122" spans="1:20" x14ac:dyDescent="0.35">
      <c r="A122">
        <v>-1.110463</v>
      </c>
      <c r="B122">
        <v>-12.325464</v>
      </c>
      <c r="C122">
        <v>-1.110463</v>
      </c>
      <c r="D122">
        <v>-8.7490129999999997</v>
      </c>
      <c r="E122">
        <v>-1.110463</v>
      </c>
      <c r="F122">
        <v>-7.2233599999999996</v>
      </c>
      <c r="G122">
        <v>-1.110463</v>
      </c>
      <c r="H122">
        <v>-6.437049</v>
      </c>
      <c r="I122">
        <v>-1.110463</v>
      </c>
      <c r="J122">
        <v>-5.9372660000000002</v>
      </c>
      <c r="K122">
        <v>-1.110463</v>
      </c>
      <c r="L122">
        <v>-5.6037650000000001</v>
      </c>
      <c r="M122">
        <v>-1.110463</v>
      </c>
      <c r="N122">
        <v>-5.2777789999999998</v>
      </c>
      <c r="O122">
        <v>-1.110463</v>
      </c>
      <c r="P122">
        <v>-5.0090979999999998</v>
      </c>
      <c r="Q122">
        <v>-1.110463</v>
      </c>
      <c r="R122">
        <v>-4.8230889999999995</v>
      </c>
      <c r="S122">
        <v>-1.110463</v>
      </c>
      <c r="T122">
        <v>-4.6953249999999995</v>
      </c>
    </row>
    <row r="123" spans="1:20" x14ac:dyDescent="0.35">
      <c r="A123">
        <v>-1.100455</v>
      </c>
      <c r="B123">
        <v>-12.015447999999999</v>
      </c>
      <c r="C123">
        <v>-1.100455</v>
      </c>
      <c r="D123">
        <v>-8.4145719999999997</v>
      </c>
      <c r="E123">
        <v>-1.100455</v>
      </c>
      <c r="F123">
        <v>-7.0054099999999995</v>
      </c>
      <c r="G123">
        <v>-1.100455</v>
      </c>
      <c r="H123">
        <v>-6.2003089999999998</v>
      </c>
      <c r="I123">
        <v>-1.100455</v>
      </c>
      <c r="J123">
        <v>-5.5849760000000002</v>
      </c>
      <c r="K123">
        <v>-1.100455</v>
      </c>
      <c r="L123">
        <v>-5.263687</v>
      </c>
      <c r="M123">
        <v>-1.100455</v>
      </c>
      <c r="N123">
        <v>-4.9997039999999995</v>
      </c>
      <c r="O123">
        <v>-1.100455</v>
      </c>
      <c r="P123">
        <v>-4.7779959999999999</v>
      </c>
      <c r="Q123">
        <v>-1.100455</v>
      </c>
      <c r="R123">
        <v>-4.5807129999999994</v>
      </c>
      <c r="S123">
        <v>-1.100455</v>
      </c>
      <c r="T123">
        <v>-4.4454339999999997</v>
      </c>
    </row>
    <row r="124" spans="1:20" x14ac:dyDescent="0.35">
      <c r="A124">
        <v>-1.0904469999999999</v>
      </c>
      <c r="B124">
        <v>-11.592699999999999</v>
      </c>
      <c r="C124">
        <v>-1.0904469999999999</v>
      </c>
      <c r="D124">
        <v>-8.0961009999999991</v>
      </c>
      <c r="E124">
        <v>-1.0904469999999999</v>
      </c>
      <c r="F124">
        <v>-6.637149</v>
      </c>
      <c r="G124">
        <v>-1.0904469999999999</v>
      </c>
      <c r="H124">
        <v>-5.8724439999999998</v>
      </c>
      <c r="I124">
        <v>-1.0904469999999999</v>
      </c>
      <c r="J124">
        <v>-5.3585699999999994</v>
      </c>
      <c r="K124">
        <v>-1.0904469999999999</v>
      </c>
      <c r="L124">
        <v>-4.9931279999999996</v>
      </c>
      <c r="M124">
        <v>-1.0904469999999999</v>
      </c>
      <c r="N124">
        <v>-4.6943859999999997</v>
      </c>
      <c r="O124">
        <v>-1.0904469999999999</v>
      </c>
      <c r="P124">
        <v>-4.4463729999999995</v>
      </c>
      <c r="Q124">
        <v>-1.0904469999999999</v>
      </c>
      <c r="R124">
        <v>-4.2660010000000002</v>
      </c>
      <c r="S124">
        <v>-1.0904469999999999</v>
      </c>
      <c r="T124">
        <v>-4.1457519999999999</v>
      </c>
    </row>
    <row r="125" spans="1:20" x14ac:dyDescent="0.35">
      <c r="A125">
        <v>-1.0804389999999999</v>
      </c>
      <c r="B125">
        <v>-11.216923999999999</v>
      </c>
      <c r="C125">
        <v>-1.0804389999999999</v>
      </c>
      <c r="D125">
        <v>-7.773873</v>
      </c>
      <c r="E125">
        <v>-1.0804389999999999</v>
      </c>
      <c r="F125">
        <v>-6.3478019999999997</v>
      </c>
      <c r="G125">
        <v>-1.0804389999999999</v>
      </c>
      <c r="H125">
        <v>-5.5652479999999995</v>
      </c>
      <c r="I125">
        <v>-1.0804389999999999</v>
      </c>
      <c r="J125">
        <v>-5.0438580000000002</v>
      </c>
      <c r="K125">
        <v>-1.0804389999999999</v>
      </c>
      <c r="L125">
        <v>-4.6727789999999993</v>
      </c>
      <c r="M125">
        <v>-1.0804389999999999</v>
      </c>
      <c r="N125">
        <v>-4.4134929999999999</v>
      </c>
      <c r="O125">
        <v>-1.0804389999999999</v>
      </c>
      <c r="P125">
        <v>-4.2227860000000002</v>
      </c>
      <c r="Q125">
        <v>-1.0804389999999999</v>
      </c>
      <c r="R125">
        <v>-4.0386559999999996</v>
      </c>
      <c r="S125">
        <v>-1.0804389999999999</v>
      </c>
      <c r="T125">
        <v>-3.8996189999999999</v>
      </c>
    </row>
    <row r="126" spans="1:20" x14ac:dyDescent="0.35">
      <c r="A126">
        <v>-1.0704320000000001</v>
      </c>
      <c r="B126">
        <v>-10.911605999999999</v>
      </c>
      <c r="C126">
        <v>-1.0704320000000001</v>
      </c>
      <c r="D126">
        <v>-7.4929799999999993</v>
      </c>
      <c r="E126">
        <v>-1.0704320000000001</v>
      </c>
      <c r="F126">
        <v>-6.0622119999999997</v>
      </c>
      <c r="G126">
        <v>-1.0704320000000001</v>
      </c>
      <c r="H126">
        <v>-5.2749600000000001</v>
      </c>
      <c r="I126">
        <v>-1.0704320000000001</v>
      </c>
      <c r="J126">
        <v>-4.7864509999999996</v>
      </c>
      <c r="K126">
        <v>-1.0704320000000001</v>
      </c>
      <c r="L126">
        <v>-4.4219479999999995</v>
      </c>
      <c r="M126">
        <v>-1.0704320000000001</v>
      </c>
      <c r="N126">
        <v>-4.1466909999999997</v>
      </c>
      <c r="O126">
        <v>-1.0704320000000001</v>
      </c>
      <c r="P126">
        <v>-3.9071339999999997</v>
      </c>
      <c r="Q126">
        <v>-1.0704320000000001</v>
      </c>
      <c r="R126">
        <v>-3.7323979999999999</v>
      </c>
      <c r="S126">
        <v>-1.0704320000000001</v>
      </c>
      <c r="T126">
        <v>-3.5595409999999998</v>
      </c>
    </row>
    <row r="127" spans="1:20" x14ac:dyDescent="0.35">
      <c r="A127">
        <v>-1.060424</v>
      </c>
      <c r="B127">
        <v>-10.563072999999999</v>
      </c>
      <c r="C127">
        <v>-1.060424</v>
      </c>
      <c r="D127">
        <v>-7.1951769999999993</v>
      </c>
      <c r="E127">
        <v>-1.060424</v>
      </c>
      <c r="F127">
        <v>-5.7813189999999999</v>
      </c>
      <c r="G127">
        <v>-1.060424</v>
      </c>
      <c r="H127">
        <v>-5.0203720000000001</v>
      </c>
      <c r="I127">
        <v>-1.060424</v>
      </c>
      <c r="J127">
        <v>-4.5168309999999998</v>
      </c>
      <c r="K127">
        <v>-1.060424</v>
      </c>
      <c r="L127">
        <v>-4.1241449999999995</v>
      </c>
      <c r="M127">
        <v>-1.060424</v>
      </c>
      <c r="N127">
        <v>-3.88083</v>
      </c>
      <c r="O127">
        <v>-1.060424</v>
      </c>
      <c r="P127">
        <v>-3.6497269999999999</v>
      </c>
      <c r="Q127">
        <v>-1.060424</v>
      </c>
      <c r="R127">
        <v>-3.5247819999999996</v>
      </c>
      <c r="S127">
        <v>-1.060424</v>
      </c>
      <c r="T127">
        <v>-3.3237410000000001</v>
      </c>
    </row>
    <row r="128" spans="1:20" x14ac:dyDescent="0.35">
      <c r="A128">
        <v>-1.050416</v>
      </c>
      <c r="B128">
        <v>-10.185418</v>
      </c>
      <c r="C128">
        <v>-1.050416</v>
      </c>
      <c r="D128">
        <v>-6.8748279999999999</v>
      </c>
      <c r="E128">
        <v>-1.050416</v>
      </c>
      <c r="F128">
        <v>-5.4628480000000001</v>
      </c>
      <c r="G128">
        <v>-1.050416</v>
      </c>
      <c r="H128">
        <v>-4.7216290000000001</v>
      </c>
      <c r="I128">
        <v>-1.050416</v>
      </c>
      <c r="J128">
        <v>-4.1889669999999999</v>
      </c>
      <c r="K128">
        <v>-1.050416</v>
      </c>
      <c r="L128">
        <v>-3.8789509999999998</v>
      </c>
      <c r="M128">
        <v>-1.050416</v>
      </c>
      <c r="N128">
        <v>-3.6112099999999998</v>
      </c>
      <c r="O128">
        <v>-1.050416</v>
      </c>
      <c r="P128">
        <v>-3.3848050000000001</v>
      </c>
      <c r="Q128">
        <v>-1.050416</v>
      </c>
      <c r="R128">
        <v>-3.1865829999999997</v>
      </c>
      <c r="S128">
        <v>-1.050416</v>
      </c>
      <c r="T128">
        <v>-3.0362719999999999</v>
      </c>
    </row>
    <row r="129" spans="1:20" x14ac:dyDescent="0.35">
      <c r="A129">
        <v>-1.040408</v>
      </c>
      <c r="B129">
        <v>-9.8885539999999992</v>
      </c>
      <c r="C129">
        <v>-1.040408</v>
      </c>
      <c r="D129">
        <v>-6.5986319999999994</v>
      </c>
      <c r="E129">
        <v>-1.040408</v>
      </c>
      <c r="F129">
        <v>-5.2279879999999999</v>
      </c>
      <c r="G129">
        <v>-1.040408</v>
      </c>
      <c r="H129">
        <v>-4.4905270000000002</v>
      </c>
      <c r="I129">
        <v>-1.040408</v>
      </c>
      <c r="J129">
        <v>-3.950348</v>
      </c>
      <c r="K129">
        <v>-1.040408</v>
      </c>
      <c r="L129">
        <v>-3.580209</v>
      </c>
      <c r="M129">
        <v>-1.040408</v>
      </c>
      <c r="N129">
        <v>-3.327499</v>
      </c>
      <c r="O129">
        <v>-1.040408</v>
      </c>
      <c r="P129">
        <v>-3.1227009999999997</v>
      </c>
      <c r="Q129">
        <v>-1.040408</v>
      </c>
      <c r="R129">
        <v>-2.9639359999999999</v>
      </c>
      <c r="S129">
        <v>-1.040408</v>
      </c>
      <c r="T129">
        <v>-2.8239589999999999</v>
      </c>
    </row>
    <row r="130" spans="1:20" x14ac:dyDescent="0.35">
      <c r="A130">
        <v>-1.0304</v>
      </c>
      <c r="B130">
        <v>-9.5052620000000001</v>
      </c>
      <c r="C130">
        <v>-1.0304</v>
      </c>
      <c r="D130">
        <v>-6.2876769999999995</v>
      </c>
      <c r="E130">
        <v>-1.0304</v>
      </c>
      <c r="F130">
        <v>-4.9264279999999996</v>
      </c>
      <c r="G130">
        <v>-1.0304</v>
      </c>
      <c r="H130">
        <v>-4.1701779999999999</v>
      </c>
      <c r="I130">
        <v>-1.0304</v>
      </c>
      <c r="J130">
        <v>-3.6628789999999998</v>
      </c>
      <c r="K130">
        <v>-1.0304</v>
      </c>
      <c r="L130">
        <v>-3.3594399999999998</v>
      </c>
      <c r="M130">
        <v>-1.0304</v>
      </c>
      <c r="N130">
        <v>-3.0916999999999999</v>
      </c>
      <c r="O130">
        <v>-1.0304</v>
      </c>
      <c r="P130">
        <v>-2.8239589999999999</v>
      </c>
      <c r="Q130">
        <v>-1.0304</v>
      </c>
      <c r="R130">
        <v>-2.6717689999999998</v>
      </c>
      <c r="S130">
        <v>-1.0304</v>
      </c>
      <c r="T130">
        <v>-2.5214589999999997</v>
      </c>
    </row>
    <row r="131" spans="1:20" x14ac:dyDescent="0.35">
      <c r="A131">
        <v>-1.0203929999999999</v>
      </c>
      <c r="B131">
        <v>-9.2102779999999989</v>
      </c>
      <c r="C131">
        <v>-1.0203929999999999</v>
      </c>
      <c r="D131">
        <v>-6.0255729999999996</v>
      </c>
      <c r="E131">
        <v>-1.0203929999999999</v>
      </c>
      <c r="F131">
        <v>-4.6727789999999993</v>
      </c>
      <c r="G131">
        <v>-1.0203929999999999</v>
      </c>
      <c r="H131">
        <v>-3.9428329999999998</v>
      </c>
      <c r="I131">
        <v>-1.0203929999999999</v>
      </c>
      <c r="J131">
        <v>-3.424261</v>
      </c>
      <c r="K131">
        <v>-1.0203929999999999</v>
      </c>
      <c r="L131">
        <v>-3.0428489999999999</v>
      </c>
      <c r="M131">
        <v>-1.0203929999999999</v>
      </c>
      <c r="N131">
        <v>-2.8070489999999997</v>
      </c>
      <c r="O131">
        <v>-1.0203929999999999</v>
      </c>
      <c r="P131">
        <v>-2.5872199999999999</v>
      </c>
      <c r="Q131">
        <v>-1.0203929999999999</v>
      </c>
      <c r="R131">
        <v>-2.4688499999999998</v>
      </c>
      <c r="S131">
        <v>-1.0203929999999999</v>
      </c>
      <c r="T131">
        <v>-2.2819020000000001</v>
      </c>
    </row>
    <row r="132" spans="1:20" x14ac:dyDescent="0.35">
      <c r="A132">
        <v>-1.0103849999999999</v>
      </c>
      <c r="B132">
        <v>-8.9181119999999989</v>
      </c>
      <c r="C132">
        <v>-1.0103849999999999</v>
      </c>
      <c r="D132">
        <v>-5.7324679999999999</v>
      </c>
      <c r="E132">
        <v>-1.0103849999999999</v>
      </c>
      <c r="F132">
        <v>-4.4200689999999998</v>
      </c>
      <c r="G132">
        <v>-1.0103849999999999</v>
      </c>
      <c r="H132">
        <v>-3.5943000000000001</v>
      </c>
      <c r="I132">
        <v>-1.0103849999999999</v>
      </c>
      <c r="J132">
        <v>-3.1724909999999999</v>
      </c>
      <c r="K132">
        <v>-1.0103849999999999</v>
      </c>
      <c r="L132">
        <v>-2.8079879999999999</v>
      </c>
      <c r="M132">
        <v>-1.0103849999999999</v>
      </c>
      <c r="N132">
        <v>-2.559037</v>
      </c>
      <c r="O132">
        <v>-1.0103849999999999</v>
      </c>
      <c r="P132">
        <v>-2.3410859999999998</v>
      </c>
      <c r="Q132">
        <v>-1.0103849999999999</v>
      </c>
      <c r="R132">
        <v>-2.129712</v>
      </c>
      <c r="S132">
        <v>-1.0103849999999999</v>
      </c>
      <c r="T132">
        <v>-2.0169790000000001</v>
      </c>
    </row>
    <row r="133" spans="1:20" x14ac:dyDescent="0.35">
      <c r="A133">
        <v>-1.0003769999999998</v>
      </c>
      <c r="B133">
        <v>-8.6062180000000001</v>
      </c>
      <c r="C133">
        <v>-1.0003769999999998</v>
      </c>
      <c r="D133">
        <v>-5.4440599999999995</v>
      </c>
      <c r="E133">
        <v>-1.0003769999999998</v>
      </c>
      <c r="F133">
        <v>-4.1711169999999997</v>
      </c>
      <c r="G133">
        <v>-1.0003769999999998</v>
      </c>
      <c r="H133">
        <v>-3.4580819999999997</v>
      </c>
      <c r="I133">
        <v>-1.0003769999999998</v>
      </c>
      <c r="J133">
        <v>-2.9235389999999999</v>
      </c>
      <c r="K133">
        <v>-1.0003769999999998</v>
      </c>
      <c r="L133">
        <v>-2.5167619999999999</v>
      </c>
      <c r="M133">
        <v>-1.0003769999999998</v>
      </c>
      <c r="N133">
        <v>-2.2772039999999998</v>
      </c>
      <c r="O133">
        <v>-1.0003769999999998</v>
      </c>
      <c r="P133">
        <v>-2.087437</v>
      </c>
      <c r="Q133">
        <v>-1.0003769999999998</v>
      </c>
      <c r="R133">
        <v>-1.9371269999999998</v>
      </c>
      <c r="S133">
        <v>-1.0003769999999998</v>
      </c>
      <c r="T133">
        <v>-1.7896339999999999</v>
      </c>
    </row>
    <row r="134" spans="1:20" x14ac:dyDescent="0.35">
      <c r="A134">
        <v>-0.99036899999999994</v>
      </c>
      <c r="B134">
        <v>-8.3253249999999994</v>
      </c>
      <c r="C134">
        <v>-0.99036899999999994</v>
      </c>
      <c r="D134">
        <v>-5.1979259999999998</v>
      </c>
      <c r="E134">
        <v>-0.99036899999999994</v>
      </c>
      <c r="F134">
        <v>-3.8676779999999997</v>
      </c>
      <c r="G134">
        <v>-0.99036899999999994</v>
      </c>
      <c r="H134">
        <v>-3.0851229999999998</v>
      </c>
      <c r="I134">
        <v>-0.99036899999999994</v>
      </c>
      <c r="J134">
        <v>-2.646404</v>
      </c>
      <c r="K134">
        <v>-0.99036899999999994</v>
      </c>
      <c r="L134">
        <v>-2.2903560000000001</v>
      </c>
      <c r="M134">
        <v>-0.99036899999999994</v>
      </c>
      <c r="N134">
        <v>-2.0601929999999999</v>
      </c>
      <c r="O134">
        <v>-0.99036899999999994</v>
      </c>
      <c r="P134">
        <v>-1.8065439999999999</v>
      </c>
      <c r="Q134">
        <v>-0.99036899999999994</v>
      </c>
      <c r="R134">
        <v>-1.6693859999999998</v>
      </c>
      <c r="S134">
        <v>-0.99036899999999994</v>
      </c>
      <c r="T134">
        <v>-1.531288</v>
      </c>
    </row>
    <row r="135" spans="1:20" x14ac:dyDescent="0.35">
      <c r="A135">
        <v>-0.98036199999999996</v>
      </c>
      <c r="B135">
        <v>-7.9880649999999997</v>
      </c>
      <c r="C135">
        <v>-0.98036199999999996</v>
      </c>
      <c r="D135">
        <v>-4.9236089999999999</v>
      </c>
      <c r="E135">
        <v>-0.98036199999999996</v>
      </c>
      <c r="F135">
        <v>-3.625302</v>
      </c>
      <c r="G135">
        <v>-0.98036199999999996</v>
      </c>
      <c r="H135">
        <v>-2.9056899999999999</v>
      </c>
      <c r="I135">
        <v>-0.98036199999999996</v>
      </c>
      <c r="J135">
        <v>-2.3626929999999997</v>
      </c>
      <c r="K135">
        <v>-0.98036199999999996</v>
      </c>
      <c r="L135">
        <v>-2.0150999999999999</v>
      </c>
      <c r="M135">
        <v>-0.98036199999999996</v>
      </c>
      <c r="N135">
        <v>-1.7764819999999999</v>
      </c>
      <c r="O135">
        <v>-0.98036199999999996</v>
      </c>
      <c r="P135">
        <v>-1.5848359999999999</v>
      </c>
      <c r="Q135">
        <v>-0.98036199999999996</v>
      </c>
      <c r="R135">
        <v>-1.417616</v>
      </c>
      <c r="S135">
        <v>-0.98036199999999996</v>
      </c>
      <c r="T135">
        <v>-1.2936099999999999</v>
      </c>
    </row>
    <row r="136" spans="1:20" x14ac:dyDescent="0.35">
      <c r="A136">
        <v>-0.97035399999999994</v>
      </c>
      <c r="B136">
        <v>-7.7287799999999995</v>
      </c>
      <c r="C136">
        <v>-0.97035399999999994</v>
      </c>
      <c r="D136">
        <v>-4.631443</v>
      </c>
      <c r="E136">
        <v>-0.97035399999999994</v>
      </c>
      <c r="F136">
        <v>-3.358501</v>
      </c>
      <c r="G136">
        <v>-0.97035399999999994</v>
      </c>
      <c r="H136">
        <v>-2.606948</v>
      </c>
      <c r="I136">
        <v>-0.97035399999999994</v>
      </c>
      <c r="J136">
        <v>-2.1588349999999998</v>
      </c>
      <c r="K136">
        <v>-0.97035399999999994</v>
      </c>
      <c r="L136">
        <v>-1.8065439999999999</v>
      </c>
      <c r="M136">
        <v>-0.97035399999999994</v>
      </c>
      <c r="N136">
        <v>-1.558532</v>
      </c>
      <c r="O136">
        <v>-0.97035399999999994</v>
      </c>
      <c r="P136">
        <v>-1.338703</v>
      </c>
      <c r="Q136">
        <v>-0.97035399999999994</v>
      </c>
      <c r="R136">
        <v>-1.149875</v>
      </c>
      <c r="S136">
        <v>-0.97035399999999994</v>
      </c>
      <c r="T136">
        <v>-1.004262</v>
      </c>
    </row>
    <row r="137" spans="1:20" x14ac:dyDescent="0.35">
      <c r="A137">
        <v>-0.96034599999999992</v>
      </c>
      <c r="B137">
        <v>-7.4084300000000001</v>
      </c>
      <c r="C137">
        <v>-0.96034599999999992</v>
      </c>
      <c r="D137">
        <v>-4.3749760000000002</v>
      </c>
      <c r="E137">
        <v>-0.96034599999999992</v>
      </c>
      <c r="F137">
        <v>-3.1076699999999997</v>
      </c>
      <c r="G137">
        <v>-0.96034599999999992</v>
      </c>
      <c r="H137">
        <v>-2.382422</v>
      </c>
      <c r="I137">
        <v>-0.96034599999999992</v>
      </c>
      <c r="J137">
        <v>-1.8854569999999999</v>
      </c>
      <c r="K137">
        <v>-0.96034599999999992</v>
      </c>
      <c r="L137">
        <v>-1.5153179999999999</v>
      </c>
      <c r="M137">
        <v>-0.96034599999999992</v>
      </c>
      <c r="N137">
        <v>-1.2795179999999999</v>
      </c>
      <c r="O137">
        <v>-0.96034599999999992</v>
      </c>
      <c r="P137">
        <v>-1.068144</v>
      </c>
      <c r="Q137">
        <v>-0.96034599999999992</v>
      </c>
      <c r="R137">
        <v>-0.97044199999999992</v>
      </c>
      <c r="S137">
        <v>-0.96034599999999992</v>
      </c>
      <c r="T137">
        <v>-0.78067500000000001</v>
      </c>
    </row>
    <row r="138" spans="1:20" x14ac:dyDescent="0.35">
      <c r="A138">
        <v>-0.95033799999999991</v>
      </c>
      <c r="B138">
        <v>-7.1482049999999999</v>
      </c>
      <c r="C138">
        <v>-0.95033799999999991</v>
      </c>
      <c r="D138">
        <v>-4.1147499999999999</v>
      </c>
      <c r="E138">
        <v>-0.95033799999999991</v>
      </c>
      <c r="F138">
        <v>-2.8155039999999998</v>
      </c>
      <c r="G138">
        <v>-0.95033799999999991</v>
      </c>
      <c r="H138">
        <v>-2.0564359999999997</v>
      </c>
      <c r="I138">
        <v>-0.95033799999999991</v>
      </c>
      <c r="J138">
        <v>-1.657173</v>
      </c>
      <c r="K138">
        <v>-0.95033799999999991</v>
      </c>
      <c r="L138">
        <v>-1.3593709999999999</v>
      </c>
      <c r="M138">
        <v>-0.95033799999999991</v>
      </c>
      <c r="N138">
        <v>-1.0756589999999999</v>
      </c>
      <c r="O138">
        <v>-0.95033799999999991</v>
      </c>
      <c r="P138">
        <v>-0.83140499999999995</v>
      </c>
      <c r="Q138">
        <v>-0.95033799999999991</v>
      </c>
      <c r="R138">
        <v>-0.66606299999999996</v>
      </c>
      <c r="S138">
        <v>-0.95033799999999991</v>
      </c>
      <c r="T138">
        <v>-0.51199499999999998</v>
      </c>
    </row>
    <row r="139" spans="1:20" x14ac:dyDescent="0.35">
      <c r="A139">
        <v>-0.94033</v>
      </c>
      <c r="B139">
        <v>-6.8024909999999998</v>
      </c>
      <c r="C139">
        <v>-0.94033</v>
      </c>
      <c r="D139">
        <v>-3.8582829999999997</v>
      </c>
      <c r="E139">
        <v>-0.94033</v>
      </c>
      <c r="F139">
        <v>-2.5627939999999998</v>
      </c>
      <c r="G139">
        <v>-0.94033</v>
      </c>
      <c r="H139">
        <v>-1.7952709999999998</v>
      </c>
      <c r="I139">
        <v>-0.94033</v>
      </c>
      <c r="J139">
        <v>-1.386614</v>
      </c>
      <c r="K139">
        <v>-0.94033</v>
      </c>
      <c r="L139">
        <v>-1.0380819999999999</v>
      </c>
      <c r="M139">
        <v>-0.94033</v>
      </c>
      <c r="N139">
        <v>-0.80040299999999998</v>
      </c>
      <c r="O139">
        <v>-0.94033</v>
      </c>
      <c r="P139">
        <v>-0.582453</v>
      </c>
      <c r="Q139">
        <v>-0.94033</v>
      </c>
      <c r="R139">
        <v>-0.47216199999999997</v>
      </c>
      <c r="S139">
        <v>-0.94033</v>
      </c>
      <c r="T139">
        <v>-0.31264500000000001</v>
      </c>
    </row>
    <row r="140" spans="1:20" x14ac:dyDescent="0.35">
      <c r="A140">
        <v>-0.93032300000000001</v>
      </c>
      <c r="B140">
        <v>-6.5601149999999997</v>
      </c>
      <c r="C140">
        <v>-0.93032300000000001</v>
      </c>
      <c r="D140">
        <v>-3.5595409999999998</v>
      </c>
      <c r="E140">
        <v>-0.93032300000000001</v>
      </c>
      <c r="F140">
        <v>-2.3044479999999998</v>
      </c>
      <c r="G140">
        <v>-0.93032300000000001</v>
      </c>
      <c r="H140">
        <v>-1.566047</v>
      </c>
      <c r="I140">
        <v>-0.93032300000000001</v>
      </c>
      <c r="J140">
        <v>-1.1564509999999999</v>
      </c>
      <c r="K140">
        <v>-0.93032300000000001</v>
      </c>
      <c r="L140">
        <v>-0.80322099999999996</v>
      </c>
      <c r="M140">
        <v>-0.93032300000000001</v>
      </c>
      <c r="N140">
        <v>-0.57211899999999993</v>
      </c>
      <c r="O140">
        <v>-0.93032300000000001</v>
      </c>
      <c r="P140">
        <v>-0.31133</v>
      </c>
      <c r="Q140">
        <v>-0.93032300000000001</v>
      </c>
      <c r="R140">
        <v>-0.15650999999999998</v>
      </c>
      <c r="S140">
        <v>-0.93032300000000001</v>
      </c>
      <c r="T140">
        <v>-3.9174687999999999E-2</v>
      </c>
    </row>
    <row r="141" spans="1:20" x14ac:dyDescent="0.35">
      <c r="A141">
        <v>-0.92031499999999999</v>
      </c>
      <c r="B141">
        <v>-6.2125219999999999</v>
      </c>
      <c r="C141">
        <v>-0.92031499999999999</v>
      </c>
      <c r="D141">
        <v>-3.2983769999999999</v>
      </c>
      <c r="E141">
        <v>-0.92031499999999999</v>
      </c>
      <c r="F141">
        <v>-2.041404</v>
      </c>
      <c r="G141">
        <v>-0.92031499999999999</v>
      </c>
      <c r="H141">
        <v>-1.3180349999999998</v>
      </c>
      <c r="I141">
        <v>-0.92031499999999999</v>
      </c>
      <c r="J141">
        <v>-0.86428499999999997</v>
      </c>
      <c r="K141">
        <v>-0.92031499999999999</v>
      </c>
      <c r="L141">
        <v>-0.52044999999999997</v>
      </c>
      <c r="M141">
        <v>-0.92031499999999999</v>
      </c>
      <c r="N141">
        <v>-0.25975500000000001</v>
      </c>
      <c r="O141">
        <v>-0.92031499999999999</v>
      </c>
      <c r="P141">
        <v>-7.8913032000000008E-2</v>
      </c>
      <c r="Q141">
        <v>-0.92031499999999999</v>
      </c>
      <c r="R141">
        <v>4.9038816000000006E-2</v>
      </c>
      <c r="S141">
        <v>-0.92031499999999999</v>
      </c>
      <c r="T141">
        <v>0.19211499999999998</v>
      </c>
    </row>
    <row r="142" spans="1:20" x14ac:dyDescent="0.35">
      <c r="A142">
        <v>-0.91030699999999998</v>
      </c>
      <c r="B142">
        <v>-5.8874759999999995</v>
      </c>
      <c r="C142">
        <v>-0.91030699999999998</v>
      </c>
      <c r="D142">
        <v>-2.9958769999999997</v>
      </c>
      <c r="E142">
        <v>-0.91030699999999998</v>
      </c>
      <c r="F142">
        <v>-1.765209</v>
      </c>
      <c r="G142">
        <v>-0.91030699999999998</v>
      </c>
      <c r="H142">
        <v>-1.0258689999999999</v>
      </c>
      <c r="I142">
        <v>-0.91030699999999998</v>
      </c>
      <c r="J142">
        <v>-0.58151299999999995</v>
      </c>
      <c r="K142">
        <v>-0.91030699999999998</v>
      </c>
      <c r="L142">
        <v>-0.30494199999999999</v>
      </c>
      <c r="M142">
        <v>-0.91030699999999998</v>
      </c>
      <c r="N142">
        <v>-3.2880434E-2</v>
      </c>
      <c r="O142">
        <v>-0.91030699999999998</v>
      </c>
      <c r="P142">
        <v>0.19653099999999998</v>
      </c>
      <c r="Q142">
        <v>-0.91030699999999998</v>
      </c>
      <c r="R142">
        <v>0.37154799999999999</v>
      </c>
      <c r="S142">
        <v>-0.91030699999999998</v>
      </c>
      <c r="T142">
        <v>0.477329</v>
      </c>
    </row>
    <row r="143" spans="1:20" x14ac:dyDescent="0.35">
      <c r="A143">
        <v>-0.90029899999999996</v>
      </c>
      <c r="B143">
        <v>-5.5389429999999997</v>
      </c>
      <c r="C143">
        <v>-0.90029899999999996</v>
      </c>
      <c r="D143">
        <v>-2.7121649999999997</v>
      </c>
      <c r="E143">
        <v>-0.90029899999999996</v>
      </c>
      <c r="F143">
        <v>-1.5068629999999998</v>
      </c>
      <c r="G143">
        <v>-0.90029899999999996</v>
      </c>
      <c r="H143">
        <v>-0.76094699999999993</v>
      </c>
      <c r="I143">
        <v>-0.90029899999999996</v>
      </c>
      <c r="J143">
        <v>-0.33735299999999996</v>
      </c>
      <c r="K143">
        <v>-0.90029899999999996</v>
      </c>
      <c r="L143">
        <v>3.6262416000000006E-2</v>
      </c>
      <c r="M143">
        <v>-0.90029899999999996</v>
      </c>
      <c r="N143">
        <v>0.22884699999999999</v>
      </c>
      <c r="O143">
        <v>-0.90029899999999996</v>
      </c>
      <c r="P143">
        <v>0.442664</v>
      </c>
      <c r="Q143">
        <v>-0.90029899999999996</v>
      </c>
      <c r="R143">
        <v>0.56319399999999997</v>
      </c>
      <c r="S143">
        <v>-0.90029899999999996</v>
      </c>
      <c r="T143">
        <v>0.70392299999999997</v>
      </c>
    </row>
    <row r="144" spans="1:20" x14ac:dyDescent="0.35">
      <c r="A144">
        <v>-0.89029199999999997</v>
      </c>
      <c r="B144">
        <v>-5.214836</v>
      </c>
      <c r="C144">
        <v>-0.89029199999999997</v>
      </c>
      <c r="D144">
        <v>-2.3918159999999999</v>
      </c>
      <c r="E144">
        <v>-0.89029199999999997</v>
      </c>
      <c r="F144">
        <v>-1.148936</v>
      </c>
      <c r="G144">
        <v>-0.89029199999999997</v>
      </c>
      <c r="H144">
        <v>-0.431203</v>
      </c>
      <c r="I144">
        <v>-0.89029199999999997</v>
      </c>
      <c r="J144">
        <v>-3.1847048000000003E-2</v>
      </c>
      <c r="K144">
        <v>-0.89029199999999997</v>
      </c>
      <c r="L144">
        <v>0.26304299999999997</v>
      </c>
      <c r="M144">
        <v>-0.89029199999999997</v>
      </c>
      <c r="N144">
        <v>0.50786100000000001</v>
      </c>
      <c r="O144">
        <v>-0.89029199999999997</v>
      </c>
      <c r="P144">
        <v>0.71895399999999998</v>
      </c>
      <c r="Q144">
        <v>-0.89029199999999997</v>
      </c>
      <c r="R144">
        <v>0.88842899999999991</v>
      </c>
      <c r="S144">
        <v>-0.89029199999999997</v>
      </c>
      <c r="T144">
        <v>0.97006599999999998</v>
      </c>
    </row>
    <row r="145" spans="1:20" x14ac:dyDescent="0.35">
      <c r="A145">
        <v>-0.88028399999999996</v>
      </c>
      <c r="B145">
        <v>-4.8165129999999996</v>
      </c>
      <c r="C145">
        <v>-0.88028399999999996</v>
      </c>
      <c r="D145">
        <v>-2.0883769999999999</v>
      </c>
      <c r="E145">
        <v>-0.88028399999999996</v>
      </c>
      <c r="F145">
        <v>-0.88307399999999991</v>
      </c>
      <c r="G145">
        <v>-0.88028399999999996</v>
      </c>
      <c r="H145">
        <v>-0.146646</v>
      </c>
      <c r="I145">
        <v>-0.88028399999999996</v>
      </c>
      <c r="J145">
        <v>0.264264</v>
      </c>
      <c r="K145">
        <v>-0.88028399999999996</v>
      </c>
      <c r="L145">
        <v>0.58696199999999998</v>
      </c>
      <c r="M145">
        <v>-0.88028399999999996</v>
      </c>
      <c r="N145">
        <v>0.792794</v>
      </c>
      <c r="O145">
        <v>-0.88028399999999996</v>
      </c>
      <c r="P145">
        <v>1.0092410000000001</v>
      </c>
      <c r="Q145">
        <v>-0.88028399999999996</v>
      </c>
      <c r="R145">
        <v>1.134374</v>
      </c>
      <c r="S145">
        <v>-0.88028399999999996</v>
      </c>
      <c r="T145">
        <v>1.2354579999999999</v>
      </c>
    </row>
    <row r="146" spans="1:20" x14ac:dyDescent="0.35">
      <c r="A146">
        <v>-0.87027599999999994</v>
      </c>
      <c r="B146">
        <v>-4.41913</v>
      </c>
      <c r="C146">
        <v>-0.87027599999999994</v>
      </c>
      <c r="D146">
        <v>-1.7135399999999998</v>
      </c>
      <c r="E146">
        <v>-0.87027599999999994</v>
      </c>
      <c r="F146">
        <v>-0.52232899999999993</v>
      </c>
      <c r="G146">
        <v>-0.87027599999999994</v>
      </c>
      <c r="H146">
        <v>0.154725</v>
      </c>
      <c r="I146">
        <v>-0.87027599999999994</v>
      </c>
      <c r="J146">
        <v>0.55464499999999994</v>
      </c>
      <c r="K146">
        <v>-0.87027599999999994</v>
      </c>
      <c r="L146">
        <v>0.84775099999999992</v>
      </c>
      <c r="M146">
        <v>-0.87027599999999994</v>
      </c>
      <c r="N146">
        <v>1.073499</v>
      </c>
      <c r="O146">
        <v>-0.87027599999999994</v>
      </c>
      <c r="P146">
        <v>1.3015949999999998</v>
      </c>
      <c r="Q146">
        <v>-0.87027599999999994</v>
      </c>
      <c r="R146">
        <v>1.4643999999999999</v>
      </c>
      <c r="S146">
        <v>-0.87027599999999994</v>
      </c>
      <c r="T146">
        <v>1.5732809999999999</v>
      </c>
    </row>
    <row r="147" spans="1:20" x14ac:dyDescent="0.35">
      <c r="A147">
        <v>-0.86026799999999992</v>
      </c>
      <c r="B147">
        <v>-3.9738339999999996</v>
      </c>
      <c r="C147">
        <v>-0.86026799999999992</v>
      </c>
      <c r="D147">
        <v>-1.3452789999999999</v>
      </c>
      <c r="E147">
        <v>-0.86026799999999992</v>
      </c>
      <c r="F147">
        <v>-0.19775199999999998</v>
      </c>
      <c r="G147">
        <v>-0.86026799999999992</v>
      </c>
      <c r="H147">
        <v>0.46596199999999999</v>
      </c>
      <c r="I147">
        <v>-0.86026799999999992</v>
      </c>
      <c r="J147">
        <v>0.85949399999999998</v>
      </c>
      <c r="K147">
        <v>-0.86026799999999992</v>
      </c>
      <c r="L147">
        <v>1.1826619999999999</v>
      </c>
      <c r="M147">
        <v>-0.86026799999999992</v>
      </c>
      <c r="N147">
        <v>1.4246619999999999</v>
      </c>
      <c r="O147">
        <v>-0.86026799999999992</v>
      </c>
      <c r="P147">
        <v>1.6332179999999998</v>
      </c>
      <c r="Q147">
        <v>-0.86026799999999992</v>
      </c>
      <c r="R147">
        <v>1.7451989999999999</v>
      </c>
      <c r="S147">
        <v>-0.86026799999999992</v>
      </c>
      <c r="T147">
        <v>1.855113</v>
      </c>
    </row>
    <row r="148" spans="1:20" x14ac:dyDescent="0.35">
      <c r="A148">
        <v>-0.85026000000000002</v>
      </c>
      <c r="B148">
        <v>-3.501296</v>
      </c>
      <c r="C148">
        <v>-0.85026000000000002</v>
      </c>
      <c r="D148">
        <v>-0.91595399999999993</v>
      </c>
      <c r="E148">
        <v>-0.85026000000000002</v>
      </c>
      <c r="F148">
        <v>0.25026699999999996</v>
      </c>
      <c r="G148">
        <v>-0.85026000000000002</v>
      </c>
      <c r="H148">
        <v>0.91125699999999998</v>
      </c>
      <c r="I148">
        <v>-0.85026000000000002</v>
      </c>
      <c r="J148">
        <v>1.271533</v>
      </c>
      <c r="K148">
        <v>-0.85026000000000002</v>
      </c>
      <c r="L148">
        <v>1.5322279999999999</v>
      </c>
      <c r="M148">
        <v>-0.85026000000000002</v>
      </c>
      <c r="N148">
        <v>1.759854</v>
      </c>
      <c r="O148">
        <v>-0.85026000000000002</v>
      </c>
      <c r="P148">
        <v>1.9613639999999999</v>
      </c>
      <c r="Q148">
        <v>-0.85026000000000002</v>
      </c>
      <c r="R148">
        <v>2.1454010000000001</v>
      </c>
      <c r="S148">
        <v>-0.85026000000000002</v>
      </c>
      <c r="T148">
        <v>2.2262869999999997</v>
      </c>
    </row>
    <row r="149" spans="1:20" x14ac:dyDescent="0.35">
      <c r="A149">
        <v>-0.84025299999999992</v>
      </c>
      <c r="B149">
        <v>-2.844627</v>
      </c>
      <c r="C149">
        <v>-0.84025299999999992</v>
      </c>
      <c r="D149">
        <v>-0.37295799999999996</v>
      </c>
      <c r="E149">
        <v>-0.84025299999999992</v>
      </c>
      <c r="F149">
        <v>0.68945499999999993</v>
      </c>
      <c r="G149">
        <v>-0.84025299999999992</v>
      </c>
      <c r="H149">
        <v>1.312586</v>
      </c>
      <c r="I149">
        <v>-0.84025299999999992</v>
      </c>
      <c r="J149">
        <v>1.7493319999999999</v>
      </c>
      <c r="K149">
        <v>-0.84025299999999992</v>
      </c>
      <c r="L149">
        <v>2.0429079999999997</v>
      </c>
      <c r="M149">
        <v>-0.84025299999999992</v>
      </c>
      <c r="N149">
        <v>2.2321109999999997</v>
      </c>
      <c r="O149">
        <v>-0.84025299999999992</v>
      </c>
      <c r="P149">
        <v>2.3879639999999998</v>
      </c>
      <c r="Q149">
        <v>-0.84025299999999992</v>
      </c>
      <c r="R149">
        <v>2.5192039999999998</v>
      </c>
      <c r="S149">
        <v>-0.84025299999999992</v>
      </c>
      <c r="T149">
        <v>2.614182</v>
      </c>
    </row>
    <row r="150" spans="1:20" x14ac:dyDescent="0.35">
      <c r="A150">
        <v>-0.83024500000000001</v>
      </c>
      <c r="B150">
        <v>-2.081801</v>
      </c>
      <c r="C150">
        <v>-0.83024500000000001</v>
      </c>
      <c r="D150">
        <v>0.25834599999999996</v>
      </c>
      <c r="E150">
        <v>-0.83024500000000001</v>
      </c>
      <c r="F150">
        <v>1.309204</v>
      </c>
      <c r="G150">
        <v>-0.83024500000000001</v>
      </c>
      <c r="H150">
        <v>1.9286719999999999</v>
      </c>
      <c r="I150">
        <v>-0.83024500000000001</v>
      </c>
      <c r="J150">
        <v>2.3153459999999999</v>
      </c>
      <c r="K150">
        <v>-0.83024500000000001</v>
      </c>
      <c r="L150">
        <v>2.4745809999999997</v>
      </c>
      <c r="M150">
        <v>-0.83024500000000001</v>
      </c>
      <c r="N150">
        <v>2.7260689999999999</v>
      </c>
      <c r="O150">
        <v>-0.83024500000000001</v>
      </c>
      <c r="P150">
        <v>2.9046569999999998</v>
      </c>
      <c r="Q150">
        <v>-0.83024500000000001</v>
      </c>
      <c r="R150">
        <v>3.0372119999999998</v>
      </c>
      <c r="S150">
        <v>-0.83024500000000001</v>
      </c>
      <c r="T150">
        <v>3.135853</v>
      </c>
    </row>
    <row r="151" spans="1:20" x14ac:dyDescent="0.35">
      <c r="A151">
        <v>-0.82023699999999999</v>
      </c>
      <c r="B151">
        <v>-1.1508149999999999</v>
      </c>
      <c r="C151">
        <v>-0.82023699999999999</v>
      </c>
      <c r="D151">
        <v>1.0378939999999999</v>
      </c>
      <c r="E151">
        <v>-0.82023699999999999</v>
      </c>
      <c r="F151">
        <v>2.0145369999999998</v>
      </c>
      <c r="G151">
        <v>-0.82023699999999999</v>
      </c>
      <c r="H151">
        <v>2.5379929999999997</v>
      </c>
      <c r="I151">
        <v>-0.82023699999999999</v>
      </c>
      <c r="J151">
        <v>2.9049389999999997</v>
      </c>
      <c r="K151">
        <v>-0.82023699999999999</v>
      </c>
      <c r="L151">
        <v>3.165915</v>
      </c>
      <c r="M151">
        <v>-0.82023699999999999</v>
      </c>
      <c r="N151">
        <v>3.3387719999999996</v>
      </c>
      <c r="O151">
        <v>-0.82023699999999999</v>
      </c>
      <c r="P151">
        <v>3.5088109999999997</v>
      </c>
      <c r="Q151">
        <v>-0.82023699999999999</v>
      </c>
      <c r="R151">
        <v>3.6318779999999999</v>
      </c>
      <c r="S151">
        <v>-0.82023699999999999</v>
      </c>
      <c r="T151">
        <v>3.7023359999999998</v>
      </c>
    </row>
    <row r="152" spans="1:20" x14ac:dyDescent="0.35">
      <c r="A152">
        <v>-0.81022899999999998</v>
      </c>
      <c r="B152">
        <v>-0.14279500000000001</v>
      </c>
      <c r="C152">
        <v>-0.81022899999999998</v>
      </c>
      <c r="D152">
        <v>1.956197</v>
      </c>
      <c r="E152">
        <v>-0.81022899999999998</v>
      </c>
      <c r="F152">
        <v>2.8749699999999998</v>
      </c>
      <c r="G152">
        <v>-0.81022899999999998</v>
      </c>
      <c r="H152">
        <v>3.403594</v>
      </c>
      <c r="I152">
        <v>-0.81022899999999998</v>
      </c>
      <c r="J152">
        <v>3.6788499999999997</v>
      </c>
      <c r="K152">
        <v>-0.81022899999999998</v>
      </c>
      <c r="L152">
        <v>3.9005579999999997</v>
      </c>
      <c r="M152">
        <v>-0.81022899999999998</v>
      </c>
      <c r="N152">
        <v>4.054627</v>
      </c>
      <c r="O152">
        <v>-0.81022899999999998</v>
      </c>
      <c r="P152">
        <v>4.2321809999999997</v>
      </c>
      <c r="Q152">
        <v>-0.81022899999999998</v>
      </c>
      <c r="R152">
        <v>4.3627630000000002</v>
      </c>
      <c r="S152">
        <v>-0.81022899999999998</v>
      </c>
      <c r="T152">
        <v>4.4576459999999996</v>
      </c>
    </row>
    <row r="153" spans="1:20" x14ac:dyDescent="0.35">
      <c r="A153">
        <v>-0.80022199999999999</v>
      </c>
      <c r="B153">
        <v>1.066265</v>
      </c>
      <c r="C153">
        <v>-0.80022199999999999</v>
      </c>
      <c r="D153">
        <v>2.9761479999999998</v>
      </c>
      <c r="E153">
        <v>-0.80022199999999999</v>
      </c>
      <c r="F153">
        <v>3.8300999999999998</v>
      </c>
      <c r="G153">
        <v>-0.80022199999999999</v>
      </c>
      <c r="H153">
        <v>4.3505500000000001</v>
      </c>
      <c r="I153">
        <v>-0.80022199999999999</v>
      </c>
      <c r="J153">
        <v>4.6295640000000002</v>
      </c>
      <c r="K153">
        <v>-0.80022199999999999</v>
      </c>
      <c r="L153">
        <v>4.9085779999999994</v>
      </c>
      <c r="M153">
        <v>-0.80022199999999999</v>
      </c>
      <c r="N153">
        <v>5.0635859999999999</v>
      </c>
      <c r="O153">
        <v>-0.80022199999999999</v>
      </c>
      <c r="P153">
        <v>5.1951079999999994</v>
      </c>
      <c r="Q153">
        <v>-0.80022199999999999</v>
      </c>
      <c r="R153">
        <v>5.2505350000000002</v>
      </c>
      <c r="S153">
        <v>-0.80022199999999999</v>
      </c>
      <c r="T153">
        <v>5.3623279999999998</v>
      </c>
    </row>
    <row r="154" spans="1:20" x14ac:dyDescent="0.35">
      <c r="A154">
        <v>-0.79021399999999997</v>
      </c>
      <c r="B154">
        <v>2.3867430000000001</v>
      </c>
      <c r="C154">
        <v>-0.79021399999999997</v>
      </c>
      <c r="D154">
        <v>4.2998199999999995</v>
      </c>
      <c r="E154">
        <v>-0.79021399999999997</v>
      </c>
      <c r="F154">
        <v>5.0861329999999993</v>
      </c>
      <c r="G154">
        <v>-0.79021399999999997</v>
      </c>
      <c r="H154">
        <v>5.6150379999999993</v>
      </c>
      <c r="I154">
        <v>-0.79021399999999997</v>
      </c>
      <c r="J154">
        <v>5.901567</v>
      </c>
      <c r="K154">
        <v>-0.79021399999999997</v>
      </c>
      <c r="L154">
        <v>6.0753639999999995</v>
      </c>
      <c r="M154">
        <v>-0.79021399999999997</v>
      </c>
      <c r="N154">
        <v>6.19937</v>
      </c>
      <c r="O154">
        <v>-0.79021399999999997</v>
      </c>
      <c r="P154">
        <v>6.3985309999999993</v>
      </c>
      <c r="Q154">
        <v>-0.79021399999999997</v>
      </c>
      <c r="R154">
        <v>6.4718079999999993</v>
      </c>
      <c r="S154">
        <v>-0.79021399999999997</v>
      </c>
      <c r="T154">
        <v>6.6080269999999999</v>
      </c>
    </row>
    <row r="155" spans="1:20" x14ac:dyDescent="0.35">
      <c r="A155">
        <v>-0.78020599999999996</v>
      </c>
      <c r="B155">
        <v>3.0457609999999997</v>
      </c>
      <c r="C155">
        <v>-0.78020599999999996</v>
      </c>
      <c r="D155">
        <v>5.8452009999999994</v>
      </c>
      <c r="E155">
        <v>-0.78020599999999996</v>
      </c>
      <c r="F155">
        <v>6.679424</v>
      </c>
      <c r="G155">
        <v>-0.78020599999999996</v>
      </c>
      <c r="H155">
        <v>7.1547809999999998</v>
      </c>
      <c r="I155">
        <v>-0.78020599999999996</v>
      </c>
      <c r="J155">
        <v>7.4450689999999993</v>
      </c>
      <c r="K155">
        <v>-0.78020599999999996</v>
      </c>
      <c r="L155">
        <v>7.6780499999999998</v>
      </c>
      <c r="M155">
        <v>-0.78020599999999996</v>
      </c>
      <c r="N155">
        <v>7.7550840000000001</v>
      </c>
      <c r="O155">
        <v>-0.78020599999999996</v>
      </c>
      <c r="P155">
        <v>7.9448509999999999</v>
      </c>
      <c r="Q155">
        <v>-0.78020599999999996</v>
      </c>
      <c r="R155">
        <v>7.98055</v>
      </c>
      <c r="S155">
        <v>-0.78020599999999996</v>
      </c>
      <c r="T155">
        <v>8.1280419999999989</v>
      </c>
    </row>
    <row r="156" spans="1:20" x14ac:dyDescent="0.35">
      <c r="A156">
        <v>-0.77019799999999994</v>
      </c>
      <c r="B156">
        <v>5.5727630000000001</v>
      </c>
      <c r="C156">
        <v>-0.77019799999999994</v>
      </c>
      <c r="D156">
        <v>7.5747109999999997</v>
      </c>
      <c r="E156">
        <v>-0.77019799999999994</v>
      </c>
      <c r="F156">
        <v>8.5000609999999988</v>
      </c>
      <c r="G156">
        <v>-0.77019799999999994</v>
      </c>
      <c r="H156">
        <v>8.9585080000000001</v>
      </c>
      <c r="I156">
        <v>-0.77019799999999994</v>
      </c>
      <c r="J156">
        <v>9.2638259999999999</v>
      </c>
      <c r="K156">
        <v>-0.77019799999999994</v>
      </c>
      <c r="L156">
        <v>9.3774979999999992</v>
      </c>
      <c r="M156">
        <v>-0.77019799999999994</v>
      </c>
      <c r="N156">
        <v>9.4357439999999997</v>
      </c>
      <c r="O156">
        <v>-0.77019799999999994</v>
      </c>
      <c r="P156">
        <v>9.6565119999999993</v>
      </c>
      <c r="Q156">
        <v>-0.77019799999999994</v>
      </c>
      <c r="R156">
        <v>9.7701849999999997</v>
      </c>
      <c r="S156">
        <v>-0.77019799999999994</v>
      </c>
      <c r="T156">
        <v>9.8763419999999993</v>
      </c>
    </row>
    <row r="157" spans="1:20" x14ac:dyDescent="0.35">
      <c r="A157">
        <v>-0.76018999999999992</v>
      </c>
      <c r="B157">
        <v>7.1998739999999994</v>
      </c>
      <c r="C157">
        <v>-0.76018999999999992</v>
      </c>
      <c r="D157">
        <v>9.2074599999999993</v>
      </c>
      <c r="E157">
        <v>-0.76018999999999992</v>
      </c>
      <c r="F157">
        <v>9.9674680000000002</v>
      </c>
      <c r="G157">
        <v>-0.76018999999999992</v>
      </c>
      <c r="H157">
        <v>10.491676</v>
      </c>
      <c r="I157">
        <v>-0.76018999999999992</v>
      </c>
      <c r="J157">
        <v>10.85336</v>
      </c>
      <c r="K157">
        <v>-0.76018999999999992</v>
      </c>
      <c r="L157">
        <v>10.984881999999999</v>
      </c>
      <c r="M157">
        <v>-0.76018999999999992</v>
      </c>
      <c r="N157">
        <v>11.08916</v>
      </c>
      <c r="O157">
        <v>-0.76018999999999992</v>
      </c>
      <c r="P157">
        <v>11.241349</v>
      </c>
      <c r="Q157">
        <v>-0.76018999999999992</v>
      </c>
      <c r="R157">
        <v>11.316504999999999</v>
      </c>
      <c r="S157">
        <v>-0.76018999999999992</v>
      </c>
      <c r="T157">
        <v>11.427358</v>
      </c>
    </row>
    <row r="158" spans="1:20" x14ac:dyDescent="0.35">
      <c r="A158">
        <v>-0.75018299999999993</v>
      </c>
      <c r="B158">
        <v>8.4333600000000004</v>
      </c>
      <c r="C158">
        <v>-0.75018299999999993</v>
      </c>
      <c r="D158">
        <v>10.393972999999999</v>
      </c>
      <c r="E158">
        <v>-0.75018299999999993</v>
      </c>
      <c r="F158">
        <v>11.215045</v>
      </c>
      <c r="G158">
        <v>-0.75018299999999993</v>
      </c>
      <c r="H158">
        <v>11.748647</v>
      </c>
      <c r="I158">
        <v>-0.75018299999999993</v>
      </c>
      <c r="J158">
        <v>12.063359999999999</v>
      </c>
      <c r="K158">
        <v>-0.75018299999999993</v>
      </c>
      <c r="L158">
        <v>12.177970999999999</v>
      </c>
      <c r="M158">
        <v>-0.75018299999999993</v>
      </c>
      <c r="N158">
        <v>12.312311999999999</v>
      </c>
      <c r="O158">
        <v>-0.75018299999999993</v>
      </c>
      <c r="P158">
        <v>12.533080999999999</v>
      </c>
      <c r="Q158">
        <v>-0.75018299999999993</v>
      </c>
      <c r="R158">
        <v>12.580052999999999</v>
      </c>
      <c r="S158">
        <v>-0.75018299999999993</v>
      </c>
      <c r="T158">
        <v>12.637357999999999</v>
      </c>
    </row>
    <row r="159" spans="1:20" x14ac:dyDescent="0.35">
      <c r="A159">
        <v>-0.74017499999999992</v>
      </c>
      <c r="B159">
        <v>9.0881509999999999</v>
      </c>
      <c r="C159">
        <v>-0.74017499999999992</v>
      </c>
      <c r="D159">
        <v>11.029976</v>
      </c>
      <c r="E159">
        <v>-0.74017499999999992</v>
      </c>
      <c r="F159">
        <v>11.885805</v>
      </c>
      <c r="G159">
        <v>-0.74017499999999992</v>
      </c>
      <c r="H159">
        <v>12.34989</v>
      </c>
      <c r="I159">
        <v>-0.74017499999999992</v>
      </c>
      <c r="J159">
        <v>12.70218</v>
      </c>
      <c r="K159">
        <v>-0.74017499999999992</v>
      </c>
      <c r="L159">
        <v>12.924826999999999</v>
      </c>
      <c r="M159">
        <v>-0.74017499999999992</v>
      </c>
      <c r="N159">
        <v>13.017832</v>
      </c>
      <c r="O159">
        <v>-0.74017499999999992</v>
      </c>
      <c r="P159">
        <v>13.196325999999999</v>
      </c>
      <c r="Q159">
        <v>-0.74017499999999992</v>
      </c>
      <c r="R159">
        <v>13.176596999999999</v>
      </c>
      <c r="S159">
        <v>-0.74017499999999992</v>
      </c>
      <c r="T159">
        <v>13.247055999999999</v>
      </c>
    </row>
    <row r="160" spans="1:20" x14ac:dyDescent="0.35">
      <c r="A160">
        <v>-0.73016700000000001</v>
      </c>
      <c r="B160">
        <v>9.4479569999999988</v>
      </c>
      <c r="C160">
        <v>-0.73016700000000001</v>
      </c>
      <c r="D160">
        <v>11.412327999999999</v>
      </c>
      <c r="E160">
        <v>-0.73016700000000001</v>
      </c>
      <c r="F160">
        <v>12.220246999999999</v>
      </c>
      <c r="G160">
        <v>-0.73016700000000001</v>
      </c>
      <c r="H160">
        <v>12.747273</v>
      </c>
      <c r="I160">
        <v>-0.73016700000000001</v>
      </c>
      <c r="J160">
        <v>12.986829999999999</v>
      </c>
      <c r="K160">
        <v>-0.73016700000000001</v>
      </c>
      <c r="L160">
        <v>13.18975</v>
      </c>
      <c r="M160">
        <v>-0.73016700000000001</v>
      </c>
      <c r="N160">
        <v>13.319393</v>
      </c>
      <c r="O160">
        <v>-0.73016700000000001</v>
      </c>
      <c r="P160">
        <v>13.460308999999999</v>
      </c>
      <c r="Q160">
        <v>-0.73016700000000001</v>
      </c>
      <c r="R160">
        <v>13.535463999999999</v>
      </c>
      <c r="S160">
        <v>-0.73016700000000001</v>
      </c>
      <c r="T160">
        <v>13.568344</v>
      </c>
    </row>
    <row r="161" spans="1:20" x14ac:dyDescent="0.35">
      <c r="A161">
        <v>-0.72015899999999999</v>
      </c>
      <c r="B161">
        <v>9.5710230000000003</v>
      </c>
      <c r="C161">
        <v>-0.72015899999999999</v>
      </c>
      <c r="D161">
        <v>11.533515</v>
      </c>
      <c r="E161">
        <v>-0.72015899999999999</v>
      </c>
      <c r="F161">
        <v>12.301978</v>
      </c>
      <c r="G161">
        <v>-0.72015899999999999</v>
      </c>
      <c r="H161">
        <v>12.695603999999999</v>
      </c>
      <c r="I161">
        <v>-0.72015899999999999</v>
      </c>
      <c r="J161">
        <v>13.007498</v>
      </c>
      <c r="K161">
        <v>-0.72015899999999999</v>
      </c>
      <c r="L161">
        <v>13.217932999999999</v>
      </c>
      <c r="M161">
        <v>-0.72015899999999999</v>
      </c>
      <c r="N161">
        <v>13.37388</v>
      </c>
      <c r="O161">
        <v>-0.72015899999999999</v>
      </c>
      <c r="P161">
        <v>13.398306</v>
      </c>
      <c r="Q161">
        <v>-0.72015899999999999</v>
      </c>
      <c r="R161">
        <v>13.456550999999999</v>
      </c>
      <c r="S161">
        <v>-0.72015899999999999</v>
      </c>
      <c r="T161">
        <v>13.522311999999999</v>
      </c>
    </row>
    <row r="162" spans="1:20" x14ac:dyDescent="0.35">
      <c r="A162">
        <v>-0.71015200000000001</v>
      </c>
      <c r="B162">
        <v>9.5954490000000003</v>
      </c>
      <c r="C162">
        <v>-0.71015200000000001</v>
      </c>
      <c r="D162">
        <v>11.484665</v>
      </c>
      <c r="E162">
        <v>-0.71015200000000001</v>
      </c>
      <c r="F162">
        <v>12.255944999999999</v>
      </c>
      <c r="G162">
        <v>-0.71015200000000001</v>
      </c>
      <c r="H162">
        <v>12.690906</v>
      </c>
      <c r="I162">
        <v>-0.71015200000000001</v>
      </c>
      <c r="J162">
        <v>12.931403</v>
      </c>
      <c r="K162">
        <v>-0.71015200000000001</v>
      </c>
      <c r="L162">
        <v>13.145595999999999</v>
      </c>
      <c r="M162">
        <v>-0.71015200000000001</v>
      </c>
      <c r="N162">
        <v>13.242357999999999</v>
      </c>
      <c r="O162">
        <v>-0.71015200000000001</v>
      </c>
      <c r="P162">
        <v>13.280875</v>
      </c>
      <c r="Q162">
        <v>-0.71015200000000001</v>
      </c>
      <c r="R162">
        <v>13.413336999999999</v>
      </c>
      <c r="S162">
        <v>-0.71015200000000001</v>
      </c>
      <c r="T162">
        <v>13.470642</v>
      </c>
    </row>
    <row r="163" spans="1:20" x14ac:dyDescent="0.35">
      <c r="A163">
        <v>-0.70014399999999999</v>
      </c>
      <c r="B163">
        <v>9.6997269999999993</v>
      </c>
      <c r="C163">
        <v>-0.70014399999999999</v>
      </c>
      <c r="D163">
        <v>11.620882999999999</v>
      </c>
      <c r="E163">
        <v>-0.70014399999999999</v>
      </c>
      <c r="F163">
        <v>12.387466999999999</v>
      </c>
      <c r="G163">
        <v>-0.70014399999999999</v>
      </c>
      <c r="H163">
        <v>12.811154999999999</v>
      </c>
      <c r="I163">
        <v>-0.70014399999999999</v>
      </c>
      <c r="J163">
        <v>13.063865</v>
      </c>
      <c r="K163">
        <v>-0.70014399999999999</v>
      </c>
      <c r="L163">
        <v>13.23954</v>
      </c>
      <c r="M163">
        <v>-0.70014399999999999</v>
      </c>
      <c r="N163">
        <v>13.354151999999999</v>
      </c>
      <c r="O163">
        <v>-0.70014399999999999</v>
      </c>
      <c r="P163">
        <v>13.367303999999999</v>
      </c>
      <c r="Q163">
        <v>-0.70014399999999999</v>
      </c>
      <c r="R163">
        <v>13.444338</v>
      </c>
      <c r="S163">
        <v>-0.70014399999999999</v>
      </c>
      <c r="T163">
        <v>13.498825999999999</v>
      </c>
    </row>
    <row r="164" spans="1:20" x14ac:dyDescent="0.35">
      <c r="A164">
        <v>-0.69013599999999997</v>
      </c>
      <c r="B164">
        <v>9.8133990000000004</v>
      </c>
      <c r="C164">
        <v>-0.69013599999999997</v>
      </c>
      <c r="D164">
        <v>11.811589999999999</v>
      </c>
      <c r="E164">
        <v>-0.69013599999999997</v>
      </c>
      <c r="F164">
        <v>12.570658</v>
      </c>
      <c r="G164">
        <v>-0.69013599999999997</v>
      </c>
      <c r="H164">
        <v>13.023468999999999</v>
      </c>
      <c r="I164">
        <v>-0.69013599999999997</v>
      </c>
      <c r="J164">
        <v>13.241418999999999</v>
      </c>
      <c r="K164">
        <v>-0.69013599999999997</v>
      </c>
      <c r="L164">
        <v>13.403941999999999</v>
      </c>
      <c r="M164">
        <v>-0.69013599999999997</v>
      </c>
      <c r="N164">
        <v>13.529826999999999</v>
      </c>
      <c r="O164">
        <v>-0.69013599999999997</v>
      </c>
      <c r="P164">
        <v>13.594647999999999</v>
      </c>
      <c r="Q164">
        <v>-0.69013599999999997</v>
      </c>
      <c r="R164">
        <v>13.72617</v>
      </c>
      <c r="S164">
        <v>-0.69013599999999997</v>
      </c>
      <c r="T164">
        <v>13.747776999999999</v>
      </c>
    </row>
    <row r="165" spans="1:20" x14ac:dyDescent="0.35">
      <c r="A165">
        <v>-0.68012799999999995</v>
      </c>
      <c r="B165">
        <v>10.000347999999999</v>
      </c>
      <c r="C165">
        <v>-0.68012799999999995</v>
      </c>
      <c r="D165">
        <v>12.007933</v>
      </c>
      <c r="E165">
        <v>-0.68012799999999995</v>
      </c>
      <c r="F165">
        <v>12.821489</v>
      </c>
      <c r="G165">
        <v>-0.68012799999999995</v>
      </c>
      <c r="H165">
        <v>13.217932999999999</v>
      </c>
      <c r="I165">
        <v>-0.68012799999999995</v>
      </c>
      <c r="J165">
        <v>13.480036999999999</v>
      </c>
      <c r="K165">
        <v>-0.68012799999999995</v>
      </c>
      <c r="L165">
        <v>13.642560999999999</v>
      </c>
      <c r="M165">
        <v>-0.68012799999999995</v>
      </c>
      <c r="N165">
        <v>13.821054</v>
      </c>
      <c r="O165">
        <v>-0.68012799999999995</v>
      </c>
      <c r="P165">
        <v>13.869904999999999</v>
      </c>
      <c r="Q165">
        <v>-0.68012799999999995</v>
      </c>
      <c r="R165">
        <v>13.940363</v>
      </c>
      <c r="S165">
        <v>-0.68012799999999995</v>
      </c>
      <c r="T165">
        <v>13.980758999999999</v>
      </c>
    </row>
    <row r="166" spans="1:20" x14ac:dyDescent="0.35">
      <c r="A166">
        <v>-0.67011999999999994</v>
      </c>
      <c r="B166">
        <v>10.208904</v>
      </c>
      <c r="C166">
        <v>-0.67011999999999994</v>
      </c>
      <c r="D166">
        <v>12.173275</v>
      </c>
      <c r="E166">
        <v>-0.67011999999999994</v>
      </c>
      <c r="F166">
        <v>13.021588999999999</v>
      </c>
      <c r="G166">
        <v>-0.67011999999999994</v>
      </c>
      <c r="H166">
        <v>13.440579999999999</v>
      </c>
      <c r="I166">
        <v>-0.67011999999999994</v>
      </c>
      <c r="J166">
        <v>13.725230999999999</v>
      </c>
      <c r="K166">
        <v>-0.67011999999999994</v>
      </c>
      <c r="L166">
        <v>13.859570999999999</v>
      </c>
      <c r="M166">
        <v>-0.67011999999999994</v>
      </c>
      <c r="N166">
        <v>14.025851999999999</v>
      </c>
      <c r="O166">
        <v>-0.67011999999999994</v>
      </c>
      <c r="P166">
        <v>14.099129</v>
      </c>
      <c r="Q166">
        <v>-0.67011999999999994</v>
      </c>
      <c r="R166">
        <v>14.151736999999999</v>
      </c>
      <c r="S166">
        <v>-0.67011999999999994</v>
      </c>
      <c r="T166">
        <v>14.2485</v>
      </c>
    </row>
    <row r="167" spans="1:20" x14ac:dyDescent="0.35">
      <c r="A167">
        <v>-0.66011299999999995</v>
      </c>
      <c r="B167">
        <v>10.395852</v>
      </c>
      <c r="C167">
        <v>-0.66011299999999995</v>
      </c>
      <c r="D167">
        <v>12.354586999999999</v>
      </c>
      <c r="E167">
        <v>-0.66011299999999995</v>
      </c>
      <c r="F167">
        <v>13.199143999999999</v>
      </c>
      <c r="G167">
        <v>-0.66011299999999995</v>
      </c>
      <c r="H167">
        <v>13.580556999999999</v>
      </c>
      <c r="I167">
        <v>-0.66011299999999995</v>
      </c>
      <c r="J167">
        <v>13.885874999999999</v>
      </c>
      <c r="K167">
        <v>-0.66011299999999995</v>
      </c>
      <c r="L167">
        <v>14.050277999999999</v>
      </c>
      <c r="M167">
        <v>-0.66011299999999995</v>
      </c>
      <c r="N167">
        <v>14.222194999999999</v>
      </c>
      <c r="O167">
        <v>-0.66011299999999995</v>
      </c>
      <c r="P167">
        <v>14.273864</v>
      </c>
      <c r="Q167">
        <v>-0.66011299999999995</v>
      </c>
      <c r="R167">
        <v>14.320836</v>
      </c>
      <c r="S167">
        <v>-0.66011299999999995</v>
      </c>
      <c r="T167">
        <v>14.388475999999999</v>
      </c>
    </row>
    <row r="168" spans="1:20" x14ac:dyDescent="0.35">
      <c r="A168">
        <v>-0.65010499999999993</v>
      </c>
      <c r="B168">
        <v>10.471947</v>
      </c>
      <c r="C168">
        <v>-0.65010499999999993</v>
      </c>
      <c r="D168">
        <v>12.418469</v>
      </c>
      <c r="E168">
        <v>-0.65010499999999993</v>
      </c>
      <c r="F168">
        <v>13.257389999999999</v>
      </c>
      <c r="G168">
        <v>-0.65010499999999993</v>
      </c>
      <c r="H168">
        <v>13.723352</v>
      </c>
      <c r="I168">
        <v>-0.65010499999999993</v>
      </c>
      <c r="J168">
        <v>13.975121999999999</v>
      </c>
      <c r="K168">
        <v>-0.65010499999999993</v>
      </c>
      <c r="L168">
        <v>14.159253</v>
      </c>
      <c r="M168">
        <v>-0.65010499999999993</v>
      </c>
      <c r="N168">
        <v>14.278561999999999</v>
      </c>
      <c r="O168">
        <v>-0.65010499999999993</v>
      </c>
      <c r="P168">
        <v>14.366868999999999</v>
      </c>
      <c r="Q168">
        <v>-0.65010499999999993</v>
      </c>
      <c r="R168">
        <v>14.457994999999999</v>
      </c>
      <c r="S168">
        <v>-0.65010499999999993</v>
      </c>
      <c r="T168">
        <v>14.534089999999999</v>
      </c>
    </row>
    <row r="169" spans="1:20" x14ac:dyDescent="0.35">
      <c r="A169">
        <v>-0.64009699999999992</v>
      </c>
      <c r="B169">
        <v>10.582801999999999</v>
      </c>
      <c r="C169">
        <v>-0.64009699999999992</v>
      </c>
      <c r="D169">
        <v>12.497380999999999</v>
      </c>
      <c r="E169">
        <v>-0.64009699999999992</v>
      </c>
      <c r="F169">
        <v>13.352273</v>
      </c>
      <c r="G169">
        <v>-0.64009699999999992</v>
      </c>
      <c r="H169">
        <v>13.739322999999999</v>
      </c>
      <c r="I169">
        <v>-0.64009699999999992</v>
      </c>
      <c r="J169">
        <v>13.985455999999999</v>
      </c>
      <c r="K169">
        <v>-0.64009699999999992</v>
      </c>
      <c r="L169">
        <v>14.251317999999999</v>
      </c>
      <c r="M169">
        <v>-0.64009699999999992</v>
      </c>
      <c r="N169">
        <v>14.358414</v>
      </c>
      <c r="O169">
        <v>-0.64009699999999992</v>
      </c>
      <c r="P169">
        <v>14.426993</v>
      </c>
      <c r="Q169">
        <v>-0.64009699999999992</v>
      </c>
      <c r="R169">
        <v>14.504966999999999</v>
      </c>
      <c r="S169">
        <v>-0.64009699999999992</v>
      </c>
      <c r="T169">
        <v>14.569787999999999</v>
      </c>
    </row>
    <row r="170" spans="1:20" x14ac:dyDescent="0.35">
      <c r="A170">
        <v>-0.63008900000000001</v>
      </c>
      <c r="B170">
        <v>10.662652999999999</v>
      </c>
      <c r="C170">
        <v>-0.63008900000000001</v>
      </c>
      <c r="D170">
        <v>12.536837999999999</v>
      </c>
      <c r="E170">
        <v>-0.63008900000000001</v>
      </c>
      <c r="F170">
        <v>13.316573999999999</v>
      </c>
      <c r="G170">
        <v>-0.63008900000000001</v>
      </c>
      <c r="H170">
        <v>13.806023</v>
      </c>
      <c r="I170">
        <v>-0.63008900000000001</v>
      </c>
      <c r="J170">
        <v>14.080338999999999</v>
      </c>
      <c r="K170">
        <v>-0.63008900000000001</v>
      </c>
      <c r="L170">
        <v>14.225014</v>
      </c>
      <c r="M170">
        <v>-0.63008900000000001</v>
      </c>
      <c r="N170">
        <v>14.349959</v>
      </c>
      <c r="O170">
        <v>-0.63008900000000001</v>
      </c>
      <c r="P170">
        <v>14.452357999999998</v>
      </c>
      <c r="Q170">
        <v>-0.63008900000000001</v>
      </c>
      <c r="R170">
        <v>14.55006</v>
      </c>
      <c r="S170">
        <v>-0.63008900000000001</v>
      </c>
      <c r="T170">
        <v>14.656217</v>
      </c>
    </row>
    <row r="171" spans="1:20" x14ac:dyDescent="0.35">
      <c r="A171">
        <v>-0.62008200000000002</v>
      </c>
      <c r="B171">
        <v>10.793236</v>
      </c>
      <c r="C171">
        <v>-0.62008200000000002</v>
      </c>
      <c r="D171">
        <v>12.624205999999999</v>
      </c>
      <c r="E171">
        <v>-0.62008200000000002</v>
      </c>
      <c r="F171">
        <v>13.40676</v>
      </c>
      <c r="G171">
        <v>-0.62008200000000002</v>
      </c>
      <c r="H171">
        <v>13.769385</v>
      </c>
      <c r="I171">
        <v>-0.62008200000000002</v>
      </c>
      <c r="J171">
        <v>14.090672999999999</v>
      </c>
      <c r="K171">
        <v>-0.62008200000000002</v>
      </c>
      <c r="L171">
        <v>14.295470999999999</v>
      </c>
      <c r="M171">
        <v>-0.62008200000000002</v>
      </c>
      <c r="N171">
        <v>14.410083</v>
      </c>
      <c r="O171">
        <v>-0.62008200000000002</v>
      </c>
      <c r="P171">
        <v>14.473025999999999</v>
      </c>
      <c r="Q171">
        <v>-0.62008200000000002</v>
      </c>
      <c r="R171">
        <v>14.568849</v>
      </c>
      <c r="S171">
        <v>-0.62008200000000002</v>
      </c>
      <c r="T171">
        <v>14.616759999999999</v>
      </c>
    </row>
    <row r="172" spans="1:20" x14ac:dyDescent="0.35">
      <c r="A172">
        <v>-0.61007400000000001</v>
      </c>
      <c r="B172">
        <v>10.822358999999999</v>
      </c>
      <c r="C172">
        <v>-0.61007400000000001</v>
      </c>
      <c r="D172">
        <v>12.677754</v>
      </c>
      <c r="E172">
        <v>-0.61007400000000001</v>
      </c>
      <c r="F172">
        <v>13.432124999999999</v>
      </c>
      <c r="G172">
        <v>-0.61007400000000001</v>
      </c>
      <c r="H172">
        <v>13.883996999999999</v>
      </c>
      <c r="I172">
        <v>-0.61007400000000001</v>
      </c>
      <c r="J172">
        <v>14.191193999999999</v>
      </c>
      <c r="K172">
        <v>-0.61007400000000001</v>
      </c>
      <c r="L172">
        <v>14.337745999999999</v>
      </c>
      <c r="M172">
        <v>-0.61007400000000001</v>
      </c>
      <c r="N172">
        <v>14.428872</v>
      </c>
      <c r="O172">
        <v>-0.61007400000000001</v>
      </c>
      <c r="P172">
        <v>14.513421999999998</v>
      </c>
      <c r="Q172">
        <v>-0.61007400000000001</v>
      </c>
      <c r="R172">
        <v>14.596093</v>
      </c>
      <c r="S172">
        <v>-0.61007400000000001</v>
      </c>
      <c r="T172">
        <v>14.697552</v>
      </c>
    </row>
    <row r="173" spans="1:20" x14ac:dyDescent="0.35">
      <c r="A173">
        <v>-0.60006599999999999</v>
      </c>
      <c r="B173">
        <v>11.033733</v>
      </c>
      <c r="C173">
        <v>-0.60006599999999999</v>
      </c>
      <c r="D173">
        <v>12.792365999999999</v>
      </c>
      <c r="E173">
        <v>-0.60006599999999999</v>
      </c>
      <c r="F173">
        <v>13.528886999999999</v>
      </c>
      <c r="G173">
        <v>-0.60006599999999999</v>
      </c>
      <c r="H173">
        <v>13.935665999999999</v>
      </c>
      <c r="I173">
        <v>-0.60006599999999999</v>
      </c>
      <c r="J173">
        <v>14.251317999999999</v>
      </c>
      <c r="K173">
        <v>-0.60006599999999999</v>
      </c>
      <c r="L173">
        <v>14.439205999999999</v>
      </c>
      <c r="M173">
        <v>-0.60006599999999999</v>
      </c>
      <c r="N173">
        <v>14.565090999999999</v>
      </c>
      <c r="O173">
        <v>-0.60006599999999999</v>
      </c>
      <c r="P173">
        <v>14.583879999999999</v>
      </c>
      <c r="Q173">
        <v>-0.60006599999999999</v>
      </c>
      <c r="R173">
        <v>14.695672999999999</v>
      </c>
      <c r="S173">
        <v>-0.60006599999999999</v>
      </c>
      <c r="T173">
        <v>14.724796</v>
      </c>
    </row>
    <row r="174" spans="1:20" x14ac:dyDescent="0.35">
      <c r="A174">
        <v>-0.59005799999999997</v>
      </c>
      <c r="B174">
        <v>11.184042999999999</v>
      </c>
      <c r="C174">
        <v>-0.59005799999999997</v>
      </c>
      <c r="D174">
        <v>12.888188999999999</v>
      </c>
      <c r="E174">
        <v>-0.59005799999999997</v>
      </c>
      <c r="F174">
        <v>13.668863999999999</v>
      </c>
      <c r="G174">
        <v>-0.59005799999999997</v>
      </c>
      <c r="H174">
        <v>14.0794</v>
      </c>
      <c r="I174">
        <v>-0.59005799999999997</v>
      </c>
      <c r="J174">
        <v>14.368748</v>
      </c>
      <c r="K174">
        <v>-0.59005799999999997</v>
      </c>
      <c r="L174">
        <v>14.535967999999999</v>
      </c>
      <c r="M174">
        <v>-0.59005799999999997</v>
      </c>
      <c r="N174">
        <v>14.618639</v>
      </c>
      <c r="O174">
        <v>-0.59005799999999997</v>
      </c>
      <c r="P174">
        <v>14.680641999999999</v>
      </c>
      <c r="Q174">
        <v>-0.59005799999999997</v>
      </c>
      <c r="R174">
        <v>14.801831</v>
      </c>
      <c r="S174">
        <v>-0.59005799999999997</v>
      </c>
      <c r="T174">
        <v>14.890137999999999</v>
      </c>
    </row>
    <row r="175" spans="1:20" x14ac:dyDescent="0.35">
      <c r="A175">
        <v>-0.58004999999999995</v>
      </c>
      <c r="B175">
        <v>11.386023999999999</v>
      </c>
      <c r="C175">
        <v>-0.58004999999999995</v>
      </c>
      <c r="D175">
        <v>13.087351</v>
      </c>
      <c r="E175">
        <v>-0.58004999999999995</v>
      </c>
      <c r="F175">
        <v>13.820114999999999</v>
      </c>
      <c r="G175">
        <v>-0.58004999999999995</v>
      </c>
      <c r="H175">
        <v>14.238166</v>
      </c>
      <c r="I175">
        <v>-0.58004999999999995</v>
      </c>
      <c r="J175">
        <v>14.485237999999999</v>
      </c>
      <c r="K175">
        <v>-0.58004999999999995</v>
      </c>
      <c r="L175">
        <v>14.707885999999998</v>
      </c>
      <c r="M175">
        <v>-0.58004999999999995</v>
      </c>
      <c r="N175">
        <v>14.822498</v>
      </c>
      <c r="O175">
        <v>-0.58004999999999995</v>
      </c>
      <c r="P175">
        <v>14.843164999999999</v>
      </c>
      <c r="Q175">
        <v>-0.58004999999999995</v>
      </c>
      <c r="R175">
        <v>14.938988999999999</v>
      </c>
      <c r="S175">
        <v>-0.58004999999999995</v>
      </c>
      <c r="T175">
        <v>14.978444999999999</v>
      </c>
    </row>
    <row r="176" spans="1:20" x14ac:dyDescent="0.35">
      <c r="A176">
        <v>-0.57004299999999997</v>
      </c>
      <c r="B176">
        <v>11.560758999999999</v>
      </c>
      <c r="C176">
        <v>-0.57004299999999997</v>
      </c>
      <c r="D176">
        <v>13.251752999999999</v>
      </c>
      <c r="E176">
        <v>-0.57004299999999997</v>
      </c>
      <c r="F176">
        <v>14.020214999999999</v>
      </c>
      <c r="G176">
        <v>-0.57004299999999997</v>
      </c>
      <c r="H176">
        <v>14.450479</v>
      </c>
      <c r="I176">
        <v>-0.57004299999999997</v>
      </c>
      <c r="J176">
        <v>14.726673999999999</v>
      </c>
      <c r="K176">
        <v>-0.57004299999999997</v>
      </c>
      <c r="L176">
        <v>14.912683999999999</v>
      </c>
      <c r="M176">
        <v>-0.57004299999999997</v>
      </c>
      <c r="N176">
        <v>14.984081</v>
      </c>
      <c r="O176">
        <v>-0.57004299999999997</v>
      </c>
      <c r="P176">
        <v>15.054539999999999</v>
      </c>
      <c r="Q176">
        <v>-0.57004299999999997</v>
      </c>
      <c r="R176">
        <v>15.103390999999998</v>
      </c>
      <c r="S176">
        <v>-0.57004299999999997</v>
      </c>
      <c r="T176">
        <v>15.183242999999999</v>
      </c>
    </row>
    <row r="177" spans="1:20" x14ac:dyDescent="0.35">
      <c r="A177">
        <v>-0.56003499999999995</v>
      </c>
      <c r="B177">
        <v>11.839772999999999</v>
      </c>
      <c r="C177">
        <v>-0.56003499999999995</v>
      </c>
      <c r="D177">
        <v>13.520432999999999</v>
      </c>
      <c r="E177">
        <v>-0.56003499999999995</v>
      </c>
      <c r="F177">
        <v>14.286076999999999</v>
      </c>
      <c r="G177">
        <v>-0.56003499999999995</v>
      </c>
      <c r="H177">
        <v>14.618639</v>
      </c>
      <c r="I177">
        <v>-0.56003499999999995</v>
      </c>
      <c r="J177">
        <v>14.934291</v>
      </c>
      <c r="K177">
        <v>-0.56003499999999995</v>
      </c>
      <c r="L177">
        <v>15.145665999999999</v>
      </c>
      <c r="M177">
        <v>-0.56003499999999995</v>
      </c>
      <c r="N177">
        <v>15.218942</v>
      </c>
      <c r="O177">
        <v>-0.56003499999999995</v>
      </c>
      <c r="P177">
        <v>15.290338999999999</v>
      </c>
      <c r="Q177">
        <v>-0.56003499999999995</v>
      </c>
      <c r="R177">
        <v>15.338251</v>
      </c>
      <c r="S177">
        <v>-0.56003499999999995</v>
      </c>
      <c r="T177">
        <v>15.384283</v>
      </c>
    </row>
    <row r="178" spans="1:20" x14ac:dyDescent="0.35">
      <c r="A178">
        <v>-0.55002699999999993</v>
      </c>
      <c r="B178">
        <v>12.015447999999999</v>
      </c>
      <c r="C178">
        <v>-0.55002699999999993</v>
      </c>
      <c r="D178">
        <v>13.756233</v>
      </c>
      <c r="E178">
        <v>-0.55002699999999993</v>
      </c>
      <c r="F178">
        <v>14.55006</v>
      </c>
      <c r="G178">
        <v>-0.55002699999999993</v>
      </c>
      <c r="H178">
        <v>14.952140999999999</v>
      </c>
      <c r="I178">
        <v>-0.55002699999999993</v>
      </c>
      <c r="J178">
        <v>15.235852</v>
      </c>
      <c r="K178">
        <v>-0.55002699999999993</v>
      </c>
      <c r="L178">
        <v>15.397435999999999</v>
      </c>
      <c r="M178">
        <v>-0.55002699999999993</v>
      </c>
      <c r="N178">
        <v>15.47447</v>
      </c>
      <c r="O178">
        <v>-0.55002699999999993</v>
      </c>
      <c r="P178">
        <v>15.517683999999999</v>
      </c>
      <c r="Q178">
        <v>-0.55002699999999993</v>
      </c>
      <c r="R178">
        <v>15.60975</v>
      </c>
      <c r="S178">
        <v>-0.55002699999999993</v>
      </c>
      <c r="T178">
        <v>15.676449</v>
      </c>
    </row>
    <row r="179" spans="1:20" x14ac:dyDescent="0.35">
      <c r="A179">
        <v>-0.54001900000000003</v>
      </c>
      <c r="B179">
        <v>12.363980999999999</v>
      </c>
      <c r="C179">
        <v>-0.54001900000000003</v>
      </c>
      <c r="D179">
        <v>14.056854</v>
      </c>
      <c r="E179">
        <v>-0.54001900000000003</v>
      </c>
      <c r="F179">
        <v>14.852559999999999</v>
      </c>
      <c r="G179">
        <v>-0.54001900000000003</v>
      </c>
      <c r="H179">
        <v>15.228335999999999</v>
      </c>
      <c r="I179">
        <v>-0.54001900000000003</v>
      </c>
      <c r="J179">
        <v>15.524258999999999</v>
      </c>
      <c r="K179">
        <v>-0.54001900000000003</v>
      </c>
      <c r="L179">
        <v>15.686783999999999</v>
      </c>
      <c r="M179">
        <v>-0.54001900000000003</v>
      </c>
      <c r="N179">
        <v>15.79294</v>
      </c>
      <c r="O179">
        <v>-0.54001900000000003</v>
      </c>
      <c r="P179">
        <v>15.838032999999999</v>
      </c>
      <c r="Q179">
        <v>-0.54001900000000003</v>
      </c>
      <c r="R179">
        <v>15.943251</v>
      </c>
      <c r="S179">
        <v>-0.54001900000000003</v>
      </c>
      <c r="T179">
        <v>15.948887999999998</v>
      </c>
    </row>
    <row r="180" spans="1:20" x14ac:dyDescent="0.35">
      <c r="A180">
        <v>-0.53001199999999993</v>
      </c>
      <c r="B180">
        <v>12.634539999999999</v>
      </c>
      <c r="C180">
        <v>-0.53001199999999993</v>
      </c>
      <c r="D180">
        <v>14.364051</v>
      </c>
      <c r="E180">
        <v>-0.53001199999999993</v>
      </c>
      <c r="F180">
        <v>15.117481999999999</v>
      </c>
      <c r="G180">
        <v>-0.53001199999999993</v>
      </c>
      <c r="H180">
        <v>15.601293999999999</v>
      </c>
      <c r="I180">
        <v>-0.53001199999999993</v>
      </c>
      <c r="J180">
        <v>15.824881999999999</v>
      </c>
      <c r="K180">
        <v>-0.53001199999999993</v>
      </c>
      <c r="L180">
        <v>16.038135</v>
      </c>
      <c r="M180">
        <v>-0.53001199999999993</v>
      </c>
      <c r="N180">
        <v>16.092623</v>
      </c>
      <c r="O180">
        <v>-0.53001199999999993</v>
      </c>
      <c r="P180">
        <v>16.139593999999999</v>
      </c>
      <c r="Q180">
        <v>-0.53001199999999993</v>
      </c>
      <c r="R180">
        <v>16.226962</v>
      </c>
      <c r="S180">
        <v>-0.53001199999999993</v>
      </c>
      <c r="T180">
        <v>16.313389999999998</v>
      </c>
    </row>
    <row r="181" spans="1:20" x14ac:dyDescent="0.35">
      <c r="A181">
        <v>-0.52000400000000002</v>
      </c>
      <c r="B181">
        <v>12.948312999999999</v>
      </c>
      <c r="C181">
        <v>-0.52000400000000002</v>
      </c>
      <c r="D181">
        <v>14.73513</v>
      </c>
      <c r="E181">
        <v>-0.52000400000000002</v>
      </c>
      <c r="F181">
        <v>15.457561</v>
      </c>
      <c r="G181">
        <v>-0.52000400000000002</v>
      </c>
      <c r="H181">
        <v>15.864338</v>
      </c>
      <c r="I181">
        <v>-0.52000400000000002</v>
      </c>
      <c r="J181">
        <v>16.134898</v>
      </c>
      <c r="K181">
        <v>-0.52000400000000002</v>
      </c>
      <c r="L181">
        <v>16.367877</v>
      </c>
      <c r="M181">
        <v>-0.52000400000000002</v>
      </c>
      <c r="N181">
        <v>16.488126999999999</v>
      </c>
      <c r="O181">
        <v>-0.52000400000000002</v>
      </c>
      <c r="P181">
        <v>16.544491999999998</v>
      </c>
      <c r="Q181">
        <v>-0.52000400000000002</v>
      </c>
      <c r="R181">
        <v>16.568918</v>
      </c>
      <c r="S181">
        <v>-0.52000400000000002</v>
      </c>
      <c r="T181">
        <v>16.637497</v>
      </c>
    </row>
    <row r="182" spans="1:20" x14ac:dyDescent="0.35">
      <c r="A182">
        <v>-0.509996</v>
      </c>
      <c r="B182">
        <v>13.234843</v>
      </c>
      <c r="C182">
        <v>-0.509996</v>
      </c>
      <c r="D182">
        <v>15.047023999999999</v>
      </c>
      <c r="E182">
        <v>-0.509996</v>
      </c>
      <c r="F182">
        <v>15.788243999999999</v>
      </c>
      <c r="G182">
        <v>-0.509996</v>
      </c>
      <c r="H182">
        <v>16.264538999999999</v>
      </c>
      <c r="I182">
        <v>-0.509996</v>
      </c>
      <c r="J182">
        <v>16.571736999999999</v>
      </c>
      <c r="K182">
        <v>-0.509996</v>
      </c>
      <c r="L182">
        <v>16.721108999999998</v>
      </c>
      <c r="M182">
        <v>-0.509996</v>
      </c>
      <c r="N182">
        <v>16.80096</v>
      </c>
      <c r="O182">
        <v>-0.509996</v>
      </c>
      <c r="P182">
        <v>16.896784</v>
      </c>
      <c r="Q182">
        <v>-0.509996</v>
      </c>
      <c r="R182">
        <v>16.960666</v>
      </c>
      <c r="S182">
        <v>-0.509996</v>
      </c>
      <c r="T182">
        <v>17.031122</v>
      </c>
    </row>
    <row r="183" spans="1:20" x14ac:dyDescent="0.35">
      <c r="S183">
        <v>-0.49998799999999999</v>
      </c>
      <c r="T183">
        <v>17.416294000000001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2026-03-09T10:52:13Z</dcterms:created>
  <dcterms:modified xsi:type="dcterms:W3CDTF">2026-03-09T10:52:23Z</dcterms:modified>
</cp:coreProperties>
</file>