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33FFC1E3-37AB-4232-B19C-220D43898F49}" xr6:coauthVersionLast="47" xr6:coauthVersionMax="47" xr10:uidLastSave="{00000000-0000-0000-0000-000000000000}"/>
  <bookViews>
    <workbookView xWindow="-160" yWindow="1790" windowWidth="14360" windowHeight="8710" xr2:uid="{C67B9ABF-886C-467F-9A59-7C044AEF5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<sst xmlns="http://schemas.openxmlformats.org/spreadsheetml/2006/main" count="30" uniqueCount="12">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</sst>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18.295871999999999</c:v>
                </c:pt>
                <c:pt idx="1">
                  <c:v>14.503981</c:v>
                </c:pt>
                <c:pt idx="2">
                  <c:v>12.418441</c:v>
                </c:pt>
                <c:pt idx="3">
                  <c:v>11.52694</c:v>
                </c:pt>
                <c:pt idx="4">
                  <c:v>10.230511</c:v>
                </c:pt>
                <c:pt idx="5">
                  <c:v>9.1219710000000003</c:v>
                </c:pt>
                <c:pt idx="6">
                  <c:v>8.109254</c:v>
                </c:pt>
                <c:pt idx="7">
                  <c:v>7.2289969999999997</c:v>
                </c:pt>
                <c:pt idx="8">
                  <c:v>6.3609539999999996</c:v>
                </c:pt>
                <c:pt idx="9">
                  <c:v>5.6582520000000001</c:v>
                </c:pt>
                <c:pt idx="10">
                  <c:v>4.8954259999999996</c:v>
                </c:pt>
                <c:pt idx="11">
                  <c:v>4.2039970000000002</c:v>
                </c:pt>
                <c:pt idx="12">
                  <c:v>3.534176</c:v>
                </c:pt>
                <c:pt idx="13">
                  <c:v>2.8915979999999997</c:v>
                </c:pt>
                <c:pt idx="14">
                  <c:v>2.2828409999999999</c:v>
                </c:pt>
                <c:pt idx="15">
                  <c:v>1.7436019999999999</c:v>
                </c:pt>
                <c:pt idx="16">
                  <c:v>1.1386019999999999</c:v>
                </c:pt>
                <c:pt idx="17">
                  <c:v>0.61533300000000002</c:v>
                </c:pt>
                <c:pt idx="18">
                  <c:v>0.121187872</c:v>
                </c:pt>
                <c:pt idx="19">
                  <c:v>-0.36938799999999999</c:v>
                </c:pt>
                <c:pt idx="20">
                  <c:v>-0.86428499999999997</c:v>
                </c:pt>
                <c:pt idx="21">
                  <c:v>-1.328087</c:v>
                </c:pt>
                <c:pt idx="22">
                  <c:v>-1.7816489999999998</c:v>
                </c:pt>
                <c:pt idx="23">
                  <c:v>-2.1889909999999997</c:v>
                </c:pt>
                <c:pt idx="24">
                  <c:v>-2.5772619999999997</c:v>
                </c:pt>
                <c:pt idx="25">
                  <c:v>-2.9517229999999999</c:v>
                </c:pt>
                <c:pt idx="26">
                  <c:v>-3.406412</c:v>
                </c:pt>
                <c:pt idx="27">
                  <c:v>-3.7464899999999997</c:v>
                </c:pt>
                <c:pt idx="28">
                  <c:v>-4.1053559999999996</c:v>
                </c:pt>
                <c:pt idx="29">
                  <c:v>-4.5111949999999998</c:v>
                </c:pt>
                <c:pt idx="30">
                  <c:v>-4.941459</c:v>
                </c:pt>
                <c:pt idx="31">
                  <c:v>-5.4243309999999996</c:v>
                </c:pt>
                <c:pt idx="32">
                  <c:v>-6.1599129999999995</c:v>
                </c:pt>
                <c:pt idx="33">
                  <c:v>-7.2167839999999996</c:v>
                </c:pt>
                <c:pt idx="34">
                  <c:v>-8.7706199999999992</c:v>
                </c:pt>
                <c:pt idx="35">
                  <c:v>-10.739687999999999</c:v>
                </c:pt>
                <c:pt idx="36">
                  <c:v>-12.791426</c:v>
                </c:pt>
                <c:pt idx="37">
                  <c:v>-14.332108999999999</c:v>
                </c:pt>
                <c:pt idx="38">
                  <c:v>-15.264975</c:v>
                </c:pt>
                <c:pt idx="39">
                  <c:v>-15.606930999999999</c:v>
                </c:pt>
                <c:pt idx="40">
                  <c:v>-15.677389</c:v>
                </c:pt>
                <c:pt idx="41">
                  <c:v>-15.532715999999999</c:v>
                </c:pt>
                <c:pt idx="42">
                  <c:v>-15.411527999999999</c:v>
                </c:pt>
                <c:pt idx="43">
                  <c:v>-15.258398999999999</c:v>
                </c:pt>
                <c:pt idx="44">
                  <c:v>-15.210486999999999</c:v>
                </c:pt>
                <c:pt idx="45">
                  <c:v>-15.107149</c:v>
                </c:pt>
                <c:pt idx="46">
                  <c:v>-15.156938999999999</c:v>
                </c:pt>
                <c:pt idx="47">
                  <c:v>-15.111844999999999</c:v>
                </c:pt>
                <c:pt idx="48">
                  <c:v>-15.193576999999999</c:v>
                </c:pt>
                <c:pt idx="49">
                  <c:v>-15.237729999999999</c:v>
                </c:pt>
                <c:pt idx="50">
                  <c:v>-15.373949</c:v>
                </c:pt>
                <c:pt idx="51">
                  <c:v>-15.447225</c:v>
                </c:pt>
                <c:pt idx="52">
                  <c:v>-15.615385</c:v>
                </c:pt>
                <c:pt idx="53">
                  <c:v>-15.702753</c:v>
                </c:pt>
                <c:pt idx="54">
                  <c:v>-15.886883999999998</c:v>
                </c:pt>
                <c:pt idx="55">
                  <c:v>-15.978949999999999</c:v>
                </c:pt>
                <c:pt idx="56">
                  <c:v>-16.177170999999998</c:v>
                </c:pt>
                <c:pt idx="57">
                  <c:v>-16.322785</c:v>
                </c:pt>
                <c:pt idx="58">
                  <c:v>-16.504097999999999</c:v>
                </c:pt>
                <c:pt idx="59">
                  <c:v>-16.631861999999998</c:v>
                </c:pt>
                <c:pt idx="60">
                  <c:v>-16.844173999999999</c:v>
                </c:pt>
                <c:pt idx="61">
                  <c:v>-16.958786</c:v>
                </c:pt>
                <c:pt idx="62">
                  <c:v>-17.197403999999999</c:v>
                </c:pt>
                <c:pt idx="63">
                  <c:v>-17.313896</c:v>
                </c:pt>
                <c:pt idx="64">
                  <c:v>-17.514935999999999</c:v>
                </c:pt>
                <c:pt idx="65">
                  <c:v>-17.691549999999999</c:v>
                </c:pt>
                <c:pt idx="66">
                  <c:v>-17.909499999999998</c:v>
                </c:pt>
                <c:pt idx="67">
                  <c:v>-18.041961999999998</c:v>
                </c:pt>
                <c:pt idx="68">
                  <c:v>-18.275881999999999</c:v>
                </c:pt>
                <c:pt idx="69">
                  <c:v>-18.454376</c:v>
                </c:pt>
                <c:pt idx="70">
                  <c:v>-18.682662000000001</c:v>
                </c:pt>
                <c:pt idx="71">
                  <c:v>-18.890276</c:v>
                </c:pt>
                <c:pt idx="72">
                  <c:v>-19.161776</c:v>
                </c:pt>
                <c:pt idx="73">
                  <c:v>-19.343087999999998</c:v>
                </c:pt>
                <c:pt idx="74">
                  <c:v>-19.62398</c:v>
                </c:pt>
                <c:pt idx="75">
                  <c:v>-19.850383999999998</c:v>
                </c:pt>
                <c:pt idx="76">
                  <c:v>-20.132217999999998</c:v>
                </c:pt>
                <c:pt idx="77">
                  <c:v>-20.374593999999998</c:v>
                </c:pt>
                <c:pt idx="78">
                  <c:v>-20.695881999999997</c:v>
                </c:pt>
                <c:pt idx="79">
                  <c:v>-20.945771999999998</c:v>
                </c:pt>
                <c:pt idx="80">
                  <c:v>-21.317792000000001</c:v>
                </c:pt>
                <c:pt idx="81">
                  <c:v>-21.615593999999998</c:v>
                </c:pt>
                <c:pt idx="82">
                  <c:v>-22.010159999999999</c:v>
                </c:pt>
                <c:pt idx="83">
                  <c:v>-22.354934</c:v>
                </c:pt>
                <c:pt idx="84">
                  <c:v>-22.833109999999998</c:v>
                </c:pt>
                <c:pt idx="85">
                  <c:v>-23.252099999999999</c:v>
                </c:pt>
                <c:pt idx="86">
                  <c:v>-23.829855999999999</c:v>
                </c:pt>
                <c:pt idx="87">
                  <c:v>-24.315548</c:v>
                </c:pt>
                <c:pt idx="88">
                  <c:v>-24.96752</c:v>
                </c:pt>
                <c:pt idx="89">
                  <c:v>-25.543398</c:v>
                </c:pt>
                <c:pt idx="90">
                  <c:v>-26.294947999999998</c:v>
                </c:pt>
                <c:pt idx="91">
                  <c:v>-23.805432</c:v>
                </c:pt>
                <c:pt idx="92">
                  <c:v>-22.048676</c:v>
                </c:pt>
                <c:pt idx="93">
                  <c:v>-20.4986</c:v>
                </c:pt>
                <c:pt idx="94">
                  <c:v>-19.267931999999998</c:v>
                </c:pt>
                <c:pt idx="95">
                  <c:v>-18.234548</c:v>
                </c:pt>
                <c:pt idx="96">
                  <c:v>-17.229346</c:v>
                </c:pt>
                <c:pt idx="97">
                  <c:v>-16.346270999999998</c:v>
                </c:pt>
                <c:pt idx="98">
                  <c:v>-15.566533999999999</c:v>
                </c:pt>
                <c:pt idx="99">
                  <c:v>-14.814983</c:v>
                </c:pt>
                <c:pt idx="100">
                  <c:v>-14.157373999999999</c:v>
                </c:pt>
                <c:pt idx="101">
                  <c:v>-13.527949</c:v>
                </c:pt>
                <c:pt idx="102">
                  <c:v>-12.954889999999999</c:v>
                </c:pt>
                <c:pt idx="103">
                  <c:v>-12.372435999999999</c:v>
                </c:pt>
                <c:pt idx="104">
                  <c:v>-11.874532</c:v>
                </c:pt>
                <c:pt idx="105">
                  <c:v>-11.320262999999999</c:v>
                </c:pt>
                <c:pt idx="106">
                  <c:v>-10.850541999999999</c:v>
                </c:pt>
                <c:pt idx="107">
                  <c:v>-10.405246999999999</c:v>
                </c:pt>
                <c:pt idx="108">
                  <c:v>-9.9120399999999993</c:v>
                </c:pt>
                <c:pt idx="109">
                  <c:v>-9.5184149999999992</c:v>
                </c:pt>
                <c:pt idx="110">
                  <c:v>-9.1135159999999988</c:v>
                </c:pt>
                <c:pt idx="111">
                  <c:v>-8.7217690000000001</c:v>
                </c:pt>
                <c:pt idx="112">
                  <c:v>-8.320627</c:v>
                </c:pt>
                <c:pt idx="113">
                  <c:v>-7.9420329999999995</c:v>
                </c:pt>
                <c:pt idx="114">
                  <c:v>-7.6057129999999997</c:v>
                </c:pt>
                <c:pt idx="115">
                  <c:v>-7.2665749999999996</c:v>
                </c:pt>
                <c:pt idx="116">
                  <c:v>-6.9264969999999995</c:v>
                </c:pt>
                <c:pt idx="117">
                  <c:v>-6.6286949999999996</c:v>
                </c:pt>
                <c:pt idx="118">
                  <c:v>-6.2980109999999998</c:v>
                </c:pt>
                <c:pt idx="119">
                  <c:v>-5.9908139999999994</c:v>
                </c:pt>
                <c:pt idx="120">
                  <c:v>-5.6817380000000002</c:v>
                </c:pt>
                <c:pt idx="121">
                  <c:v>-5.4384229999999993</c:v>
                </c:pt>
                <c:pt idx="122">
                  <c:v>-5.1255889999999997</c:v>
                </c:pt>
                <c:pt idx="123">
                  <c:v>-4.8409379999999995</c:v>
                </c:pt>
                <c:pt idx="124">
                  <c:v>-4.5299839999999998</c:v>
                </c:pt>
                <c:pt idx="125">
                  <c:v>-4.2829109999999995</c:v>
                </c:pt>
                <c:pt idx="126">
                  <c:v>-3.9700769999999999</c:v>
                </c:pt>
                <c:pt idx="127">
                  <c:v>-3.7145489999999999</c:v>
                </c:pt>
                <c:pt idx="128">
                  <c:v>-3.4205039999999998</c:v>
                </c:pt>
                <c:pt idx="129">
                  <c:v>-3.1706129999999999</c:v>
                </c:pt>
                <c:pt idx="130">
                  <c:v>-2.877507</c:v>
                </c:pt>
                <c:pt idx="131">
                  <c:v>-2.6266759999999998</c:v>
                </c:pt>
                <c:pt idx="132">
                  <c:v>-2.3767849999999999</c:v>
                </c:pt>
                <c:pt idx="133">
                  <c:v>-2.1522589999999999</c:v>
                </c:pt>
                <c:pt idx="134">
                  <c:v>-1.8723049999999999</c:v>
                </c:pt>
                <c:pt idx="135">
                  <c:v>-1.6552939999999998</c:v>
                </c:pt>
                <c:pt idx="136">
                  <c:v>-1.353734</c:v>
                </c:pt>
                <c:pt idx="137">
                  <c:v>-1.098206</c:v>
                </c:pt>
                <c:pt idx="138">
                  <c:v>-0.85019400000000001</c:v>
                </c:pt>
                <c:pt idx="139">
                  <c:v>-0.56554300000000002</c:v>
                </c:pt>
                <c:pt idx="140">
                  <c:v>-0.26586100000000001</c:v>
                </c:pt>
                <c:pt idx="141">
                  <c:v>-5.4487570000000003E-3</c:v>
                </c:pt>
                <c:pt idx="142">
                  <c:v>0.32185199999999997</c:v>
                </c:pt>
                <c:pt idx="143">
                  <c:v>0.62500999999999995</c:v>
                </c:pt>
                <c:pt idx="144">
                  <c:v>1.009992</c:v>
                </c:pt>
                <c:pt idx="145">
                  <c:v>1.3671679999999999</c:v>
                </c:pt>
                <c:pt idx="146">
                  <c:v>1.86432</c:v>
                </c:pt>
                <c:pt idx="147">
                  <c:v>2.3874010000000001</c:v>
                </c:pt>
                <c:pt idx="148">
                  <c:v>3.0050829999999999</c:v>
                </c:pt>
                <c:pt idx="149">
                  <c:v>3.8113109999999999</c:v>
                </c:pt>
                <c:pt idx="150">
                  <c:v>4.7197499999999994</c:v>
                </c:pt>
                <c:pt idx="151">
                  <c:v>5.9269319999999999</c:v>
                </c:pt>
                <c:pt idx="152">
                  <c:v>7.3990359999999997</c:v>
                </c:pt>
                <c:pt idx="153">
                  <c:v>9.0289669999999997</c:v>
                </c:pt>
                <c:pt idx="154">
                  <c:v>10.527374</c:v>
                </c:pt>
                <c:pt idx="155">
                  <c:v>11.672552999999999</c:v>
                </c:pt>
                <c:pt idx="156">
                  <c:v>12.385588</c:v>
                </c:pt>
                <c:pt idx="157">
                  <c:v>12.614811999999999</c:v>
                </c:pt>
                <c:pt idx="158">
                  <c:v>12.627963999999999</c:v>
                </c:pt>
                <c:pt idx="159">
                  <c:v>12.566899999999999</c:v>
                </c:pt>
                <c:pt idx="160">
                  <c:v>12.685269999999999</c:v>
                </c:pt>
                <c:pt idx="161">
                  <c:v>12.876916</c:v>
                </c:pt>
                <c:pt idx="162">
                  <c:v>13.166264</c:v>
                </c:pt>
                <c:pt idx="163">
                  <c:v>13.334424</c:v>
                </c:pt>
                <c:pt idx="164">
                  <c:v>13.554252</c:v>
                </c:pt>
                <c:pt idx="165">
                  <c:v>13.624711</c:v>
                </c:pt>
                <c:pt idx="166">
                  <c:v>13.728048999999999</c:v>
                </c:pt>
                <c:pt idx="167">
                  <c:v>13.740262</c:v>
                </c:pt>
                <c:pt idx="168">
                  <c:v>13.803205</c:v>
                </c:pt>
                <c:pt idx="169">
                  <c:v>13.855812999999999</c:v>
                </c:pt>
                <c:pt idx="170">
                  <c:v>13.960091</c:v>
                </c:pt>
                <c:pt idx="171">
                  <c:v>14.048399</c:v>
                </c:pt>
                <c:pt idx="172">
                  <c:v>14.234408</c:v>
                </c:pt>
                <c:pt idx="173">
                  <c:v>14.394112999999999</c:v>
                </c:pt>
                <c:pt idx="174">
                  <c:v>14.651518999999999</c:v>
                </c:pt>
                <c:pt idx="175">
                  <c:v>14.891076999999999</c:v>
                </c:pt>
                <c:pt idx="176">
                  <c:v>15.230214999999999</c:v>
                </c:pt>
                <c:pt idx="177">
                  <c:v>15.514866</c:v>
                </c:pt>
                <c:pt idx="178">
                  <c:v>15.851185999999998</c:v>
                </c:pt>
                <c:pt idx="179">
                  <c:v>16.238233999999999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73-470C-AE71-0DDB6603BA1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16.61777</c:v>
                </c:pt>
                <c:pt idx="1">
                  <c:v>14.750160999999999</c:v>
                </c:pt>
                <c:pt idx="2">
                  <c:v>13.334424</c:v>
                </c:pt>
                <c:pt idx="3">
                  <c:v>12.073694</c:v>
                </c:pt>
                <c:pt idx="4">
                  <c:v>11.051582</c:v>
                </c:pt>
                <c:pt idx="5">
                  <c:v>10.040744</c:v>
                </c:pt>
                <c:pt idx="6">
                  <c:v>9.1698830000000005</c:v>
                </c:pt>
                <c:pt idx="7">
                  <c:v>8.3074750000000002</c:v>
                </c:pt>
                <c:pt idx="8">
                  <c:v>7.5399519999999995</c:v>
                </c:pt>
                <c:pt idx="9">
                  <c:v>6.7743079999999996</c:v>
                </c:pt>
                <c:pt idx="10">
                  <c:v>6.1251539999999993</c:v>
                </c:pt>
                <c:pt idx="11">
                  <c:v>5.3858139999999999</c:v>
                </c:pt>
                <c:pt idx="12">
                  <c:v>4.8071190000000001</c:v>
                </c:pt>
                <c:pt idx="13">
                  <c:v>4.1523279999999998</c:v>
                </c:pt>
                <c:pt idx="14">
                  <c:v>3.5623589999999998</c:v>
                </c:pt>
                <c:pt idx="15">
                  <c:v>2.965814</c:v>
                </c:pt>
                <c:pt idx="16">
                  <c:v>2.4650919999999998</c:v>
                </c:pt>
                <c:pt idx="17">
                  <c:v>1.862911</c:v>
                </c:pt>
                <c:pt idx="18">
                  <c:v>1.400706</c:v>
                </c:pt>
                <c:pt idx="19">
                  <c:v>0.84925399999999995</c:v>
                </c:pt>
                <c:pt idx="20">
                  <c:v>0.431203</c:v>
                </c:pt>
                <c:pt idx="21">
                  <c:v>-7.7034152000000009E-2</c:v>
                </c:pt>
                <c:pt idx="22">
                  <c:v>-0.43759100000000001</c:v>
                </c:pt>
                <c:pt idx="23">
                  <c:v>-0.9217789999999999</c:v>
                </c:pt>
                <c:pt idx="24">
                  <c:v>-1.3172839999999999</c:v>
                </c:pt>
                <c:pt idx="25">
                  <c:v>-1.7200219999999999</c:v>
                </c:pt>
                <c:pt idx="26">
                  <c:v>-2.0998380000000001</c:v>
                </c:pt>
                <c:pt idx="27">
                  <c:v>-2.5019179999999999</c:v>
                </c:pt>
                <c:pt idx="28">
                  <c:v>-2.8540209999999999</c:v>
                </c:pt>
                <c:pt idx="29">
                  <c:v>-3.2795879999999999</c:v>
                </c:pt>
                <c:pt idx="30">
                  <c:v>-3.6750919999999998</c:v>
                </c:pt>
                <c:pt idx="31">
                  <c:v>-4.3157909999999999</c:v>
                </c:pt>
                <c:pt idx="32">
                  <c:v>-5.2063809999999995</c:v>
                </c:pt>
                <c:pt idx="33">
                  <c:v>-6.9762870000000001</c:v>
                </c:pt>
                <c:pt idx="34">
                  <c:v>-9.4855349999999987</c:v>
                </c:pt>
                <c:pt idx="35">
                  <c:v>-11.738313999999999</c:v>
                </c:pt>
                <c:pt idx="36">
                  <c:v>-12.997164</c:v>
                </c:pt>
                <c:pt idx="37">
                  <c:v>-13.570222999999999</c:v>
                </c:pt>
                <c:pt idx="38">
                  <c:v>-13.590890999999999</c:v>
                </c:pt>
                <c:pt idx="39">
                  <c:v>-13.472520999999999</c:v>
                </c:pt>
                <c:pt idx="40">
                  <c:v>-13.193508</c:v>
                </c:pt>
                <c:pt idx="41">
                  <c:v>-12.989649</c:v>
                </c:pt>
                <c:pt idx="42">
                  <c:v>-12.811154999999999</c:v>
                </c:pt>
                <c:pt idx="43">
                  <c:v>-12.745393999999999</c:v>
                </c:pt>
                <c:pt idx="44">
                  <c:v>-12.713452999999999</c:v>
                </c:pt>
                <c:pt idx="45">
                  <c:v>-12.699361999999999</c:v>
                </c:pt>
                <c:pt idx="46">
                  <c:v>-12.756667</c:v>
                </c:pt>
                <c:pt idx="47">
                  <c:v>-12.793305</c:v>
                </c:pt>
                <c:pt idx="48">
                  <c:v>-12.892885999999999</c:v>
                </c:pt>
                <c:pt idx="49">
                  <c:v>-12.984950999999999</c:v>
                </c:pt>
                <c:pt idx="50">
                  <c:v>-13.125867999999999</c:v>
                </c:pt>
                <c:pt idx="51">
                  <c:v>-13.279935999999999</c:v>
                </c:pt>
                <c:pt idx="52">
                  <c:v>-13.409578999999999</c:v>
                </c:pt>
                <c:pt idx="53">
                  <c:v>-13.532644999999999</c:v>
                </c:pt>
                <c:pt idx="54">
                  <c:v>-13.731807</c:v>
                </c:pt>
                <c:pt idx="55">
                  <c:v>-13.874601999999999</c:v>
                </c:pt>
                <c:pt idx="56">
                  <c:v>-14.027730999999999</c:v>
                </c:pt>
                <c:pt idx="57">
                  <c:v>-14.200588</c:v>
                </c:pt>
                <c:pt idx="58">
                  <c:v>-14.401627999999999</c:v>
                </c:pt>
                <c:pt idx="59">
                  <c:v>-14.582941</c:v>
                </c:pt>
                <c:pt idx="60">
                  <c:v>-14.776465999999999</c:v>
                </c:pt>
                <c:pt idx="61">
                  <c:v>-14.934291</c:v>
                </c:pt>
                <c:pt idx="62">
                  <c:v>-15.124058</c:v>
                </c:pt>
                <c:pt idx="63">
                  <c:v>-15.294096999999999</c:v>
                </c:pt>
                <c:pt idx="64">
                  <c:v>-15.519563</c:v>
                </c:pt>
                <c:pt idx="65">
                  <c:v>-15.693359999999998</c:v>
                </c:pt>
                <c:pt idx="66">
                  <c:v>-15.874670999999999</c:v>
                </c:pt>
                <c:pt idx="67">
                  <c:v>-16.065377999999999</c:v>
                </c:pt>
                <c:pt idx="68">
                  <c:v>-16.250446999999998</c:v>
                </c:pt>
                <c:pt idx="69">
                  <c:v>-16.501277999999999</c:v>
                </c:pt>
                <c:pt idx="70">
                  <c:v>-16.692924999999999</c:v>
                </c:pt>
                <c:pt idx="71">
                  <c:v>-16.920269999999999</c:v>
                </c:pt>
                <c:pt idx="72">
                  <c:v>-17.153251999999998</c:v>
                </c:pt>
                <c:pt idx="73">
                  <c:v>-17.377776000000001</c:v>
                </c:pt>
                <c:pt idx="74">
                  <c:v>-17.659607999999999</c:v>
                </c:pt>
                <c:pt idx="75">
                  <c:v>-17.85971</c:v>
                </c:pt>
                <c:pt idx="76">
                  <c:v>-18.154693999999999</c:v>
                </c:pt>
                <c:pt idx="77">
                  <c:v>-18.452497999999999</c:v>
                </c:pt>
                <c:pt idx="78">
                  <c:v>-18.782242</c:v>
                </c:pt>
                <c:pt idx="79">
                  <c:v>-19.042465999999997</c:v>
                </c:pt>
                <c:pt idx="80">
                  <c:v>-19.422000000000001</c:v>
                </c:pt>
                <c:pt idx="81">
                  <c:v>-19.719804</c:v>
                </c:pt>
                <c:pt idx="82">
                  <c:v>-20.159461999999998</c:v>
                </c:pt>
                <c:pt idx="83">
                  <c:v>-20.515509999999999</c:v>
                </c:pt>
                <c:pt idx="84">
                  <c:v>-21.023747999999998</c:v>
                </c:pt>
                <c:pt idx="85">
                  <c:v>-21.431463999999998</c:v>
                </c:pt>
                <c:pt idx="86">
                  <c:v>-22.039282</c:v>
                </c:pt>
                <c:pt idx="87">
                  <c:v>-22.485516000000001</c:v>
                </c:pt>
                <c:pt idx="88">
                  <c:v>-23.174128</c:v>
                </c:pt>
                <c:pt idx="89">
                  <c:v>-23.818583999999998</c:v>
                </c:pt>
                <c:pt idx="90">
                  <c:v>-24.517527999999999</c:v>
                </c:pt>
                <c:pt idx="91">
                  <c:v>-22.091889999999999</c:v>
                </c:pt>
                <c:pt idx="92">
                  <c:v>-20.444112000000001</c:v>
                </c:pt>
                <c:pt idx="93">
                  <c:v>-18.927854</c:v>
                </c:pt>
                <c:pt idx="94">
                  <c:v>-17.745097999999999</c:v>
                </c:pt>
                <c:pt idx="95">
                  <c:v>-16.663802</c:v>
                </c:pt>
                <c:pt idx="96">
                  <c:v>-15.801394999999999</c:v>
                </c:pt>
                <c:pt idx="97">
                  <c:v>-14.926775999999998</c:v>
                </c:pt>
                <c:pt idx="98">
                  <c:v>-14.196829999999999</c:v>
                </c:pt>
                <c:pt idx="99">
                  <c:v>-13.443398999999999</c:v>
                </c:pt>
                <c:pt idx="100">
                  <c:v>-12.828064999999999</c:v>
                </c:pt>
                <c:pt idx="101">
                  <c:v>-12.175153999999999</c:v>
                </c:pt>
                <c:pt idx="102">
                  <c:v>-11.643429999999999</c:v>
                </c:pt>
                <c:pt idx="103">
                  <c:v>-11.08822</c:v>
                </c:pt>
                <c:pt idx="104">
                  <c:v>-10.646683999999999</c:v>
                </c:pt>
                <c:pt idx="105">
                  <c:v>-10.066108999999999</c:v>
                </c:pt>
                <c:pt idx="106">
                  <c:v>-9.6480579999999989</c:v>
                </c:pt>
                <c:pt idx="107">
                  <c:v>-9.1388809999999996</c:v>
                </c:pt>
                <c:pt idx="108">
                  <c:v>-8.7988029999999995</c:v>
                </c:pt>
                <c:pt idx="109">
                  <c:v>-8.3375380000000003</c:v>
                </c:pt>
                <c:pt idx="110">
                  <c:v>-7.9955809999999996</c:v>
                </c:pt>
                <c:pt idx="111">
                  <c:v>-7.5709539999999995</c:v>
                </c:pt>
                <c:pt idx="112">
                  <c:v>-7.2280579999999999</c:v>
                </c:pt>
                <c:pt idx="113">
                  <c:v>-6.808128</c:v>
                </c:pt>
                <c:pt idx="114">
                  <c:v>-6.5131429999999995</c:v>
                </c:pt>
                <c:pt idx="115">
                  <c:v>-6.1711869999999998</c:v>
                </c:pt>
                <c:pt idx="116">
                  <c:v>-5.8865359999999995</c:v>
                </c:pt>
                <c:pt idx="117">
                  <c:v>-5.519215</c:v>
                </c:pt>
                <c:pt idx="118">
                  <c:v>-5.245838</c:v>
                </c:pt>
                <c:pt idx="119">
                  <c:v>-4.9630659999999995</c:v>
                </c:pt>
                <c:pt idx="120">
                  <c:v>-4.6812329999999998</c:v>
                </c:pt>
                <c:pt idx="121">
                  <c:v>-4.3918859999999995</c:v>
                </c:pt>
                <c:pt idx="122">
                  <c:v>-4.1222659999999998</c:v>
                </c:pt>
                <c:pt idx="123">
                  <c:v>-3.8404339999999997</c:v>
                </c:pt>
                <c:pt idx="124">
                  <c:v>-3.5736330000000001</c:v>
                </c:pt>
                <c:pt idx="125">
                  <c:v>-3.2645569999999999</c:v>
                </c:pt>
                <c:pt idx="126">
                  <c:v>-3.0456669999999999</c:v>
                </c:pt>
                <c:pt idx="127">
                  <c:v>-2.7365909999999998</c:v>
                </c:pt>
                <c:pt idx="128">
                  <c:v>-2.5289739999999998</c:v>
                </c:pt>
                <c:pt idx="129">
                  <c:v>-2.2546580000000001</c:v>
                </c:pt>
                <c:pt idx="130">
                  <c:v>-2.020737</c:v>
                </c:pt>
                <c:pt idx="131">
                  <c:v>-1.722934</c:v>
                </c:pt>
                <c:pt idx="132">
                  <c:v>-1.5369249999999999</c:v>
                </c:pt>
                <c:pt idx="133">
                  <c:v>-1.1836949999999999</c:v>
                </c:pt>
                <c:pt idx="134">
                  <c:v>-1.0117769999999999</c:v>
                </c:pt>
                <c:pt idx="135">
                  <c:v>-0.74591599999999991</c:v>
                </c:pt>
                <c:pt idx="136">
                  <c:v>-0.54205700000000001</c:v>
                </c:pt>
                <c:pt idx="137">
                  <c:v>-0.22724999999999998</c:v>
                </c:pt>
                <c:pt idx="138">
                  <c:v>-3.6826084000000002E-2</c:v>
                </c:pt>
                <c:pt idx="139">
                  <c:v>0.26238499999999998</c:v>
                </c:pt>
                <c:pt idx="140">
                  <c:v>0.50053399999999992</c:v>
                </c:pt>
                <c:pt idx="141">
                  <c:v>0.84032899999999999</c:v>
                </c:pt>
                <c:pt idx="142">
                  <c:v>1.0869329999999999</c:v>
                </c:pt>
                <c:pt idx="143">
                  <c:v>1.426447</c:v>
                </c:pt>
                <c:pt idx="144">
                  <c:v>1.7141029999999999</c:v>
                </c:pt>
                <c:pt idx="145">
                  <c:v>2.1124259999999997</c:v>
                </c:pt>
                <c:pt idx="146">
                  <c:v>2.491209</c:v>
                </c:pt>
                <c:pt idx="147">
                  <c:v>3.0249989999999998</c:v>
                </c:pt>
                <c:pt idx="148">
                  <c:v>3.5905429999999998</c:v>
                </c:pt>
                <c:pt idx="149">
                  <c:v>4.3862489999999994</c:v>
                </c:pt>
                <c:pt idx="150">
                  <c:v>5.2232909999999997</c:v>
                </c:pt>
                <c:pt idx="151">
                  <c:v>6.4220169999999994</c:v>
                </c:pt>
                <c:pt idx="152">
                  <c:v>7.9053949999999995</c:v>
                </c:pt>
                <c:pt idx="153">
                  <c:v>9.5625689999999999</c:v>
                </c:pt>
                <c:pt idx="154">
                  <c:v>11.106069999999999</c:v>
                </c:pt>
                <c:pt idx="155">
                  <c:v>12.34989</c:v>
                </c:pt>
                <c:pt idx="156">
                  <c:v>13.008436999999999</c:v>
                </c:pt>
                <c:pt idx="157">
                  <c:v>13.302481999999999</c:v>
                </c:pt>
                <c:pt idx="158">
                  <c:v>13.283693999999999</c:v>
                </c:pt>
                <c:pt idx="159">
                  <c:v>13.201962</c:v>
                </c:pt>
                <c:pt idx="160">
                  <c:v>13.267723</c:v>
                </c:pt>
                <c:pt idx="161">
                  <c:v>13.483794999999999</c:v>
                </c:pt>
                <c:pt idx="162">
                  <c:v>13.706443</c:v>
                </c:pt>
                <c:pt idx="163">
                  <c:v>13.974183</c:v>
                </c:pt>
                <c:pt idx="164">
                  <c:v>14.172404999999999</c:v>
                </c:pt>
                <c:pt idx="165">
                  <c:v>14.269166999999999</c:v>
                </c:pt>
                <c:pt idx="166">
                  <c:v>14.322714999999999</c:v>
                </c:pt>
                <c:pt idx="167">
                  <c:v>14.369688</c:v>
                </c:pt>
                <c:pt idx="168">
                  <c:v>14.371566</c:v>
                </c:pt>
                <c:pt idx="169">
                  <c:v>14.445782999999999</c:v>
                </c:pt>
                <c:pt idx="170">
                  <c:v>14.507785</c:v>
                </c:pt>
                <c:pt idx="171">
                  <c:v>14.582001</c:v>
                </c:pt>
                <c:pt idx="172">
                  <c:v>14.738887999999999</c:v>
                </c:pt>
                <c:pt idx="173">
                  <c:v>14.939928</c:v>
                </c:pt>
                <c:pt idx="174">
                  <c:v>15.141907999999999</c:v>
                </c:pt>
                <c:pt idx="175">
                  <c:v>15.388980999999999</c:v>
                </c:pt>
                <c:pt idx="176">
                  <c:v>15.715905999999999</c:v>
                </c:pt>
                <c:pt idx="177">
                  <c:v>16.042831</c:v>
                </c:pt>
                <c:pt idx="178">
                  <c:v>16.380089999999999</c:v>
                </c:pt>
                <c:pt idx="179">
                  <c:v>16.754926999999999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73-470C-AE71-0DDB6603BA1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17.123189999999997</c:v>
                </c:pt>
                <c:pt idx="1">
                  <c:v>15.227397</c:v>
                </c:pt>
                <c:pt idx="2">
                  <c:v>13.817295999999999</c:v>
                </c:pt>
                <c:pt idx="3">
                  <c:v>12.597901999999999</c:v>
                </c:pt>
                <c:pt idx="4">
                  <c:v>11.504391999999999</c:v>
                </c:pt>
                <c:pt idx="5">
                  <c:v>10.510463999999999</c:v>
                </c:pt>
                <c:pt idx="6">
                  <c:v>9.611419999999999</c:v>
                </c:pt>
                <c:pt idx="7">
                  <c:v>8.7443159999999995</c:v>
                </c:pt>
                <c:pt idx="8">
                  <c:v>7.9852469999999993</c:v>
                </c:pt>
                <c:pt idx="9">
                  <c:v>7.2045719999999998</c:v>
                </c:pt>
                <c:pt idx="10">
                  <c:v>6.5075069999999995</c:v>
                </c:pt>
                <c:pt idx="11">
                  <c:v>5.8329879999999994</c:v>
                </c:pt>
                <c:pt idx="12">
                  <c:v>5.1706819999999993</c:v>
                </c:pt>
                <c:pt idx="13">
                  <c:v>4.5130739999999996</c:v>
                </c:pt>
                <c:pt idx="14">
                  <c:v>3.9606819999999998</c:v>
                </c:pt>
                <c:pt idx="15">
                  <c:v>3.3613189999999999</c:v>
                </c:pt>
                <c:pt idx="16">
                  <c:v>2.831474</c:v>
                </c:pt>
                <c:pt idx="17">
                  <c:v>2.2743859999999998</c:v>
                </c:pt>
                <c:pt idx="18">
                  <c:v>1.7586329999999999</c:v>
                </c:pt>
                <c:pt idx="19">
                  <c:v>1.262608</c:v>
                </c:pt>
                <c:pt idx="20">
                  <c:v>0.78818999999999995</c:v>
                </c:pt>
                <c:pt idx="21">
                  <c:v>0.32034899999999999</c:v>
                </c:pt>
                <c:pt idx="22">
                  <c:v>-0.10427794400000001</c:v>
                </c:pt>
                <c:pt idx="23">
                  <c:v>-0.57155499999999992</c:v>
                </c:pt>
                <c:pt idx="24">
                  <c:v>-0.984815</c:v>
                </c:pt>
                <c:pt idx="25">
                  <c:v>-1.3705499999999999</c:v>
                </c:pt>
                <c:pt idx="26">
                  <c:v>-1.7715029999999998</c:v>
                </c:pt>
                <c:pt idx="27">
                  <c:v>-2.185797</c:v>
                </c:pt>
                <c:pt idx="28">
                  <c:v>-2.5174189999999999</c:v>
                </c:pt>
                <c:pt idx="29">
                  <c:v>-2.9536020000000001</c:v>
                </c:pt>
                <c:pt idx="30">
                  <c:v>-3.3857439999999999</c:v>
                </c:pt>
                <c:pt idx="31">
                  <c:v>-3.9869859999999999</c:v>
                </c:pt>
                <c:pt idx="32">
                  <c:v>-4.9696419999999994</c:v>
                </c:pt>
                <c:pt idx="33">
                  <c:v>-6.9236789999999999</c:v>
                </c:pt>
                <c:pt idx="34">
                  <c:v>-9.6339659999999991</c:v>
                </c:pt>
                <c:pt idx="35">
                  <c:v>-11.781528</c:v>
                </c:pt>
                <c:pt idx="36">
                  <c:v>-12.863764</c:v>
                </c:pt>
                <c:pt idx="37">
                  <c:v>-13.249874</c:v>
                </c:pt>
                <c:pt idx="38">
                  <c:v>-13.204780999999999</c:v>
                </c:pt>
                <c:pt idx="39">
                  <c:v>-13.044136999999999</c:v>
                </c:pt>
                <c:pt idx="40">
                  <c:v>-12.687149</c:v>
                </c:pt>
                <c:pt idx="41">
                  <c:v>-12.467319999999999</c:v>
                </c:pt>
                <c:pt idx="42">
                  <c:v>-12.327342999999999</c:v>
                </c:pt>
                <c:pt idx="43">
                  <c:v>-12.238095999999999</c:v>
                </c:pt>
                <c:pt idx="44">
                  <c:v>-12.164819999999999</c:v>
                </c:pt>
                <c:pt idx="45">
                  <c:v>-12.182668999999999</c:v>
                </c:pt>
                <c:pt idx="46">
                  <c:v>-12.221185999999999</c:v>
                </c:pt>
                <c:pt idx="47">
                  <c:v>-12.302918</c:v>
                </c:pt>
                <c:pt idx="48">
                  <c:v>-12.346131999999999</c:v>
                </c:pt>
                <c:pt idx="49">
                  <c:v>-12.516171</c:v>
                </c:pt>
                <c:pt idx="50">
                  <c:v>-12.605418</c:v>
                </c:pt>
                <c:pt idx="51">
                  <c:v>-12.75197</c:v>
                </c:pt>
                <c:pt idx="52">
                  <c:v>-12.891947</c:v>
                </c:pt>
                <c:pt idx="53">
                  <c:v>-13.132444</c:v>
                </c:pt>
                <c:pt idx="54">
                  <c:v>-13.218872999999999</c:v>
                </c:pt>
                <c:pt idx="55">
                  <c:v>-13.418972999999999</c:v>
                </c:pt>
                <c:pt idx="56">
                  <c:v>-13.544858</c:v>
                </c:pt>
                <c:pt idx="57">
                  <c:v>-13.742141</c:v>
                </c:pt>
                <c:pt idx="58">
                  <c:v>-13.855812999999999</c:v>
                </c:pt>
                <c:pt idx="59">
                  <c:v>-14.080338999999999</c:v>
                </c:pt>
                <c:pt idx="60">
                  <c:v>-14.194011999999999</c:v>
                </c:pt>
                <c:pt idx="61">
                  <c:v>-14.433568999999999</c:v>
                </c:pt>
                <c:pt idx="62">
                  <c:v>-14.562272</c:v>
                </c:pt>
                <c:pt idx="63">
                  <c:v>-14.792434999999999</c:v>
                </c:pt>
                <c:pt idx="64">
                  <c:v>-14.95402</c:v>
                </c:pt>
                <c:pt idx="65">
                  <c:v>-15.172908999999999</c:v>
                </c:pt>
                <c:pt idx="66">
                  <c:v>-15.349523999999999</c:v>
                </c:pt>
                <c:pt idx="67">
                  <c:v>-15.587202</c:v>
                </c:pt>
                <c:pt idx="68">
                  <c:v>-15.694298</c:v>
                </c:pt>
                <c:pt idx="69">
                  <c:v>-15.970493999999999</c:v>
                </c:pt>
                <c:pt idx="70">
                  <c:v>-16.173413</c:v>
                </c:pt>
                <c:pt idx="71">
                  <c:v>-16.433638999999999</c:v>
                </c:pt>
                <c:pt idx="72">
                  <c:v>-16.626224999999998</c:v>
                </c:pt>
                <c:pt idx="73">
                  <c:v>-16.879874000000001</c:v>
                </c:pt>
                <c:pt idx="74">
                  <c:v>-17.065881999999998</c:v>
                </c:pt>
                <c:pt idx="75">
                  <c:v>-17.361805999999998</c:v>
                </c:pt>
                <c:pt idx="76">
                  <c:v>-17.59009</c:v>
                </c:pt>
                <c:pt idx="77">
                  <c:v>-17.925470000000001</c:v>
                </c:pt>
                <c:pt idx="78">
                  <c:v>-18.222335999999999</c:v>
                </c:pt>
                <c:pt idx="79">
                  <c:v>-18.563351999999998</c:v>
                </c:pt>
                <c:pt idx="80">
                  <c:v>-18.835789999999999</c:v>
                </c:pt>
                <c:pt idx="81">
                  <c:v>-19.241627999999999</c:v>
                </c:pt>
                <c:pt idx="82">
                  <c:v>-19.575129999999998</c:v>
                </c:pt>
                <c:pt idx="83">
                  <c:v>-20.063637999999997</c:v>
                </c:pt>
                <c:pt idx="84">
                  <c:v>-20.420625999999999</c:v>
                </c:pt>
                <c:pt idx="85">
                  <c:v>-20.93356</c:v>
                </c:pt>
                <c:pt idx="86">
                  <c:v>-21.440857999999999</c:v>
                </c:pt>
                <c:pt idx="87">
                  <c:v>-22.008279999999999</c:v>
                </c:pt>
                <c:pt idx="88">
                  <c:v>-22.553158</c:v>
                </c:pt>
                <c:pt idx="89">
                  <c:v>-23.271827999999999</c:v>
                </c:pt>
                <c:pt idx="90">
                  <c:v>-23.919103999999997</c:v>
                </c:pt>
                <c:pt idx="91">
                  <c:v>-21.605259999999998</c:v>
                </c:pt>
                <c:pt idx="92">
                  <c:v>-19.840992</c:v>
                </c:pt>
                <c:pt idx="93">
                  <c:v>-18.493831999999998</c:v>
                </c:pt>
                <c:pt idx="94">
                  <c:v>-17.273499999999999</c:v>
                </c:pt>
                <c:pt idx="95">
                  <c:v>-16.219445999999998</c:v>
                </c:pt>
                <c:pt idx="96">
                  <c:v>-15.304430999999999</c:v>
                </c:pt>
                <c:pt idx="97">
                  <c:v>-14.476783999999999</c:v>
                </c:pt>
                <c:pt idx="98">
                  <c:v>-13.699866</c:v>
                </c:pt>
                <c:pt idx="99">
                  <c:v>-13.001861999999999</c:v>
                </c:pt>
                <c:pt idx="100">
                  <c:v>-12.3668</c:v>
                </c:pt>
                <c:pt idx="101">
                  <c:v>-11.762739</c:v>
                </c:pt>
                <c:pt idx="102">
                  <c:v>-11.202831999999999</c:v>
                </c:pt>
                <c:pt idx="103">
                  <c:v>-10.664531999999999</c:v>
                </c:pt>
                <c:pt idx="104">
                  <c:v>-10.195751999999999</c:v>
                </c:pt>
                <c:pt idx="105">
                  <c:v>-9.6865749999999995</c:v>
                </c:pt>
                <c:pt idx="106">
                  <c:v>-9.2187330000000003</c:v>
                </c:pt>
                <c:pt idx="107">
                  <c:v>-8.8034999999999997</c:v>
                </c:pt>
                <c:pt idx="108">
                  <c:v>-8.363842</c:v>
                </c:pt>
                <c:pt idx="109">
                  <c:v>-7.9288809999999996</c:v>
                </c:pt>
                <c:pt idx="110">
                  <c:v>-7.5437099999999999</c:v>
                </c:pt>
                <c:pt idx="111">
                  <c:v>-7.1801459999999997</c:v>
                </c:pt>
                <c:pt idx="112">
                  <c:v>-6.7996729999999994</c:v>
                </c:pt>
                <c:pt idx="113">
                  <c:v>-6.460534</c:v>
                </c:pt>
                <c:pt idx="114">
                  <c:v>-6.1110629999999997</c:v>
                </c:pt>
                <c:pt idx="115">
                  <c:v>-5.756894</c:v>
                </c:pt>
                <c:pt idx="116">
                  <c:v>-5.4421809999999997</c:v>
                </c:pt>
                <c:pt idx="117">
                  <c:v>-5.1500149999999998</c:v>
                </c:pt>
                <c:pt idx="118">
                  <c:v>-4.8587879999999997</c:v>
                </c:pt>
                <c:pt idx="119">
                  <c:v>-4.5713189999999999</c:v>
                </c:pt>
                <c:pt idx="120">
                  <c:v>-4.3176699999999997</c:v>
                </c:pt>
                <c:pt idx="121">
                  <c:v>-4.0330189999999995</c:v>
                </c:pt>
                <c:pt idx="122">
                  <c:v>-3.7483689999999998</c:v>
                </c:pt>
                <c:pt idx="123">
                  <c:v>-3.4712339999999999</c:v>
                </c:pt>
                <c:pt idx="124">
                  <c:v>-3.2241610000000001</c:v>
                </c:pt>
                <c:pt idx="125">
                  <c:v>-2.9235389999999999</c:v>
                </c:pt>
                <c:pt idx="126">
                  <c:v>-2.70465</c:v>
                </c:pt>
                <c:pt idx="127">
                  <c:v>-2.4012099999999998</c:v>
                </c:pt>
                <c:pt idx="128">
                  <c:v>-2.175745</c:v>
                </c:pt>
                <c:pt idx="129">
                  <c:v>-1.868547</c:v>
                </c:pt>
                <c:pt idx="130">
                  <c:v>-1.6534149999999999</c:v>
                </c:pt>
                <c:pt idx="131">
                  <c:v>-1.3847349999999998</c:v>
                </c:pt>
                <c:pt idx="132">
                  <c:v>-1.1883919999999999</c:v>
                </c:pt>
                <c:pt idx="133">
                  <c:v>-0.90092299999999992</c:v>
                </c:pt>
                <c:pt idx="134">
                  <c:v>-0.66700300000000001</c:v>
                </c:pt>
                <c:pt idx="135">
                  <c:v>-0.39898</c:v>
                </c:pt>
                <c:pt idx="136">
                  <c:v>-0.19803399999999999</c:v>
                </c:pt>
                <c:pt idx="137">
                  <c:v>7.0082296000000002E-2</c:v>
                </c:pt>
                <c:pt idx="138">
                  <c:v>0.34402299999999997</c:v>
                </c:pt>
                <c:pt idx="139">
                  <c:v>0.58170100000000002</c:v>
                </c:pt>
                <c:pt idx="140">
                  <c:v>0.846248</c:v>
                </c:pt>
                <c:pt idx="141">
                  <c:v>1.1292069999999998</c:v>
                </c:pt>
                <c:pt idx="142">
                  <c:v>1.3829499999999999</c:v>
                </c:pt>
                <c:pt idx="143">
                  <c:v>1.688175</c:v>
                </c:pt>
                <c:pt idx="144">
                  <c:v>1.9807169999999998</c:v>
                </c:pt>
                <c:pt idx="145">
                  <c:v>2.3760339999999998</c:v>
                </c:pt>
                <c:pt idx="146">
                  <c:v>2.7441059999999999</c:v>
                </c:pt>
                <c:pt idx="147">
                  <c:v>3.2833459999999999</c:v>
                </c:pt>
                <c:pt idx="148">
                  <c:v>3.850768</c:v>
                </c:pt>
                <c:pt idx="149">
                  <c:v>4.6070180000000001</c:v>
                </c:pt>
                <c:pt idx="150">
                  <c:v>5.5173359999999994</c:v>
                </c:pt>
                <c:pt idx="151">
                  <c:v>6.7216990000000001</c:v>
                </c:pt>
                <c:pt idx="152">
                  <c:v>8.1130110000000002</c:v>
                </c:pt>
                <c:pt idx="153">
                  <c:v>9.8782209999999999</c:v>
                </c:pt>
                <c:pt idx="154">
                  <c:v>11.420783</c:v>
                </c:pt>
                <c:pt idx="155">
                  <c:v>12.591325999999999</c:v>
                </c:pt>
                <c:pt idx="156">
                  <c:v>13.217932999999999</c:v>
                </c:pt>
                <c:pt idx="157">
                  <c:v>13.512917999999999</c:v>
                </c:pt>
                <c:pt idx="158">
                  <c:v>13.505402</c:v>
                </c:pt>
                <c:pt idx="159">
                  <c:v>13.440579999999999</c:v>
                </c:pt>
                <c:pt idx="160">
                  <c:v>13.474399999999999</c:v>
                </c:pt>
                <c:pt idx="161">
                  <c:v>13.685773999999999</c:v>
                </c:pt>
                <c:pt idx="162">
                  <c:v>13.936605</c:v>
                </c:pt>
                <c:pt idx="163">
                  <c:v>14.198708999999999</c:v>
                </c:pt>
                <c:pt idx="164">
                  <c:v>14.392234</c:v>
                </c:pt>
                <c:pt idx="165">
                  <c:v>14.542544999999999</c:v>
                </c:pt>
                <c:pt idx="166">
                  <c:v>14.519997999999999</c:v>
                </c:pt>
                <c:pt idx="167">
                  <c:v>14.567909</c:v>
                </c:pt>
                <c:pt idx="168">
                  <c:v>14.558515</c:v>
                </c:pt>
                <c:pt idx="169">
                  <c:v>14.659974999999999</c:v>
                </c:pt>
                <c:pt idx="170">
                  <c:v>14.688158</c:v>
                </c:pt>
                <c:pt idx="171">
                  <c:v>14.832832</c:v>
                </c:pt>
                <c:pt idx="172">
                  <c:v>14.913623999999999</c:v>
                </c:pt>
                <c:pt idx="173">
                  <c:v>15.150362999999999</c:v>
                </c:pt>
                <c:pt idx="174">
                  <c:v>15.322280999999998</c:v>
                </c:pt>
                <c:pt idx="175">
                  <c:v>15.627597999999999</c:v>
                </c:pt>
                <c:pt idx="176">
                  <c:v>15.884065999999999</c:v>
                </c:pt>
                <c:pt idx="177">
                  <c:v>16.261720999999998</c:v>
                </c:pt>
                <c:pt idx="178">
                  <c:v>16.565161</c:v>
                </c:pt>
                <c:pt idx="179">
                  <c:v>16.958786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73-470C-AE71-0DDB6603BA1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17.319531999999999</c:v>
                </c:pt>
                <c:pt idx="1">
                  <c:v>15.47447</c:v>
                </c:pt>
                <c:pt idx="2">
                  <c:v>13.993910999999999</c:v>
                </c:pt>
                <c:pt idx="3">
                  <c:v>12.801760999999999</c:v>
                </c:pt>
                <c:pt idx="4">
                  <c:v>11.667855999999999</c:v>
                </c:pt>
                <c:pt idx="5">
                  <c:v>10.711504999999999</c:v>
                </c:pt>
                <c:pt idx="6">
                  <c:v>9.7203939999999989</c:v>
                </c:pt>
                <c:pt idx="7">
                  <c:v>8.9087180000000004</c:v>
                </c:pt>
                <c:pt idx="8">
                  <c:v>8.0914039999999989</c:v>
                </c:pt>
                <c:pt idx="9">
                  <c:v>7.3689739999999997</c:v>
                </c:pt>
                <c:pt idx="10">
                  <c:v>6.6484229999999993</c:v>
                </c:pt>
                <c:pt idx="11">
                  <c:v>5.9964509999999995</c:v>
                </c:pt>
                <c:pt idx="12">
                  <c:v>5.3256899999999998</c:v>
                </c:pt>
                <c:pt idx="13">
                  <c:v>4.7056589999999998</c:v>
                </c:pt>
                <c:pt idx="14">
                  <c:v>4.1062959999999995</c:v>
                </c:pt>
                <c:pt idx="15">
                  <c:v>3.5539039999999997</c:v>
                </c:pt>
                <c:pt idx="16">
                  <c:v>2.9921189999999998</c:v>
                </c:pt>
                <c:pt idx="17">
                  <c:v>2.4350299999999998</c:v>
                </c:pt>
                <c:pt idx="18">
                  <c:v>1.9220959999999998</c:v>
                </c:pt>
                <c:pt idx="19">
                  <c:v>1.3997659999999998</c:v>
                </c:pt>
                <c:pt idx="20">
                  <c:v>0.94319799999999998</c:v>
                </c:pt>
                <c:pt idx="21">
                  <c:v>0.47911399999999998</c:v>
                </c:pt>
                <c:pt idx="22">
                  <c:v>3.7577630000000003E-3</c:v>
                </c:pt>
                <c:pt idx="23">
                  <c:v>-0.38733099999999998</c:v>
                </c:pt>
                <c:pt idx="24">
                  <c:v>-0.80171799999999993</c:v>
                </c:pt>
                <c:pt idx="25">
                  <c:v>-1.188768</c:v>
                </c:pt>
                <c:pt idx="26">
                  <c:v>-1.6110469999999999</c:v>
                </c:pt>
                <c:pt idx="27">
                  <c:v>-1.9993179999999999</c:v>
                </c:pt>
                <c:pt idx="28">
                  <c:v>-2.3777239999999997</c:v>
                </c:pt>
                <c:pt idx="29">
                  <c:v>-2.7655259999999999</c:v>
                </c:pt>
                <c:pt idx="30">
                  <c:v>-3.2777089999999998</c:v>
                </c:pt>
                <c:pt idx="31">
                  <c:v>-3.8789509999999998</c:v>
                </c:pt>
                <c:pt idx="32">
                  <c:v>-4.9104570000000001</c:v>
                </c:pt>
                <c:pt idx="33">
                  <c:v>-6.9762870000000001</c:v>
                </c:pt>
                <c:pt idx="34">
                  <c:v>-9.8152779999999993</c:v>
                </c:pt>
                <c:pt idx="35">
                  <c:v>-11.872653</c:v>
                </c:pt>
                <c:pt idx="36">
                  <c:v>-12.871278999999999</c:v>
                </c:pt>
                <c:pt idx="37">
                  <c:v>-13.075137999999999</c:v>
                </c:pt>
                <c:pt idx="38">
                  <c:v>-13.104260999999999</c:v>
                </c:pt>
                <c:pt idx="39">
                  <c:v>-12.801760999999999</c:v>
                </c:pt>
                <c:pt idx="40">
                  <c:v>-12.512412999999999</c:v>
                </c:pt>
                <c:pt idx="41">
                  <c:v>-12.235277999999999</c:v>
                </c:pt>
                <c:pt idx="42">
                  <c:v>-12.089663999999999</c:v>
                </c:pt>
                <c:pt idx="43">
                  <c:v>-12.000416999999999</c:v>
                </c:pt>
                <c:pt idx="44">
                  <c:v>-11.944051</c:v>
                </c:pt>
                <c:pt idx="45">
                  <c:v>-11.966597999999999</c:v>
                </c:pt>
                <c:pt idx="46">
                  <c:v>-11.991023</c:v>
                </c:pt>
                <c:pt idx="47">
                  <c:v>-12.016387999999999</c:v>
                </c:pt>
                <c:pt idx="48">
                  <c:v>-12.144152</c:v>
                </c:pt>
                <c:pt idx="49">
                  <c:v>-12.262521999999999</c:v>
                </c:pt>
                <c:pt idx="50">
                  <c:v>-12.384649</c:v>
                </c:pt>
                <c:pt idx="51">
                  <c:v>-12.523686</c:v>
                </c:pt>
                <c:pt idx="52">
                  <c:v>-12.633600999999999</c:v>
                </c:pt>
                <c:pt idx="53">
                  <c:v>-12.808337</c:v>
                </c:pt>
                <c:pt idx="54">
                  <c:v>-12.958646999999999</c:v>
                </c:pt>
                <c:pt idx="55">
                  <c:v>-13.108957</c:v>
                </c:pt>
                <c:pt idx="56">
                  <c:v>-13.285572999999999</c:v>
                </c:pt>
                <c:pt idx="57">
                  <c:v>-13.494128</c:v>
                </c:pt>
                <c:pt idx="58">
                  <c:v>-13.612497999999999</c:v>
                </c:pt>
                <c:pt idx="59">
                  <c:v>-13.824810999999999</c:v>
                </c:pt>
                <c:pt idx="60">
                  <c:v>-13.961031</c:v>
                </c:pt>
                <c:pt idx="61">
                  <c:v>-14.130129999999999</c:v>
                </c:pt>
                <c:pt idx="62">
                  <c:v>-14.333048999999999</c:v>
                </c:pt>
                <c:pt idx="63">
                  <c:v>-14.56603</c:v>
                </c:pt>
                <c:pt idx="64">
                  <c:v>-14.675006</c:v>
                </c:pt>
                <c:pt idx="65">
                  <c:v>-14.886379999999999</c:v>
                </c:pt>
                <c:pt idx="66">
                  <c:v>-15.082723</c:v>
                </c:pt>
                <c:pt idx="67">
                  <c:v>-15.290338999999999</c:v>
                </c:pt>
                <c:pt idx="68">
                  <c:v>-15.454740999999999</c:v>
                </c:pt>
                <c:pt idx="69">
                  <c:v>-15.706510999999999</c:v>
                </c:pt>
                <c:pt idx="70">
                  <c:v>-15.871853999999999</c:v>
                </c:pt>
                <c:pt idx="71">
                  <c:v>-16.129261</c:v>
                </c:pt>
                <c:pt idx="72">
                  <c:v>-16.306813999999999</c:v>
                </c:pt>
                <c:pt idx="73">
                  <c:v>-16.6328</c:v>
                </c:pt>
                <c:pt idx="74">
                  <c:v>-16.826324</c:v>
                </c:pt>
                <c:pt idx="75">
                  <c:v>-17.148554000000001</c:v>
                </c:pt>
                <c:pt idx="76">
                  <c:v>-17.387172</c:v>
                </c:pt>
                <c:pt idx="77">
                  <c:v>-17.658670000000001</c:v>
                </c:pt>
                <c:pt idx="78">
                  <c:v>-17.893529999999998</c:v>
                </c:pt>
                <c:pt idx="79">
                  <c:v>-18.279640000000001</c:v>
                </c:pt>
                <c:pt idx="80">
                  <c:v>-18.601868</c:v>
                </c:pt>
                <c:pt idx="81">
                  <c:v>-18.979523999999998</c:v>
                </c:pt>
                <c:pt idx="82">
                  <c:v>-19.321479999999998</c:v>
                </c:pt>
                <c:pt idx="83">
                  <c:v>-19.787441999999999</c:v>
                </c:pt>
                <c:pt idx="84">
                  <c:v>-20.14631</c:v>
                </c:pt>
                <c:pt idx="85">
                  <c:v>-20.705278</c:v>
                </c:pt>
                <c:pt idx="86">
                  <c:v>-21.130844</c:v>
                </c:pt>
                <c:pt idx="87">
                  <c:v>-21.689809999999998</c:v>
                </c:pt>
                <c:pt idx="88">
                  <c:v>-22.232807999999999</c:v>
                </c:pt>
                <c:pt idx="89">
                  <c:v>-22.983419999999999</c:v>
                </c:pt>
                <c:pt idx="90">
                  <c:v>-23.605329999999999</c:v>
                </c:pt>
                <c:pt idx="91">
                  <c:v>-21.296184</c:v>
                </c:pt>
                <c:pt idx="92">
                  <c:v>-19.574189999999998</c:v>
                </c:pt>
                <c:pt idx="93">
                  <c:v>-18.231728</c:v>
                </c:pt>
                <c:pt idx="94">
                  <c:v>-16.986969999999999</c:v>
                </c:pt>
                <c:pt idx="95">
                  <c:v>-16.015588000000001</c:v>
                </c:pt>
                <c:pt idx="96">
                  <c:v>-15.060175999999998</c:v>
                </c:pt>
                <c:pt idx="97">
                  <c:v>-14.219377</c:v>
                </c:pt>
                <c:pt idx="98">
                  <c:v>-13.441519999999999</c:v>
                </c:pt>
                <c:pt idx="99">
                  <c:v>-12.780152999999999</c:v>
                </c:pt>
                <c:pt idx="100">
                  <c:v>-12.14791</c:v>
                </c:pt>
                <c:pt idx="101">
                  <c:v>-11.569213999999999</c:v>
                </c:pt>
                <c:pt idx="102">
                  <c:v>-10.954818999999999</c:v>
                </c:pt>
                <c:pt idx="103">
                  <c:v>-10.453158999999999</c:v>
                </c:pt>
                <c:pt idx="104">
                  <c:v>-9.8960699999999999</c:v>
                </c:pt>
                <c:pt idx="105">
                  <c:v>-9.4845949999999988</c:v>
                </c:pt>
                <c:pt idx="106">
                  <c:v>-8.9885699999999993</c:v>
                </c:pt>
                <c:pt idx="107">
                  <c:v>-8.5817929999999993</c:v>
                </c:pt>
                <c:pt idx="108">
                  <c:v>-8.1177080000000004</c:v>
                </c:pt>
                <c:pt idx="109">
                  <c:v>-7.7663579999999994</c:v>
                </c:pt>
                <c:pt idx="110">
                  <c:v>-7.3107289999999994</c:v>
                </c:pt>
                <c:pt idx="111">
                  <c:v>-6.9603169999999999</c:v>
                </c:pt>
                <c:pt idx="112">
                  <c:v>-6.5929959999999994</c:v>
                </c:pt>
                <c:pt idx="113">
                  <c:v>-6.2407059999999994</c:v>
                </c:pt>
                <c:pt idx="114">
                  <c:v>-5.871505</c:v>
                </c:pt>
                <c:pt idx="115">
                  <c:v>-5.5877939999999997</c:v>
                </c:pt>
                <c:pt idx="116">
                  <c:v>-5.2308059999999994</c:v>
                </c:pt>
                <c:pt idx="117">
                  <c:v>-4.9818549999999995</c:v>
                </c:pt>
                <c:pt idx="118">
                  <c:v>-4.6586869999999996</c:v>
                </c:pt>
                <c:pt idx="119">
                  <c:v>-4.3834309999999999</c:v>
                </c:pt>
                <c:pt idx="120">
                  <c:v>-4.0809309999999996</c:v>
                </c:pt>
                <c:pt idx="121">
                  <c:v>-3.835737</c:v>
                </c:pt>
                <c:pt idx="122">
                  <c:v>-3.552025</c:v>
                </c:pt>
                <c:pt idx="123">
                  <c:v>-3.263617</c:v>
                </c:pt>
                <c:pt idx="124">
                  <c:v>-3.0062099999999998</c:v>
                </c:pt>
                <c:pt idx="125">
                  <c:v>-2.7516219999999998</c:v>
                </c:pt>
                <c:pt idx="126">
                  <c:v>-2.500791</c:v>
                </c:pt>
                <c:pt idx="127">
                  <c:v>-2.2208380000000001</c:v>
                </c:pt>
                <c:pt idx="128">
                  <c:v>-1.9390049999999999</c:v>
                </c:pt>
                <c:pt idx="129">
                  <c:v>-1.6994479999999998</c:v>
                </c:pt>
                <c:pt idx="130">
                  <c:v>-1.4232529999999999</c:v>
                </c:pt>
                <c:pt idx="131">
                  <c:v>-1.248516</c:v>
                </c:pt>
                <c:pt idx="132">
                  <c:v>-0.97232099999999999</c:v>
                </c:pt>
                <c:pt idx="133">
                  <c:v>-0.70927699999999994</c:v>
                </c:pt>
                <c:pt idx="134">
                  <c:v>-0.481933</c:v>
                </c:pt>
                <c:pt idx="135">
                  <c:v>-0.22734399999999999</c:v>
                </c:pt>
                <c:pt idx="136">
                  <c:v>3.5604812E-2</c:v>
                </c:pt>
                <c:pt idx="137">
                  <c:v>0.253085</c:v>
                </c:pt>
                <c:pt idx="138">
                  <c:v>0.521671</c:v>
                </c:pt>
                <c:pt idx="139">
                  <c:v>0.81712499999999999</c:v>
                </c:pt>
                <c:pt idx="140">
                  <c:v>1.029909</c:v>
                </c:pt>
                <c:pt idx="141">
                  <c:v>1.303944</c:v>
                </c:pt>
                <c:pt idx="142">
                  <c:v>1.6070069999999999</c:v>
                </c:pt>
                <c:pt idx="143">
                  <c:v>1.8681719999999999</c:v>
                </c:pt>
                <c:pt idx="144">
                  <c:v>2.1622170000000001</c:v>
                </c:pt>
                <c:pt idx="145">
                  <c:v>2.5028579999999998</c:v>
                </c:pt>
                <c:pt idx="146">
                  <c:v>2.944207</c:v>
                </c:pt>
                <c:pt idx="147">
                  <c:v>3.422383</c:v>
                </c:pt>
                <c:pt idx="148">
                  <c:v>3.9973209999999999</c:v>
                </c:pt>
                <c:pt idx="149">
                  <c:v>4.740418</c:v>
                </c:pt>
                <c:pt idx="150">
                  <c:v>5.6234929999999999</c:v>
                </c:pt>
                <c:pt idx="151">
                  <c:v>6.7977939999999997</c:v>
                </c:pt>
                <c:pt idx="152">
                  <c:v>8.3272040000000001</c:v>
                </c:pt>
                <c:pt idx="153">
                  <c:v>10.035107999999999</c:v>
                </c:pt>
                <c:pt idx="154">
                  <c:v>11.607730999999999</c:v>
                </c:pt>
                <c:pt idx="155">
                  <c:v>12.767000999999999</c:v>
                </c:pt>
                <c:pt idx="156">
                  <c:v>13.430245999999999</c:v>
                </c:pt>
                <c:pt idx="157">
                  <c:v>13.728048999999999</c:v>
                </c:pt>
                <c:pt idx="158">
                  <c:v>13.617196</c:v>
                </c:pt>
                <c:pt idx="159">
                  <c:v>13.513857</c:v>
                </c:pt>
                <c:pt idx="160">
                  <c:v>13.604042999999999</c:v>
                </c:pt>
                <c:pt idx="161">
                  <c:v>13.86051</c:v>
                </c:pt>
                <c:pt idx="162">
                  <c:v>14.07846</c:v>
                </c:pt>
                <c:pt idx="163">
                  <c:v>14.361231999999999</c:v>
                </c:pt>
                <c:pt idx="164">
                  <c:v>14.554756999999999</c:v>
                </c:pt>
                <c:pt idx="165">
                  <c:v>14.638366999999999</c:v>
                </c:pt>
                <c:pt idx="166">
                  <c:v>14.675944999999999</c:v>
                </c:pt>
                <c:pt idx="167">
                  <c:v>14.723856999999999</c:v>
                </c:pt>
                <c:pt idx="168">
                  <c:v>14.727613999999999</c:v>
                </c:pt>
                <c:pt idx="169">
                  <c:v>14.770828999999999</c:v>
                </c:pt>
                <c:pt idx="170">
                  <c:v>14.834710999999999</c:v>
                </c:pt>
                <c:pt idx="171">
                  <c:v>14.955898999999999</c:v>
                </c:pt>
                <c:pt idx="172">
                  <c:v>15.081783999999999</c:v>
                </c:pt>
                <c:pt idx="173">
                  <c:v>15.295036</c:v>
                </c:pt>
                <c:pt idx="174">
                  <c:v>15.496077999999999</c:v>
                </c:pt>
                <c:pt idx="175">
                  <c:v>15.781666</c:v>
                </c:pt>
                <c:pt idx="176">
                  <c:v>16.046589000000001</c:v>
                </c:pt>
                <c:pt idx="177">
                  <c:v>16.369755999999999</c:v>
                </c:pt>
                <c:pt idx="178">
                  <c:v>16.739896999999999</c:v>
                </c:pt>
                <c:pt idx="179">
                  <c:v>17.120369999999998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73-470C-AE71-0DDB6603BA1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17.509297999999998</c:v>
                </c:pt>
                <c:pt idx="1">
                  <c:v>15.652023</c:v>
                </c:pt>
                <c:pt idx="2">
                  <c:v>14.142341999999999</c:v>
                </c:pt>
                <c:pt idx="3">
                  <c:v>12.938919</c:v>
                </c:pt>
                <c:pt idx="4">
                  <c:v>11.799377</c:v>
                </c:pt>
                <c:pt idx="5">
                  <c:v>10.788537999999999</c:v>
                </c:pt>
                <c:pt idx="6">
                  <c:v>9.8678869999999996</c:v>
                </c:pt>
                <c:pt idx="7">
                  <c:v>9.0656049999999997</c:v>
                </c:pt>
                <c:pt idx="8">
                  <c:v>8.2341990000000003</c:v>
                </c:pt>
                <c:pt idx="9">
                  <c:v>7.5127079999999999</c:v>
                </c:pt>
                <c:pt idx="10">
                  <c:v>6.7376699999999996</c:v>
                </c:pt>
                <c:pt idx="11">
                  <c:v>6.127033</c:v>
                </c:pt>
                <c:pt idx="12">
                  <c:v>5.4102399999999999</c:v>
                </c:pt>
                <c:pt idx="13">
                  <c:v>4.8437570000000001</c:v>
                </c:pt>
                <c:pt idx="14">
                  <c:v>4.1974209999999994</c:v>
                </c:pt>
                <c:pt idx="15">
                  <c:v>3.66194</c:v>
                </c:pt>
                <c:pt idx="16">
                  <c:v>3.1170640000000001</c:v>
                </c:pt>
                <c:pt idx="17">
                  <c:v>2.5909779999999998</c:v>
                </c:pt>
                <c:pt idx="18">
                  <c:v>1.9840989999999998</c:v>
                </c:pt>
                <c:pt idx="19">
                  <c:v>1.551016</c:v>
                </c:pt>
                <c:pt idx="20">
                  <c:v>1.006141</c:v>
                </c:pt>
                <c:pt idx="21">
                  <c:v>0.56178499999999998</c:v>
                </c:pt>
                <c:pt idx="22">
                  <c:v>0.11743012000000001</c:v>
                </c:pt>
                <c:pt idx="23">
                  <c:v>-0.28540199999999999</c:v>
                </c:pt>
                <c:pt idx="24">
                  <c:v>-0.74347299999999994</c:v>
                </c:pt>
                <c:pt idx="25">
                  <c:v>-1.0917239999999999</c:v>
                </c:pt>
                <c:pt idx="26">
                  <c:v>-1.514284</c:v>
                </c:pt>
                <c:pt idx="27">
                  <c:v>-1.8449679999999999</c:v>
                </c:pt>
                <c:pt idx="28">
                  <c:v>-2.2984359999999997</c:v>
                </c:pt>
                <c:pt idx="29">
                  <c:v>-2.6730849999999999</c:v>
                </c:pt>
                <c:pt idx="30">
                  <c:v>-3.1743699999999997</c:v>
                </c:pt>
                <c:pt idx="31">
                  <c:v>-3.7305189999999997</c:v>
                </c:pt>
                <c:pt idx="32">
                  <c:v>-4.7798749999999997</c:v>
                </c:pt>
                <c:pt idx="33">
                  <c:v>-6.8663729999999994</c:v>
                </c:pt>
                <c:pt idx="34">
                  <c:v>-9.8603709999999989</c:v>
                </c:pt>
                <c:pt idx="35">
                  <c:v>-11.871715</c:v>
                </c:pt>
                <c:pt idx="36">
                  <c:v>-12.829943999999999</c:v>
                </c:pt>
                <c:pt idx="37">
                  <c:v>-13.01971</c:v>
                </c:pt>
                <c:pt idx="38">
                  <c:v>-12.991527999999999</c:v>
                </c:pt>
                <c:pt idx="39">
                  <c:v>-12.744455</c:v>
                </c:pt>
                <c:pt idx="40">
                  <c:v>-12.434438999999999</c:v>
                </c:pt>
                <c:pt idx="41">
                  <c:v>-12.104695</c:v>
                </c:pt>
                <c:pt idx="42">
                  <c:v>-11.959081999999999</c:v>
                </c:pt>
                <c:pt idx="43">
                  <c:v>-11.856683</c:v>
                </c:pt>
                <c:pt idx="44">
                  <c:v>-11.809711</c:v>
                </c:pt>
                <c:pt idx="45">
                  <c:v>-11.752405</c:v>
                </c:pt>
                <c:pt idx="46">
                  <c:v>-11.830378999999999</c:v>
                </c:pt>
                <c:pt idx="47">
                  <c:v>-11.867956999999999</c:v>
                </c:pt>
                <c:pt idx="48">
                  <c:v>-11.982567999999999</c:v>
                </c:pt>
                <c:pt idx="49">
                  <c:v>-12.106574</c:v>
                </c:pt>
                <c:pt idx="50">
                  <c:v>-12.204276</c:v>
                </c:pt>
                <c:pt idx="51">
                  <c:v>-12.34989</c:v>
                </c:pt>
                <c:pt idx="52">
                  <c:v>-12.494563999999999</c:v>
                </c:pt>
                <c:pt idx="53">
                  <c:v>-12.622328</c:v>
                </c:pt>
                <c:pt idx="54">
                  <c:v>-12.817731</c:v>
                </c:pt>
                <c:pt idx="55">
                  <c:v>-12.965223999999999</c:v>
                </c:pt>
                <c:pt idx="56">
                  <c:v>-13.131504999999999</c:v>
                </c:pt>
                <c:pt idx="57">
                  <c:v>-13.263026</c:v>
                </c:pt>
                <c:pt idx="58">
                  <c:v>-13.525129999999999</c:v>
                </c:pt>
                <c:pt idx="59">
                  <c:v>-13.609679999999999</c:v>
                </c:pt>
                <c:pt idx="60">
                  <c:v>-13.827629999999999</c:v>
                </c:pt>
                <c:pt idx="61">
                  <c:v>-13.97794</c:v>
                </c:pt>
                <c:pt idx="62">
                  <c:v>-14.176162999999999</c:v>
                </c:pt>
                <c:pt idx="63">
                  <c:v>-14.317079</c:v>
                </c:pt>
                <c:pt idx="64">
                  <c:v>-14.527512999999999</c:v>
                </c:pt>
                <c:pt idx="65">
                  <c:v>-14.759554999999999</c:v>
                </c:pt>
                <c:pt idx="66">
                  <c:v>-14.893894999999999</c:v>
                </c:pt>
                <c:pt idx="67">
                  <c:v>-15.157878999999999</c:v>
                </c:pt>
                <c:pt idx="68">
                  <c:v>-15.320402</c:v>
                </c:pt>
                <c:pt idx="69">
                  <c:v>-15.503591999999999</c:v>
                </c:pt>
                <c:pt idx="70">
                  <c:v>-15.735634999999998</c:v>
                </c:pt>
                <c:pt idx="71">
                  <c:v>-15.944189</c:v>
                </c:pt>
                <c:pt idx="72">
                  <c:v>-16.142412</c:v>
                </c:pt>
                <c:pt idx="73">
                  <c:v>-16.432699</c:v>
                </c:pt>
                <c:pt idx="74">
                  <c:v>-16.667559999999998</c:v>
                </c:pt>
                <c:pt idx="75">
                  <c:v>-16.96912</c:v>
                </c:pt>
                <c:pt idx="76">
                  <c:v>-17.211496</c:v>
                </c:pt>
                <c:pt idx="77">
                  <c:v>-17.497085999999999</c:v>
                </c:pt>
                <c:pt idx="78">
                  <c:v>-17.801463999999999</c:v>
                </c:pt>
                <c:pt idx="79">
                  <c:v>-18.069205999999998</c:v>
                </c:pt>
                <c:pt idx="80">
                  <c:v>-18.422433999999999</c:v>
                </c:pt>
                <c:pt idx="81">
                  <c:v>-18.803847999999999</c:v>
                </c:pt>
                <c:pt idx="82">
                  <c:v>-19.140167999999999</c:v>
                </c:pt>
                <c:pt idx="83">
                  <c:v>-19.515943999999998</c:v>
                </c:pt>
                <c:pt idx="84">
                  <c:v>-20.001635999999998</c:v>
                </c:pt>
                <c:pt idx="85">
                  <c:v>-20.448808</c:v>
                </c:pt>
                <c:pt idx="86">
                  <c:v>-20.93544</c:v>
                </c:pt>
                <c:pt idx="87">
                  <c:v>-21.484074</c:v>
                </c:pt>
                <c:pt idx="88">
                  <c:v>-22.083435999999999</c:v>
                </c:pt>
                <c:pt idx="89">
                  <c:v>-22.731652</c:v>
                </c:pt>
                <c:pt idx="90">
                  <c:v>-23.398654000000001</c:v>
                </c:pt>
                <c:pt idx="91">
                  <c:v>-21.088570000000001</c:v>
                </c:pt>
                <c:pt idx="92">
                  <c:v>-19.373149999999999</c:v>
                </c:pt>
                <c:pt idx="93">
                  <c:v>-18.011900000000001</c:v>
                </c:pt>
                <c:pt idx="94">
                  <c:v>-16.788747999999998</c:v>
                </c:pt>
                <c:pt idx="95">
                  <c:v>-15.802335999999999</c:v>
                </c:pt>
                <c:pt idx="96">
                  <c:v>-14.860075</c:v>
                </c:pt>
                <c:pt idx="97">
                  <c:v>-14.030548999999999</c:v>
                </c:pt>
                <c:pt idx="98">
                  <c:v>-13.272421</c:v>
                </c:pt>
                <c:pt idx="99">
                  <c:v>-12.596022999999999</c:v>
                </c:pt>
                <c:pt idx="100">
                  <c:v>-11.909291999999999</c:v>
                </c:pt>
                <c:pt idx="101">
                  <c:v>-11.366294999999999</c:v>
                </c:pt>
                <c:pt idx="102">
                  <c:v>-10.781962999999999</c:v>
                </c:pt>
                <c:pt idx="103">
                  <c:v>-10.271846</c:v>
                </c:pt>
                <c:pt idx="104">
                  <c:v>-9.7899130000000003</c:v>
                </c:pt>
                <c:pt idx="105">
                  <c:v>-9.2863729999999993</c:v>
                </c:pt>
                <c:pt idx="106">
                  <c:v>-8.8326229999999999</c:v>
                </c:pt>
                <c:pt idx="107">
                  <c:v>-8.4286639999999995</c:v>
                </c:pt>
                <c:pt idx="108">
                  <c:v>-7.9946419999999998</c:v>
                </c:pt>
                <c:pt idx="109">
                  <c:v>-7.6245019999999997</c:v>
                </c:pt>
                <c:pt idx="110">
                  <c:v>-7.1557209999999998</c:v>
                </c:pt>
                <c:pt idx="111">
                  <c:v>-6.808128</c:v>
                </c:pt>
                <c:pt idx="112">
                  <c:v>-6.4332909999999996</c:v>
                </c:pt>
                <c:pt idx="113">
                  <c:v>-6.0744239999999996</c:v>
                </c:pt>
                <c:pt idx="114">
                  <c:v>-5.6986479999999995</c:v>
                </c:pt>
                <c:pt idx="115">
                  <c:v>-5.4496959999999994</c:v>
                </c:pt>
                <c:pt idx="116">
                  <c:v>-5.0645249999999997</c:v>
                </c:pt>
                <c:pt idx="117">
                  <c:v>-4.8437570000000001</c:v>
                </c:pt>
                <c:pt idx="118">
                  <c:v>-4.4520099999999996</c:v>
                </c:pt>
                <c:pt idx="119">
                  <c:v>-4.2706979999999994</c:v>
                </c:pt>
                <c:pt idx="120">
                  <c:v>-3.9691369999999999</c:v>
                </c:pt>
                <c:pt idx="121">
                  <c:v>-3.7032759999999998</c:v>
                </c:pt>
                <c:pt idx="122">
                  <c:v>-3.3998359999999996</c:v>
                </c:pt>
                <c:pt idx="123">
                  <c:v>-3.1527629999999998</c:v>
                </c:pt>
                <c:pt idx="124">
                  <c:v>-2.847445</c:v>
                </c:pt>
                <c:pt idx="125">
                  <c:v>-2.6050689999999999</c:v>
                </c:pt>
                <c:pt idx="126">
                  <c:v>-2.2696890000000001</c:v>
                </c:pt>
                <c:pt idx="127">
                  <c:v>-2.0855579999999998</c:v>
                </c:pt>
                <c:pt idx="128">
                  <c:v>-1.8084229999999999</c:v>
                </c:pt>
                <c:pt idx="129">
                  <c:v>-1.6111409999999999</c:v>
                </c:pt>
                <c:pt idx="130">
                  <c:v>-1.30958</c:v>
                </c:pt>
                <c:pt idx="131">
                  <c:v>-1.0935089999999998</c:v>
                </c:pt>
                <c:pt idx="132">
                  <c:v>-0.84173900000000001</c:v>
                </c:pt>
                <c:pt idx="133">
                  <c:v>-0.600302</c:v>
                </c:pt>
                <c:pt idx="134">
                  <c:v>-0.28455599999999998</c:v>
                </c:pt>
                <c:pt idx="135">
                  <c:v>-0.14486099999999999</c:v>
                </c:pt>
                <c:pt idx="136">
                  <c:v>0.183472</c:v>
                </c:pt>
                <c:pt idx="137">
                  <c:v>0.39719499999999996</c:v>
                </c:pt>
                <c:pt idx="138">
                  <c:v>0.68052999999999997</c:v>
                </c:pt>
                <c:pt idx="139">
                  <c:v>0.89331399999999994</c:v>
                </c:pt>
                <c:pt idx="140">
                  <c:v>1.181816</c:v>
                </c:pt>
                <c:pt idx="141">
                  <c:v>1.401457</c:v>
                </c:pt>
                <c:pt idx="142">
                  <c:v>1.72021</c:v>
                </c:pt>
                <c:pt idx="143">
                  <c:v>1.9762069999999998</c:v>
                </c:pt>
                <c:pt idx="144">
                  <c:v>2.3340399999999999</c:v>
                </c:pt>
                <c:pt idx="145">
                  <c:v>2.6485650000000001</c:v>
                </c:pt>
                <c:pt idx="146">
                  <c:v>3.0700919999999998</c:v>
                </c:pt>
                <c:pt idx="147">
                  <c:v>3.501296</c:v>
                </c:pt>
                <c:pt idx="148">
                  <c:v>4.1091139999999999</c:v>
                </c:pt>
                <c:pt idx="149">
                  <c:v>4.7855109999999996</c:v>
                </c:pt>
                <c:pt idx="150">
                  <c:v>5.810441</c:v>
                </c:pt>
                <c:pt idx="151">
                  <c:v>6.9133449999999996</c:v>
                </c:pt>
                <c:pt idx="152">
                  <c:v>8.4559079999999991</c:v>
                </c:pt>
                <c:pt idx="153">
                  <c:v>10.104626</c:v>
                </c:pt>
                <c:pt idx="154">
                  <c:v>11.725161</c:v>
                </c:pt>
                <c:pt idx="155">
                  <c:v>12.842155999999999</c:v>
                </c:pt>
                <c:pt idx="156">
                  <c:v>13.532644999999999</c:v>
                </c:pt>
                <c:pt idx="157">
                  <c:v>13.788172999999999</c:v>
                </c:pt>
                <c:pt idx="158">
                  <c:v>13.737444</c:v>
                </c:pt>
                <c:pt idx="159">
                  <c:v>13.542978999999999</c:v>
                </c:pt>
                <c:pt idx="160">
                  <c:v>13.684835</c:v>
                </c:pt>
                <c:pt idx="161">
                  <c:v>13.859570999999999</c:v>
                </c:pt>
                <c:pt idx="162">
                  <c:v>14.196829999999999</c:v>
                </c:pt>
                <c:pt idx="163">
                  <c:v>14.388475999999999</c:v>
                </c:pt>
                <c:pt idx="164">
                  <c:v>14.624276</c:v>
                </c:pt>
                <c:pt idx="165">
                  <c:v>14.690975999999999</c:v>
                </c:pt>
                <c:pt idx="166">
                  <c:v>14.764253</c:v>
                </c:pt>
                <c:pt idx="167">
                  <c:v>14.778343999999999</c:v>
                </c:pt>
                <c:pt idx="168">
                  <c:v>14.843164999999999</c:v>
                </c:pt>
                <c:pt idx="169">
                  <c:v>14.874167</c:v>
                </c:pt>
                <c:pt idx="170">
                  <c:v>14.95308</c:v>
                </c:pt>
                <c:pt idx="171">
                  <c:v>15.029174999999999</c:v>
                </c:pt>
                <c:pt idx="172">
                  <c:v>15.180425</c:v>
                </c:pt>
                <c:pt idx="173">
                  <c:v>15.35704</c:v>
                </c:pt>
                <c:pt idx="174">
                  <c:v>15.571232999999999</c:v>
                </c:pt>
                <c:pt idx="175">
                  <c:v>15.814547999999998</c:v>
                </c:pt>
                <c:pt idx="176">
                  <c:v>16.146169999999998</c:v>
                </c:pt>
                <c:pt idx="177">
                  <c:v>16.459944</c:v>
                </c:pt>
                <c:pt idx="178">
                  <c:v>16.834782000000001</c:v>
                </c:pt>
                <c:pt idx="179">
                  <c:v>17.208677999999999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73-470C-AE71-0DDB6603BA1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17.609819999999999</c:v>
                </c:pt>
                <c:pt idx="1">
                  <c:v>15.699935999999999</c:v>
                </c:pt>
                <c:pt idx="2">
                  <c:v>14.221255999999999</c:v>
                </c:pt>
                <c:pt idx="3">
                  <c:v>12.989649</c:v>
                </c:pt>
                <c:pt idx="4">
                  <c:v>11.898017999999999</c:v>
                </c:pt>
                <c:pt idx="5">
                  <c:v>10.879664</c:v>
                </c:pt>
                <c:pt idx="6">
                  <c:v>9.9684069999999991</c:v>
                </c:pt>
                <c:pt idx="7">
                  <c:v>9.1022429999999996</c:v>
                </c:pt>
                <c:pt idx="8">
                  <c:v>8.266138999999999</c:v>
                </c:pt>
                <c:pt idx="9">
                  <c:v>7.567196</c:v>
                </c:pt>
                <c:pt idx="10">
                  <c:v>6.8297349999999994</c:v>
                </c:pt>
                <c:pt idx="11">
                  <c:v>6.1899759999999997</c:v>
                </c:pt>
                <c:pt idx="12">
                  <c:v>5.470364</c:v>
                </c:pt>
                <c:pt idx="13">
                  <c:v>4.9029419999999995</c:v>
                </c:pt>
                <c:pt idx="14">
                  <c:v>4.2998199999999995</c:v>
                </c:pt>
                <c:pt idx="15">
                  <c:v>3.723004</c:v>
                </c:pt>
                <c:pt idx="16">
                  <c:v>3.1781280000000001</c:v>
                </c:pt>
                <c:pt idx="17">
                  <c:v>2.6294949999999999</c:v>
                </c:pt>
                <c:pt idx="18">
                  <c:v>2.0601929999999999</c:v>
                </c:pt>
                <c:pt idx="19">
                  <c:v>1.59517</c:v>
                </c:pt>
                <c:pt idx="20">
                  <c:v>1.0935089999999998</c:v>
                </c:pt>
                <c:pt idx="21">
                  <c:v>0.63506200000000002</c:v>
                </c:pt>
                <c:pt idx="22">
                  <c:v>0.20479799999999998</c:v>
                </c:pt>
                <c:pt idx="23">
                  <c:v>-0.18807599999999999</c:v>
                </c:pt>
                <c:pt idx="24">
                  <c:v>-0.63337100000000002</c:v>
                </c:pt>
                <c:pt idx="25">
                  <c:v>-1.0290630000000001</c:v>
                </c:pt>
                <c:pt idx="26">
                  <c:v>-1.438941</c:v>
                </c:pt>
                <c:pt idx="27">
                  <c:v>-1.8398939999999999</c:v>
                </c:pt>
                <c:pt idx="28">
                  <c:v>-2.2536239999999998</c:v>
                </c:pt>
                <c:pt idx="29">
                  <c:v>-2.6650989999999997</c:v>
                </c:pt>
                <c:pt idx="30">
                  <c:v>-3.0785469999999999</c:v>
                </c:pt>
                <c:pt idx="31">
                  <c:v>-3.6882439999999996</c:v>
                </c:pt>
                <c:pt idx="32">
                  <c:v>-4.7732989999999997</c:v>
                </c:pt>
                <c:pt idx="33">
                  <c:v>-6.9387099999999995</c:v>
                </c:pt>
                <c:pt idx="34">
                  <c:v>-10.067048</c:v>
                </c:pt>
                <c:pt idx="35">
                  <c:v>-11.941232999999999</c:v>
                </c:pt>
                <c:pt idx="36">
                  <c:v>-12.828064999999999</c:v>
                </c:pt>
                <c:pt idx="37">
                  <c:v>-12.941737999999999</c:v>
                </c:pt>
                <c:pt idx="38">
                  <c:v>-12.870339999999999</c:v>
                </c:pt>
                <c:pt idx="39">
                  <c:v>-12.619508999999999</c:v>
                </c:pt>
                <c:pt idx="40">
                  <c:v>-12.294461999999999</c:v>
                </c:pt>
                <c:pt idx="41">
                  <c:v>-12.055843999999999</c:v>
                </c:pt>
                <c:pt idx="42">
                  <c:v>-11.851046</c:v>
                </c:pt>
                <c:pt idx="43">
                  <c:v>-11.715767</c:v>
                </c:pt>
                <c:pt idx="44">
                  <c:v>-11.688523</c:v>
                </c:pt>
                <c:pt idx="45">
                  <c:v>-11.623702</c:v>
                </c:pt>
                <c:pt idx="46">
                  <c:v>-11.715767</c:v>
                </c:pt>
                <c:pt idx="47">
                  <c:v>-11.759919999999999</c:v>
                </c:pt>
                <c:pt idx="48">
                  <c:v>-11.883927</c:v>
                </c:pt>
                <c:pt idx="49">
                  <c:v>-11.931839</c:v>
                </c:pt>
                <c:pt idx="50">
                  <c:v>-12.089663999999999</c:v>
                </c:pt>
                <c:pt idx="51">
                  <c:v>-12.209913</c:v>
                </c:pt>
                <c:pt idx="52">
                  <c:v>-12.375254</c:v>
                </c:pt>
                <c:pt idx="53">
                  <c:v>-12.487048</c:v>
                </c:pt>
                <c:pt idx="54">
                  <c:v>-12.715332</c:v>
                </c:pt>
                <c:pt idx="55">
                  <c:v>-12.798942</c:v>
                </c:pt>
                <c:pt idx="56">
                  <c:v>-13.013135</c:v>
                </c:pt>
                <c:pt idx="57">
                  <c:v>-13.115534</c:v>
                </c:pt>
                <c:pt idx="58">
                  <c:v>-13.360728</c:v>
                </c:pt>
                <c:pt idx="59">
                  <c:v>-13.465945</c:v>
                </c:pt>
                <c:pt idx="60">
                  <c:v>-13.707381</c:v>
                </c:pt>
                <c:pt idx="61">
                  <c:v>-13.808841999999999</c:v>
                </c:pt>
                <c:pt idx="62">
                  <c:v>-14.059671999999999</c:v>
                </c:pt>
                <c:pt idx="63">
                  <c:v>-14.244740999999999</c:v>
                </c:pt>
                <c:pt idx="64">
                  <c:v>-14.463630999999999</c:v>
                </c:pt>
                <c:pt idx="65">
                  <c:v>-14.593273999999999</c:v>
                </c:pt>
                <c:pt idx="66">
                  <c:v>-14.847862999999998</c:v>
                </c:pt>
                <c:pt idx="67">
                  <c:v>-14.969049999999999</c:v>
                </c:pt>
                <c:pt idx="68">
                  <c:v>-15.221760999999999</c:v>
                </c:pt>
                <c:pt idx="69">
                  <c:v>-15.367372999999999</c:v>
                </c:pt>
                <c:pt idx="70">
                  <c:v>-15.651085</c:v>
                </c:pt>
                <c:pt idx="71">
                  <c:v>-15.789181999999998</c:v>
                </c:pt>
                <c:pt idx="72">
                  <c:v>-16.034376999999999</c:v>
                </c:pt>
                <c:pt idx="73">
                  <c:v>-16.258903999999998</c:v>
                </c:pt>
                <c:pt idx="74">
                  <c:v>-16.569858</c:v>
                </c:pt>
                <c:pt idx="75">
                  <c:v>-16.769019</c:v>
                </c:pt>
                <c:pt idx="76">
                  <c:v>-17.089368</c:v>
                </c:pt>
                <c:pt idx="77">
                  <c:v>-17.313896</c:v>
                </c:pt>
                <c:pt idx="78">
                  <c:v>-17.631425999999998</c:v>
                </c:pt>
                <c:pt idx="79">
                  <c:v>-17.870981999999998</c:v>
                </c:pt>
                <c:pt idx="80">
                  <c:v>-18.358553999999998</c:v>
                </c:pt>
                <c:pt idx="81">
                  <c:v>-18.584958</c:v>
                </c:pt>
                <c:pt idx="82">
                  <c:v>-19.016161999999998</c:v>
                </c:pt>
                <c:pt idx="83">
                  <c:v>-19.370331999999998</c:v>
                </c:pt>
                <c:pt idx="84">
                  <c:v>-19.891721999999998</c:v>
                </c:pt>
                <c:pt idx="85">
                  <c:v>-20.327621999999998</c:v>
                </c:pt>
                <c:pt idx="86">
                  <c:v>-20.829283999999998</c:v>
                </c:pt>
                <c:pt idx="87">
                  <c:v>-21.300881999999998</c:v>
                </c:pt>
                <c:pt idx="88">
                  <c:v>-21.959429999999998</c:v>
                </c:pt>
                <c:pt idx="89">
                  <c:v>-22.524974</c:v>
                </c:pt>
                <c:pt idx="90">
                  <c:v>-23.228615999999999</c:v>
                </c:pt>
                <c:pt idx="91">
                  <c:v>-20.875315999999998</c:v>
                </c:pt>
                <c:pt idx="92">
                  <c:v>-19.27169</c:v>
                </c:pt>
                <c:pt idx="93">
                  <c:v>-17.805222000000001</c:v>
                </c:pt>
                <c:pt idx="94">
                  <c:v>-16.723925999999999</c:v>
                </c:pt>
                <c:pt idx="95">
                  <c:v>-15.636992999999999</c:v>
                </c:pt>
                <c:pt idx="96">
                  <c:v>-14.814983</c:v>
                </c:pt>
                <c:pt idx="97">
                  <c:v>-13.936605</c:v>
                </c:pt>
                <c:pt idx="98">
                  <c:v>-13.232963999999999</c:v>
                </c:pt>
                <c:pt idx="99">
                  <c:v>-12.463562</c:v>
                </c:pt>
                <c:pt idx="100">
                  <c:v>-11.896139999999999</c:v>
                </c:pt>
                <c:pt idx="101">
                  <c:v>-11.274229</c:v>
                </c:pt>
                <c:pt idx="102">
                  <c:v>-10.744384999999999</c:v>
                </c:pt>
                <c:pt idx="103">
                  <c:v>-10.146901</c:v>
                </c:pt>
                <c:pt idx="104">
                  <c:v>-9.6950289999999999</c:v>
                </c:pt>
                <c:pt idx="105">
                  <c:v>-9.1736399999999989</c:v>
                </c:pt>
                <c:pt idx="106">
                  <c:v>-8.6954650000000004</c:v>
                </c:pt>
                <c:pt idx="107">
                  <c:v>-8.2341990000000003</c:v>
                </c:pt>
                <c:pt idx="108">
                  <c:v>-7.8790899999999997</c:v>
                </c:pt>
                <c:pt idx="109">
                  <c:v>-7.4535229999999997</c:v>
                </c:pt>
                <c:pt idx="110">
                  <c:v>-7.0683530000000001</c:v>
                </c:pt>
                <c:pt idx="111">
                  <c:v>-6.7066679999999996</c:v>
                </c:pt>
                <c:pt idx="112">
                  <c:v>-6.3355889999999997</c:v>
                </c:pt>
                <c:pt idx="113">
                  <c:v>-5.950418</c:v>
                </c:pt>
                <c:pt idx="114">
                  <c:v>-5.6441599999999994</c:v>
                </c:pt>
                <c:pt idx="115">
                  <c:v>-5.2984459999999993</c:v>
                </c:pt>
                <c:pt idx="116">
                  <c:v>-4.9940669999999994</c:v>
                </c:pt>
                <c:pt idx="117">
                  <c:v>-4.7065979999999996</c:v>
                </c:pt>
                <c:pt idx="118">
                  <c:v>-4.3796729999999995</c:v>
                </c:pt>
                <c:pt idx="119">
                  <c:v>-4.1015980000000001</c:v>
                </c:pt>
                <c:pt idx="120">
                  <c:v>-3.8441919999999996</c:v>
                </c:pt>
                <c:pt idx="121">
                  <c:v>-3.5022349999999998</c:v>
                </c:pt>
                <c:pt idx="122">
                  <c:v>-3.2833459999999999</c:v>
                </c:pt>
                <c:pt idx="123">
                  <c:v>-3.0296959999999999</c:v>
                </c:pt>
                <c:pt idx="124">
                  <c:v>-2.756319</c:v>
                </c:pt>
                <c:pt idx="125">
                  <c:v>-2.4575769999999997</c:v>
                </c:pt>
                <c:pt idx="126">
                  <c:v>-2.2208380000000001</c:v>
                </c:pt>
                <c:pt idx="127">
                  <c:v>-1.9878559999999998</c:v>
                </c:pt>
                <c:pt idx="128">
                  <c:v>-1.7116609999999999</c:v>
                </c:pt>
                <c:pt idx="129">
                  <c:v>-1.4580119999999999</c:v>
                </c:pt>
                <c:pt idx="130">
                  <c:v>-1.2193939999999999</c:v>
                </c:pt>
                <c:pt idx="131">
                  <c:v>-1.0108379999999999</c:v>
                </c:pt>
                <c:pt idx="132">
                  <c:v>-0.71867199999999998</c:v>
                </c:pt>
                <c:pt idx="133">
                  <c:v>-0.47808099999999998</c:v>
                </c:pt>
                <c:pt idx="134">
                  <c:v>-0.23053799999999999</c:v>
                </c:pt>
                <c:pt idx="135">
                  <c:v>-1.446739E-2</c:v>
                </c:pt>
                <c:pt idx="136">
                  <c:v>0.24819999999999998</c:v>
                </c:pt>
                <c:pt idx="137">
                  <c:v>0.51453099999999996</c:v>
                </c:pt>
                <c:pt idx="138">
                  <c:v>0.77682299999999993</c:v>
                </c:pt>
                <c:pt idx="139">
                  <c:v>1.0088649999999999</c:v>
                </c:pt>
                <c:pt idx="140">
                  <c:v>1.311083</c:v>
                </c:pt>
                <c:pt idx="141">
                  <c:v>1.5038559999999999</c:v>
                </c:pt>
                <c:pt idx="142">
                  <c:v>1.7748849999999998</c:v>
                </c:pt>
                <c:pt idx="143">
                  <c:v>2.0863100000000001</c:v>
                </c:pt>
                <c:pt idx="144">
                  <c:v>2.4342790000000001</c:v>
                </c:pt>
                <c:pt idx="145">
                  <c:v>2.6984499999999998</c:v>
                </c:pt>
                <c:pt idx="146">
                  <c:v>3.1367929999999999</c:v>
                </c:pt>
                <c:pt idx="147">
                  <c:v>3.6215439999999997</c:v>
                </c:pt>
                <c:pt idx="148">
                  <c:v>4.212453</c:v>
                </c:pt>
                <c:pt idx="149">
                  <c:v>4.8794550000000001</c:v>
                </c:pt>
                <c:pt idx="150">
                  <c:v>5.7784999999999993</c:v>
                </c:pt>
                <c:pt idx="151">
                  <c:v>6.9847429999999999</c:v>
                </c:pt>
                <c:pt idx="152">
                  <c:v>8.4577860000000005</c:v>
                </c:pt>
                <c:pt idx="153">
                  <c:v>10.152536999999999</c:v>
                </c:pt>
                <c:pt idx="154">
                  <c:v>11.681946999999999</c:v>
                </c:pt>
                <c:pt idx="155">
                  <c:v>12.962404999999999</c:v>
                </c:pt>
                <c:pt idx="156">
                  <c:v>13.591830999999999</c:v>
                </c:pt>
                <c:pt idx="157">
                  <c:v>13.856752999999999</c:v>
                </c:pt>
                <c:pt idx="158">
                  <c:v>13.841721999999999</c:v>
                </c:pt>
                <c:pt idx="159">
                  <c:v>13.697047</c:v>
                </c:pt>
                <c:pt idx="160">
                  <c:v>13.761868999999999</c:v>
                </c:pt>
                <c:pt idx="161">
                  <c:v>13.946938999999999</c:v>
                </c:pt>
                <c:pt idx="162">
                  <c:v>14.157373999999999</c:v>
                </c:pt>
                <c:pt idx="163">
                  <c:v>14.391295</c:v>
                </c:pt>
                <c:pt idx="164">
                  <c:v>14.679703</c:v>
                </c:pt>
                <c:pt idx="165">
                  <c:v>14.777405</c:v>
                </c:pt>
                <c:pt idx="166">
                  <c:v>14.870408999999999</c:v>
                </c:pt>
                <c:pt idx="167">
                  <c:v>14.844104999999999</c:v>
                </c:pt>
                <c:pt idx="168">
                  <c:v>14.906108</c:v>
                </c:pt>
                <c:pt idx="169">
                  <c:v>14.914562999999999</c:v>
                </c:pt>
                <c:pt idx="170">
                  <c:v>15.008507</c:v>
                </c:pt>
                <c:pt idx="171">
                  <c:v>15.03763</c:v>
                </c:pt>
                <c:pt idx="172">
                  <c:v>15.258398999999999</c:v>
                </c:pt>
                <c:pt idx="173">
                  <c:v>15.391798999999999</c:v>
                </c:pt>
                <c:pt idx="174">
                  <c:v>15.654843</c:v>
                </c:pt>
                <c:pt idx="175">
                  <c:v>15.883125999999999</c:v>
                </c:pt>
                <c:pt idx="176">
                  <c:v>16.188444999999998</c:v>
                </c:pt>
                <c:pt idx="177">
                  <c:v>16.456185999999999</c:v>
                </c:pt>
                <c:pt idx="178">
                  <c:v>16.858266</c:v>
                </c:pt>
                <c:pt idx="179">
                  <c:v>17.226527999999998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73-470C-AE71-0DDB6603BA1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17.661487999999999</c:v>
                </c:pt>
                <c:pt idx="1">
                  <c:v>15.771332999999998</c:v>
                </c:pt>
                <c:pt idx="2">
                  <c:v>14.296410999999999</c:v>
                </c:pt>
                <c:pt idx="3">
                  <c:v>13.017832</c:v>
                </c:pt>
                <c:pt idx="4">
                  <c:v>11.903654999999999</c:v>
                </c:pt>
                <c:pt idx="5">
                  <c:v>10.889999</c:v>
                </c:pt>
                <c:pt idx="6">
                  <c:v>9.9731039999999993</c:v>
                </c:pt>
                <c:pt idx="7">
                  <c:v>9.1557909999999989</c:v>
                </c:pt>
                <c:pt idx="8">
                  <c:v>8.3469319999999989</c:v>
                </c:pt>
                <c:pt idx="9">
                  <c:v>7.5728329999999993</c:v>
                </c:pt>
                <c:pt idx="10">
                  <c:v>6.9067689999999997</c:v>
                </c:pt>
                <c:pt idx="11">
                  <c:v>6.2144009999999996</c:v>
                </c:pt>
                <c:pt idx="12">
                  <c:v>5.5558529999999999</c:v>
                </c:pt>
                <c:pt idx="13">
                  <c:v>4.917033</c:v>
                </c:pt>
                <c:pt idx="14">
                  <c:v>4.3524289999999999</c:v>
                </c:pt>
                <c:pt idx="15">
                  <c:v>3.7098519999999997</c:v>
                </c:pt>
                <c:pt idx="16">
                  <c:v>3.2100689999999998</c:v>
                </c:pt>
                <c:pt idx="17">
                  <c:v>2.606948</c:v>
                </c:pt>
                <c:pt idx="18">
                  <c:v>2.1654109999999998</c:v>
                </c:pt>
                <c:pt idx="19">
                  <c:v>1.6496579999999998</c:v>
                </c:pt>
                <c:pt idx="20">
                  <c:v>1.184634</c:v>
                </c:pt>
                <c:pt idx="21">
                  <c:v>0.66700300000000001</c:v>
                </c:pt>
                <c:pt idx="22">
                  <c:v>0.269619</c:v>
                </c:pt>
                <c:pt idx="23">
                  <c:v>-0.201322</c:v>
                </c:pt>
                <c:pt idx="24">
                  <c:v>-0.57503099999999996</c:v>
                </c:pt>
                <c:pt idx="25">
                  <c:v>-1.0067979999999999</c:v>
                </c:pt>
                <c:pt idx="26">
                  <c:v>-1.3886809999999998</c:v>
                </c:pt>
                <c:pt idx="27">
                  <c:v>-1.8011899999999998</c:v>
                </c:pt>
                <c:pt idx="28">
                  <c:v>-2.140609</c:v>
                </c:pt>
                <c:pt idx="29">
                  <c:v>-2.5870319999999998</c:v>
                </c:pt>
                <c:pt idx="30">
                  <c:v>-3.0156049999999999</c:v>
                </c:pt>
                <c:pt idx="31">
                  <c:v>-3.6760319999999997</c:v>
                </c:pt>
                <c:pt idx="32">
                  <c:v>-4.8353019999999995</c:v>
                </c:pt>
                <c:pt idx="33">
                  <c:v>-7.0862020000000001</c:v>
                </c:pt>
                <c:pt idx="34">
                  <c:v>-10.141264</c:v>
                </c:pt>
                <c:pt idx="35">
                  <c:v>-12.038933999999999</c:v>
                </c:pt>
                <c:pt idx="36">
                  <c:v>-12.773577999999999</c:v>
                </c:pt>
                <c:pt idx="37">
                  <c:v>-12.965223999999999</c:v>
                </c:pt>
                <c:pt idx="38">
                  <c:v>-12.805517999999999</c:v>
                </c:pt>
                <c:pt idx="39">
                  <c:v>-12.609176</c:v>
                </c:pt>
                <c:pt idx="40">
                  <c:v>-12.206154999999999</c:v>
                </c:pt>
                <c:pt idx="41">
                  <c:v>-12.009812</c:v>
                </c:pt>
                <c:pt idx="42">
                  <c:v>-11.745828999999999</c:v>
                </c:pt>
                <c:pt idx="43">
                  <c:v>-11.620882999999999</c:v>
                </c:pt>
                <c:pt idx="44">
                  <c:v>-11.572032</c:v>
                </c:pt>
                <c:pt idx="45">
                  <c:v>-11.536334</c:v>
                </c:pt>
                <c:pt idx="46">
                  <c:v>-11.588942999999999</c:v>
                </c:pt>
                <c:pt idx="47">
                  <c:v>-11.646248</c:v>
                </c:pt>
                <c:pt idx="48">
                  <c:v>-11.740193</c:v>
                </c:pt>
                <c:pt idx="49">
                  <c:v>-11.816286999999999</c:v>
                </c:pt>
                <c:pt idx="50">
                  <c:v>-11.965657999999999</c:v>
                </c:pt>
                <c:pt idx="51">
                  <c:v>-12.127241999999999</c:v>
                </c:pt>
                <c:pt idx="52">
                  <c:v>-12.287887</c:v>
                </c:pt>
                <c:pt idx="53">
                  <c:v>-12.424104999999999</c:v>
                </c:pt>
                <c:pt idx="54">
                  <c:v>-12.594144</c:v>
                </c:pt>
                <c:pt idx="55">
                  <c:v>-12.730362999999999</c:v>
                </c:pt>
                <c:pt idx="56">
                  <c:v>-12.922948</c:v>
                </c:pt>
                <c:pt idx="57">
                  <c:v>-13.052591</c:v>
                </c:pt>
                <c:pt idx="58">
                  <c:v>-13.235781999999999</c:v>
                </c:pt>
                <c:pt idx="59">
                  <c:v>-13.399244999999999</c:v>
                </c:pt>
                <c:pt idx="60">
                  <c:v>-13.577738999999999</c:v>
                </c:pt>
                <c:pt idx="61">
                  <c:v>-13.764686999999999</c:v>
                </c:pt>
                <c:pt idx="62">
                  <c:v>-13.929089999999999</c:v>
                </c:pt>
                <c:pt idx="63">
                  <c:v>-14.109461999999999</c:v>
                </c:pt>
                <c:pt idx="64">
                  <c:v>-14.352777999999999</c:v>
                </c:pt>
                <c:pt idx="65">
                  <c:v>-14.493694</c:v>
                </c:pt>
                <c:pt idx="66">
                  <c:v>-14.711644</c:v>
                </c:pt>
                <c:pt idx="67">
                  <c:v>-14.898593</c:v>
                </c:pt>
                <c:pt idx="68">
                  <c:v>-15.068631999999999</c:v>
                </c:pt>
                <c:pt idx="69">
                  <c:v>-15.293158999999999</c:v>
                </c:pt>
                <c:pt idx="70">
                  <c:v>-15.502652999999999</c:v>
                </c:pt>
                <c:pt idx="71">
                  <c:v>-15.714027</c:v>
                </c:pt>
                <c:pt idx="72">
                  <c:v>-15.958280999999999</c:v>
                </c:pt>
                <c:pt idx="73">
                  <c:v>-16.183747999999998</c:v>
                </c:pt>
                <c:pt idx="74">
                  <c:v>-16.429880999999998</c:v>
                </c:pt>
                <c:pt idx="75">
                  <c:v>-16.670376999999998</c:v>
                </c:pt>
                <c:pt idx="76">
                  <c:v>-17.010455999999998</c:v>
                </c:pt>
                <c:pt idx="77">
                  <c:v>-17.2378</c:v>
                </c:pt>
                <c:pt idx="78">
                  <c:v>-17.570361999999999</c:v>
                </c:pt>
                <c:pt idx="79">
                  <c:v>-17.84374</c:v>
                </c:pt>
                <c:pt idx="80">
                  <c:v>-18.173483999999998</c:v>
                </c:pt>
                <c:pt idx="81">
                  <c:v>-18.481619999999999</c:v>
                </c:pt>
                <c:pt idx="82">
                  <c:v>-18.878063999999998</c:v>
                </c:pt>
                <c:pt idx="83">
                  <c:v>-19.264174000000001</c:v>
                </c:pt>
                <c:pt idx="84">
                  <c:v>-19.739532000000001</c:v>
                </c:pt>
                <c:pt idx="85">
                  <c:v>-20.172613999999999</c:v>
                </c:pt>
                <c:pt idx="86">
                  <c:v>-20.707155999999998</c:v>
                </c:pt>
                <c:pt idx="87">
                  <c:v>-21.197541999999999</c:v>
                </c:pt>
                <c:pt idx="88">
                  <c:v>-21.794087999999999</c:v>
                </c:pt>
                <c:pt idx="89">
                  <c:v>-22.401906</c:v>
                </c:pt>
                <c:pt idx="90">
                  <c:v>-23.124336</c:v>
                </c:pt>
                <c:pt idx="91">
                  <c:v>-20.793583999999999</c:v>
                </c:pt>
                <c:pt idx="92">
                  <c:v>-19.116682000000001</c:v>
                </c:pt>
                <c:pt idx="93">
                  <c:v>-17.713158</c:v>
                </c:pt>
                <c:pt idx="94">
                  <c:v>-16.630921000000001</c:v>
                </c:pt>
                <c:pt idx="95">
                  <c:v>-15.552442999999998</c:v>
                </c:pt>
                <c:pt idx="96">
                  <c:v>-14.676883999999999</c:v>
                </c:pt>
                <c:pt idx="97">
                  <c:v>-13.793809999999999</c:v>
                </c:pt>
                <c:pt idx="98">
                  <c:v>-13.129626</c:v>
                </c:pt>
                <c:pt idx="99">
                  <c:v>-12.36586</c:v>
                </c:pt>
                <c:pt idx="100">
                  <c:v>-11.788103999999999</c:v>
                </c:pt>
                <c:pt idx="101">
                  <c:v>-11.113584999999999</c:v>
                </c:pt>
                <c:pt idx="102">
                  <c:v>-10.612862999999999</c:v>
                </c:pt>
                <c:pt idx="103">
                  <c:v>-10.061411999999999</c:v>
                </c:pt>
                <c:pt idx="104">
                  <c:v>-9.5869939999999989</c:v>
                </c:pt>
                <c:pt idx="105">
                  <c:v>-9.0515129999999999</c:v>
                </c:pt>
                <c:pt idx="106">
                  <c:v>-8.6541289999999993</c:v>
                </c:pt>
                <c:pt idx="107">
                  <c:v>-8.1458919999999999</c:v>
                </c:pt>
                <c:pt idx="108">
                  <c:v>-7.8133289999999995</c:v>
                </c:pt>
                <c:pt idx="109">
                  <c:v>-7.3548819999999999</c:v>
                </c:pt>
                <c:pt idx="110">
                  <c:v>-7.026078</c:v>
                </c:pt>
                <c:pt idx="111">
                  <c:v>-6.5657519999999998</c:v>
                </c:pt>
                <c:pt idx="112">
                  <c:v>-6.2444629999999997</c:v>
                </c:pt>
                <c:pt idx="113">
                  <c:v>-5.8470789999999999</c:v>
                </c:pt>
                <c:pt idx="114">
                  <c:v>-5.5643079999999996</c:v>
                </c:pt>
                <c:pt idx="115">
                  <c:v>-5.1688029999999996</c:v>
                </c:pt>
                <c:pt idx="116">
                  <c:v>-4.9207909999999995</c:v>
                </c:pt>
                <c:pt idx="117">
                  <c:v>-4.5544089999999997</c:v>
                </c:pt>
                <c:pt idx="118">
                  <c:v>-4.3289429999999998</c:v>
                </c:pt>
                <c:pt idx="119">
                  <c:v>-3.9869859999999999</c:v>
                </c:pt>
                <c:pt idx="120">
                  <c:v>-3.7615209999999997</c:v>
                </c:pt>
                <c:pt idx="121">
                  <c:v>-3.4721729999999997</c:v>
                </c:pt>
                <c:pt idx="122">
                  <c:v>-3.2326159999999997</c:v>
                </c:pt>
                <c:pt idx="123">
                  <c:v>-2.9132059999999997</c:v>
                </c:pt>
                <c:pt idx="124">
                  <c:v>-2.7121649999999997</c:v>
                </c:pt>
                <c:pt idx="125">
                  <c:v>-2.370209</c:v>
                </c:pt>
                <c:pt idx="126">
                  <c:v>-2.1550769999999999</c:v>
                </c:pt>
                <c:pt idx="127">
                  <c:v>-1.8403639999999999</c:v>
                </c:pt>
                <c:pt idx="128">
                  <c:v>-1.644021</c:v>
                </c:pt>
                <c:pt idx="129">
                  <c:v>-1.3650069999999999</c:v>
                </c:pt>
                <c:pt idx="130">
                  <c:v>-1.1724219999999999</c:v>
                </c:pt>
                <c:pt idx="131">
                  <c:v>-0.87837699999999996</c:v>
                </c:pt>
                <c:pt idx="132">
                  <c:v>-0.65760799999999997</c:v>
                </c:pt>
                <c:pt idx="133">
                  <c:v>-0.38620399999999999</c:v>
                </c:pt>
                <c:pt idx="134">
                  <c:v>-0.16167699999999999</c:v>
                </c:pt>
                <c:pt idx="135">
                  <c:v>0.12259703200000001</c:v>
                </c:pt>
                <c:pt idx="136">
                  <c:v>0.32993099999999997</c:v>
                </c:pt>
                <c:pt idx="137">
                  <c:v>0.56112799999999996</c:v>
                </c:pt>
                <c:pt idx="138">
                  <c:v>0.80932799999999994</c:v>
                </c:pt>
                <c:pt idx="139">
                  <c:v>1.0829869999999999</c:v>
                </c:pt>
                <c:pt idx="140">
                  <c:v>1.347064</c:v>
                </c:pt>
                <c:pt idx="141">
                  <c:v>1.643176</c:v>
                </c:pt>
                <c:pt idx="142">
                  <c:v>1.878787</c:v>
                </c:pt>
                <c:pt idx="143">
                  <c:v>2.1143989999999997</c:v>
                </c:pt>
                <c:pt idx="144">
                  <c:v>2.461147</c:v>
                </c:pt>
                <c:pt idx="145">
                  <c:v>2.8112759999999999</c:v>
                </c:pt>
                <c:pt idx="146">
                  <c:v>3.1800069999999998</c:v>
                </c:pt>
                <c:pt idx="147">
                  <c:v>3.6215439999999997</c:v>
                </c:pt>
                <c:pt idx="148">
                  <c:v>4.2434539999999998</c:v>
                </c:pt>
                <c:pt idx="149">
                  <c:v>4.947095</c:v>
                </c:pt>
                <c:pt idx="150">
                  <c:v>5.8245329999999997</c:v>
                </c:pt>
                <c:pt idx="151">
                  <c:v>7.0514429999999999</c:v>
                </c:pt>
                <c:pt idx="152">
                  <c:v>8.4577860000000005</c:v>
                </c:pt>
                <c:pt idx="153">
                  <c:v>10.158173999999999</c:v>
                </c:pt>
                <c:pt idx="154">
                  <c:v>11.746767999999999</c:v>
                </c:pt>
                <c:pt idx="155">
                  <c:v>13.006558</c:v>
                </c:pt>
                <c:pt idx="156">
                  <c:v>13.634105</c:v>
                </c:pt>
                <c:pt idx="157">
                  <c:v>13.834206999999999</c:v>
                </c:pt>
                <c:pt idx="158">
                  <c:v>13.869904999999999</c:v>
                </c:pt>
                <c:pt idx="159">
                  <c:v>13.728048999999999</c:v>
                </c:pt>
                <c:pt idx="160">
                  <c:v>13.775960999999999</c:v>
                </c:pt>
                <c:pt idx="161">
                  <c:v>14.036185999999999</c:v>
                </c:pt>
                <c:pt idx="162">
                  <c:v>14.277621999999999</c:v>
                </c:pt>
                <c:pt idx="163">
                  <c:v>14.530332</c:v>
                </c:pt>
                <c:pt idx="164">
                  <c:v>14.719158999999999</c:v>
                </c:pt>
                <c:pt idx="165">
                  <c:v>14.819678999999999</c:v>
                </c:pt>
                <c:pt idx="166">
                  <c:v>14.882622</c:v>
                </c:pt>
                <c:pt idx="167">
                  <c:v>14.913623999999999</c:v>
                </c:pt>
                <c:pt idx="168">
                  <c:v>14.941806999999999</c:v>
                </c:pt>
                <c:pt idx="169">
                  <c:v>14.980324</c:v>
                </c:pt>
                <c:pt idx="170">
                  <c:v>15.041388</c:v>
                </c:pt>
                <c:pt idx="171">
                  <c:v>15.131573999999999</c:v>
                </c:pt>
                <c:pt idx="172">
                  <c:v>15.275309</c:v>
                </c:pt>
                <c:pt idx="173">
                  <c:v>15.443468999999999</c:v>
                </c:pt>
                <c:pt idx="174">
                  <c:v>15.675509999999999</c:v>
                </c:pt>
                <c:pt idx="175">
                  <c:v>15.931977</c:v>
                </c:pt>
                <c:pt idx="176">
                  <c:v>16.252326</c:v>
                </c:pt>
                <c:pt idx="177">
                  <c:v>16.560462999999999</c:v>
                </c:pt>
                <c:pt idx="178">
                  <c:v>16.939057999999999</c:v>
                </c:pt>
                <c:pt idx="179">
                  <c:v>17.265984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E73-470C-AE71-0DDB6603BA1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17.701884</c:v>
                </c:pt>
                <c:pt idx="1">
                  <c:v>15.779786999999999</c:v>
                </c:pt>
                <c:pt idx="2">
                  <c:v>14.334928</c:v>
                </c:pt>
                <c:pt idx="3">
                  <c:v>13.076077</c:v>
                </c:pt>
                <c:pt idx="4">
                  <c:v>11.982567999999999</c:v>
                </c:pt>
                <c:pt idx="5">
                  <c:v>10.970789999999999</c:v>
                </c:pt>
                <c:pt idx="6">
                  <c:v>10.045441</c:v>
                </c:pt>
                <c:pt idx="7">
                  <c:v>9.1933689999999988</c:v>
                </c:pt>
                <c:pt idx="8">
                  <c:v>8.4173910000000003</c:v>
                </c:pt>
                <c:pt idx="9">
                  <c:v>7.633896</c:v>
                </c:pt>
                <c:pt idx="10">
                  <c:v>6.947165</c:v>
                </c:pt>
                <c:pt idx="11">
                  <c:v>6.236008</c:v>
                </c:pt>
                <c:pt idx="12">
                  <c:v>5.5990669999999998</c:v>
                </c:pt>
                <c:pt idx="13">
                  <c:v>4.9377009999999997</c:v>
                </c:pt>
                <c:pt idx="14">
                  <c:v>4.345853</c:v>
                </c:pt>
                <c:pt idx="15">
                  <c:v>3.7756119999999997</c:v>
                </c:pt>
                <c:pt idx="16">
                  <c:v>3.2589199999999998</c:v>
                </c:pt>
                <c:pt idx="17">
                  <c:v>2.686801</c:v>
                </c:pt>
                <c:pt idx="18">
                  <c:v>2.1898360000000001</c:v>
                </c:pt>
                <c:pt idx="19">
                  <c:v>1.6872349999999998</c:v>
                </c:pt>
                <c:pt idx="20">
                  <c:v>1.209999</c:v>
                </c:pt>
                <c:pt idx="21">
                  <c:v>0.72712699999999997</c:v>
                </c:pt>
                <c:pt idx="22">
                  <c:v>0.29216599999999998</c:v>
                </c:pt>
                <c:pt idx="23">
                  <c:v>-0.14335799999999999</c:v>
                </c:pt>
                <c:pt idx="24">
                  <c:v>-0.52336199999999999</c:v>
                </c:pt>
                <c:pt idx="25">
                  <c:v>-0.98321799999999993</c:v>
                </c:pt>
                <c:pt idx="26">
                  <c:v>-1.3078889999999999</c:v>
                </c:pt>
                <c:pt idx="27">
                  <c:v>-1.7593839999999998</c:v>
                </c:pt>
                <c:pt idx="28">
                  <c:v>-2.0949529999999998</c:v>
                </c:pt>
                <c:pt idx="29">
                  <c:v>-2.5695579999999998</c:v>
                </c:pt>
                <c:pt idx="30">
                  <c:v>-2.9799059999999997</c:v>
                </c:pt>
                <c:pt idx="31">
                  <c:v>-3.6375150000000001</c:v>
                </c:pt>
                <c:pt idx="32">
                  <c:v>-4.7864509999999996</c:v>
                </c:pt>
                <c:pt idx="33">
                  <c:v>-7.2825449999999998</c:v>
                </c:pt>
                <c:pt idx="34">
                  <c:v>-10.331030999999999</c:v>
                </c:pt>
                <c:pt idx="35">
                  <c:v>-12.122544999999999</c:v>
                </c:pt>
                <c:pt idx="36">
                  <c:v>-12.759485999999999</c:v>
                </c:pt>
                <c:pt idx="37">
                  <c:v>-12.878793999999999</c:v>
                </c:pt>
                <c:pt idx="38">
                  <c:v>-12.730362999999999</c:v>
                </c:pt>
                <c:pt idx="39">
                  <c:v>-12.479533</c:v>
                </c:pt>
                <c:pt idx="40">
                  <c:v>-12.104695</c:v>
                </c:pt>
                <c:pt idx="41">
                  <c:v>-11.826620999999999</c:v>
                </c:pt>
                <c:pt idx="42">
                  <c:v>-11.587064</c:v>
                </c:pt>
                <c:pt idx="43">
                  <c:v>-11.545727999999999</c:v>
                </c:pt>
                <c:pt idx="44">
                  <c:v>-11.467753999999999</c:v>
                </c:pt>
                <c:pt idx="45">
                  <c:v>-11.485603999999999</c:v>
                </c:pt>
                <c:pt idx="46">
                  <c:v>-11.494059</c:v>
                </c:pt>
                <c:pt idx="47">
                  <c:v>-11.57673</c:v>
                </c:pt>
                <c:pt idx="48">
                  <c:v>-11.619004</c:v>
                </c:pt>
                <c:pt idx="49">
                  <c:v>-11.798437999999999</c:v>
                </c:pt>
                <c:pt idx="50">
                  <c:v>-11.862319999999999</c:v>
                </c:pt>
                <c:pt idx="51">
                  <c:v>-12.048328999999999</c:v>
                </c:pt>
                <c:pt idx="52">
                  <c:v>-12.138515999999999</c:v>
                </c:pt>
                <c:pt idx="53">
                  <c:v>-12.348011</c:v>
                </c:pt>
                <c:pt idx="54">
                  <c:v>-12.472956</c:v>
                </c:pt>
                <c:pt idx="55">
                  <c:v>-12.655208</c:v>
                </c:pt>
                <c:pt idx="56">
                  <c:v>-12.807397</c:v>
                </c:pt>
                <c:pt idx="57">
                  <c:v>-13.026287</c:v>
                </c:pt>
                <c:pt idx="58">
                  <c:v>-13.099563</c:v>
                </c:pt>
                <c:pt idx="59">
                  <c:v>-13.325968</c:v>
                </c:pt>
                <c:pt idx="60">
                  <c:v>-13.470642</c:v>
                </c:pt>
                <c:pt idx="61">
                  <c:v>-13.700806</c:v>
                </c:pt>
                <c:pt idx="62">
                  <c:v>-13.80978</c:v>
                </c:pt>
                <c:pt idx="63">
                  <c:v>-14.040882999999999</c:v>
                </c:pt>
                <c:pt idx="64">
                  <c:v>-14.193071999999999</c:v>
                </c:pt>
                <c:pt idx="65">
                  <c:v>-14.443904</c:v>
                </c:pt>
                <c:pt idx="66">
                  <c:v>-14.579182999999999</c:v>
                </c:pt>
                <c:pt idx="67">
                  <c:v>-14.803709</c:v>
                </c:pt>
                <c:pt idx="68">
                  <c:v>-14.984081</c:v>
                </c:pt>
                <c:pt idx="69">
                  <c:v>-15.257458999999999</c:v>
                </c:pt>
                <c:pt idx="70">
                  <c:v>-15.351402999999999</c:v>
                </c:pt>
                <c:pt idx="71">
                  <c:v>-15.621022</c:v>
                </c:pt>
                <c:pt idx="72">
                  <c:v>-15.814547999999998</c:v>
                </c:pt>
                <c:pt idx="73">
                  <c:v>-16.081347999999998</c:v>
                </c:pt>
                <c:pt idx="74">
                  <c:v>-16.320906000000001</c:v>
                </c:pt>
                <c:pt idx="75">
                  <c:v>-16.625284000000001</c:v>
                </c:pt>
                <c:pt idx="76">
                  <c:v>-16.835719999999998</c:v>
                </c:pt>
                <c:pt idx="77">
                  <c:v>-17.153251999999998</c:v>
                </c:pt>
                <c:pt idx="78">
                  <c:v>-17.403141999999999</c:v>
                </c:pt>
                <c:pt idx="79">
                  <c:v>-17.798648</c:v>
                </c:pt>
                <c:pt idx="80">
                  <c:v>-18.072963999999999</c:v>
                </c:pt>
                <c:pt idx="81">
                  <c:v>-18.452497999999999</c:v>
                </c:pt>
                <c:pt idx="82">
                  <c:v>-18.771908</c:v>
                </c:pt>
                <c:pt idx="83">
                  <c:v>-19.190898000000001</c:v>
                </c:pt>
                <c:pt idx="84">
                  <c:v>-19.592977999999999</c:v>
                </c:pt>
                <c:pt idx="85">
                  <c:v>-20.090882000000001</c:v>
                </c:pt>
                <c:pt idx="86">
                  <c:v>-20.566240000000001</c:v>
                </c:pt>
                <c:pt idx="87">
                  <c:v>-21.096083999999998</c:v>
                </c:pt>
                <c:pt idx="88">
                  <c:v>-21.695447999999999</c:v>
                </c:pt>
                <c:pt idx="89">
                  <c:v>-22.324871999999999</c:v>
                </c:pt>
                <c:pt idx="90">
                  <c:v>-23.001269999999998</c:v>
                </c:pt>
                <c:pt idx="91">
                  <c:v>-20.694004</c:v>
                </c:pt>
                <c:pt idx="92">
                  <c:v>-19.028373999999999</c:v>
                </c:pt>
                <c:pt idx="93">
                  <c:v>-17.635183999999999</c:v>
                </c:pt>
                <c:pt idx="94">
                  <c:v>-16.469336999999999</c:v>
                </c:pt>
                <c:pt idx="95">
                  <c:v>-15.425618999999999</c:v>
                </c:pt>
                <c:pt idx="96">
                  <c:v>-14.582001</c:v>
                </c:pt>
                <c:pt idx="97">
                  <c:v>-13.75905</c:v>
                </c:pt>
                <c:pt idx="98">
                  <c:v>-12.979315</c:v>
                </c:pt>
                <c:pt idx="99">
                  <c:v>-12.297281</c:v>
                </c:pt>
                <c:pt idx="100">
                  <c:v>-11.682886</c:v>
                </c:pt>
                <c:pt idx="101">
                  <c:v>-11.061916</c:v>
                </c:pt>
                <c:pt idx="102">
                  <c:v>-10.487917999999999</c:v>
                </c:pt>
                <c:pt idx="103">
                  <c:v>-9.9618310000000001</c:v>
                </c:pt>
                <c:pt idx="104">
                  <c:v>-9.4855349999999987</c:v>
                </c:pt>
                <c:pt idx="105">
                  <c:v>-8.9866910000000004</c:v>
                </c:pt>
                <c:pt idx="106">
                  <c:v>-8.5179109999999998</c:v>
                </c:pt>
                <c:pt idx="107">
                  <c:v>-8.1177080000000004</c:v>
                </c:pt>
                <c:pt idx="108">
                  <c:v>-7.6611399999999996</c:v>
                </c:pt>
                <c:pt idx="109">
                  <c:v>-7.2383919999999993</c:v>
                </c:pt>
                <c:pt idx="110">
                  <c:v>-6.8795250000000001</c:v>
                </c:pt>
                <c:pt idx="111">
                  <c:v>-6.4821419999999996</c:v>
                </c:pt>
                <c:pt idx="112">
                  <c:v>-6.1758839999999999</c:v>
                </c:pt>
                <c:pt idx="113">
                  <c:v>-5.7578329999999998</c:v>
                </c:pt>
                <c:pt idx="114">
                  <c:v>-5.4431199999999995</c:v>
                </c:pt>
                <c:pt idx="115">
                  <c:v>-5.0974059999999994</c:v>
                </c:pt>
                <c:pt idx="116">
                  <c:v>-4.801482</c:v>
                </c:pt>
                <c:pt idx="117">
                  <c:v>-4.5083769999999994</c:v>
                </c:pt>
                <c:pt idx="118">
                  <c:v>-4.2349990000000002</c:v>
                </c:pt>
                <c:pt idx="119">
                  <c:v>-3.94753</c:v>
                </c:pt>
                <c:pt idx="120">
                  <c:v>-3.6732129999999996</c:v>
                </c:pt>
                <c:pt idx="121">
                  <c:v>-3.3988969999999998</c:v>
                </c:pt>
                <c:pt idx="122">
                  <c:v>-3.1602790000000001</c:v>
                </c:pt>
                <c:pt idx="123">
                  <c:v>-2.817383</c:v>
                </c:pt>
                <c:pt idx="124">
                  <c:v>-2.5872199999999999</c:v>
                </c:pt>
                <c:pt idx="125">
                  <c:v>-2.325116</c:v>
                </c:pt>
                <c:pt idx="126">
                  <c:v>-2.0630120000000001</c:v>
                </c:pt>
                <c:pt idx="127">
                  <c:v>-1.8103019999999999</c:v>
                </c:pt>
                <c:pt idx="128">
                  <c:v>-1.5679259999999999</c:v>
                </c:pt>
                <c:pt idx="129">
                  <c:v>-1.2832759999999999</c:v>
                </c:pt>
                <c:pt idx="130">
                  <c:v>-1.0888119999999999</c:v>
                </c:pt>
                <c:pt idx="131">
                  <c:v>-0.81637399999999993</c:v>
                </c:pt>
                <c:pt idx="132">
                  <c:v>-0.58621099999999993</c:v>
                </c:pt>
                <c:pt idx="133">
                  <c:v>-0.28324099999999997</c:v>
                </c:pt>
                <c:pt idx="134">
                  <c:v>-9.4507752E-2</c:v>
                </c:pt>
                <c:pt idx="135">
                  <c:v>0.18751199999999998</c:v>
                </c:pt>
                <c:pt idx="136">
                  <c:v>0.391183</c:v>
                </c:pt>
                <c:pt idx="137">
                  <c:v>0.68297299999999994</c:v>
                </c:pt>
                <c:pt idx="138">
                  <c:v>0.86437900000000001</c:v>
                </c:pt>
                <c:pt idx="139">
                  <c:v>1.18285</c:v>
                </c:pt>
                <c:pt idx="140">
                  <c:v>1.4023969999999999</c:v>
                </c:pt>
                <c:pt idx="141">
                  <c:v>1.6953149999999999</c:v>
                </c:pt>
                <c:pt idx="142">
                  <c:v>1.9133589999999998</c:v>
                </c:pt>
                <c:pt idx="143">
                  <c:v>2.2633009999999998</c:v>
                </c:pt>
                <c:pt idx="144">
                  <c:v>2.5274709999999998</c:v>
                </c:pt>
                <c:pt idx="145">
                  <c:v>2.9103879999999998</c:v>
                </c:pt>
                <c:pt idx="146">
                  <c:v>3.2664359999999997</c:v>
                </c:pt>
                <c:pt idx="147">
                  <c:v>3.7483689999999998</c:v>
                </c:pt>
                <c:pt idx="148">
                  <c:v>4.297002</c:v>
                </c:pt>
                <c:pt idx="149">
                  <c:v>5.0579489999999998</c:v>
                </c:pt>
                <c:pt idx="150">
                  <c:v>5.8527170000000002</c:v>
                </c:pt>
                <c:pt idx="151">
                  <c:v>7.1200219999999996</c:v>
                </c:pt>
                <c:pt idx="152">
                  <c:v>8.5817929999999993</c:v>
                </c:pt>
                <c:pt idx="153">
                  <c:v>10.258694</c:v>
                </c:pt>
                <c:pt idx="154">
                  <c:v>11.803134999999999</c:v>
                </c:pt>
                <c:pt idx="155">
                  <c:v>12.981192999999999</c:v>
                </c:pt>
                <c:pt idx="156">
                  <c:v>13.630348</c:v>
                </c:pt>
                <c:pt idx="157">
                  <c:v>13.922514</c:v>
                </c:pt>
                <c:pt idx="158">
                  <c:v>13.89621</c:v>
                </c:pt>
                <c:pt idx="159">
                  <c:v>13.793809999999999</c:v>
                </c:pt>
                <c:pt idx="160">
                  <c:v>13.831387999999999</c:v>
                </c:pt>
                <c:pt idx="161">
                  <c:v>14.066248</c:v>
                </c:pt>
                <c:pt idx="162">
                  <c:v>14.286076999999999</c:v>
                </c:pt>
                <c:pt idx="163">
                  <c:v>14.573545999999999</c:v>
                </c:pt>
                <c:pt idx="164">
                  <c:v>14.733250999999999</c:v>
                </c:pt>
                <c:pt idx="165">
                  <c:v>14.902350999999999</c:v>
                </c:pt>
                <c:pt idx="166">
                  <c:v>14.946503999999999</c:v>
                </c:pt>
                <c:pt idx="167">
                  <c:v>14.967172</c:v>
                </c:pt>
                <c:pt idx="168">
                  <c:v>14.984081</c:v>
                </c:pt>
                <c:pt idx="169">
                  <c:v>15.075206999999999</c:v>
                </c:pt>
                <c:pt idx="170">
                  <c:v>15.081783999999999</c:v>
                </c:pt>
                <c:pt idx="171">
                  <c:v>15.219882</c:v>
                </c:pt>
                <c:pt idx="172">
                  <c:v>15.295036</c:v>
                </c:pt>
                <c:pt idx="173">
                  <c:v>15.498894999999999</c:v>
                </c:pt>
                <c:pt idx="174">
                  <c:v>15.679267999999999</c:v>
                </c:pt>
                <c:pt idx="175">
                  <c:v>15.991162999999998</c:v>
                </c:pt>
                <c:pt idx="176">
                  <c:v>16.248570000000001</c:v>
                </c:pt>
                <c:pt idx="177">
                  <c:v>16.631861999999998</c:v>
                </c:pt>
                <c:pt idx="178">
                  <c:v>16.955027999999999</c:v>
                </c:pt>
                <c:pt idx="179">
                  <c:v>17.384352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E73-470C-AE71-0DDB6603BA1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17.774221999999998</c:v>
                </c:pt>
                <c:pt idx="1">
                  <c:v>15.87937</c:v>
                </c:pt>
                <c:pt idx="2">
                  <c:v>14.337745999999999</c:v>
                </c:pt>
                <c:pt idx="3">
                  <c:v>13.117412999999999</c:v>
                </c:pt>
                <c:pt idx="4">
                  <c:v>12.019205999999999</c:v>
                </c:pt>
                <c:pt idx="5">
                  <c:v>11.010247</c:v>
                </c:pt>
                <c:pt idx="6">
                  <c:v>10.066108999999999</c:v>
                </c:pt>
                <c:pt idx="7">
                  <c:v>9.251614</c:v>
                </c:pt>
                <c:pt idx="8">
                  <c:v>8.4512099999999997</c:v>
                </c:pt>
                <c:pt idx="9">
                  <c:v>7.7222039999999996</c:v>
                </c:pt>
                <c:pt idx="10">
                  <c:v>6.9866219999999997</c:v>
                </c:pt>
                <c:pt idx="11">
                  <c:v>6.2961320000000001</c:v>
                </c:pt>
                <c:pt idx="12">
                  <c:v>5.6404030000000001</c:v>
                </c:pt>
                <c:pt idx="13">
                  <c:v>5.0485549999999995</c:v>
                </c:pt>
                <c:pt idx="14">
                  <c:v>4.4153719999999996</c:v>
                </c:pt>
                <c:pt idx="15">
                  <c:v>3.8423129999999999</c:v>
                </c:pt>
                <c:pt idx="16">
                  <c:v>3.2720719999999996</c:v>
                </c:pt>
                <c:pt idx="17">
                  <c:v>2.7610159999999997</c:v>
                </c:pt>
                <c:pt idx="18">
                  <c:v>2.2105039999999998</c:v>
                </c:pt>
                <c:pt idx="19">
                  <c:v>1.7389049999999999</c:v>
                </c:pt>
                <c:pt idx="20">
                  <c:v>1.2043629999999999</c:v>
                </c:pt>
                <c:pt idx="21">
                  <c:v>0.78255399999999997</c:v>
                </c:pt>
                <c:pt idx="22">
                  <c:v>0.32034899999999999</c:v>
                </c:pt>
                <c:pt idx="23">
                  <c:v>-0.11329657600000001</c:v>
                </c:pt>
                <c:pt idx="24">
                  <c:v>-0.49987599999999999</c:v>
                </c:pt>
                <c:pt idx="25">
                  <c:v>-0.89491100000000001</c:v>
                </c:pt>
                <c:pt idx="26">
                  <c:v>-1.3094859999999999</c:v>
                </c:pt>
                <c:pt idx="27">
                  <c:v>-1.6986969999999999</c:v>
                </c:pt>
                <c:pt idx="28">
                  <c:v>-2.185797</c:v>
                </c:pt>
                <c:pt idx="29">
                  <c:v>-2.494685</c:v>
                </c:pt>
                <c:pt idx="30">
                  <c:v>-2.9676929999999997</c:v>
                </c:pt>
                <c:pt idx="31">
                  <c:v>-3.5698749999999997</c:v>
                </c:pt>
                <c:pt idx="32">
                  <c:v>-4.7629649999999994</c:v>
                </c:pt>
                <c:pt idx="33">
                  <c:v>-7.2449680000000001</c:v>
                </c:pt>
                <c:pt idx="34">
                  <c:v>-10.439067</c:v>
                </c:pt>
                <c:pt idx="35">
                  <c:v>-12.156364999999999</c:v>
                </c:pt>
                <c:pt idx="36">
                  <c:v>-12.792365999999999</c:v>
                </c:pt>
                <c:pt idx="37">
                  <c:v>-12.875036999999999</c:v>
                </c:pt>
                <c:pt idx="38">
                  <c:v>-12.732241999999999</c:v>
                </c:pt>
                <c:pt idx="39">
                  <c:v>-12.466379999999999</c:v>
                </c:pt>
                <c:pt idx="40">
                  <c:v>-12.064299</c:v>
                </c:pt>
                <c:pt idx="41">
                  <c:v>-11.751465999999999</c:v>
                </c:pt>
                <c:pt idx="42">
                  <c:v>-11.582365999999999</c:v>
                </c:pt>
                <c:pt idx="43">
                  <c:v>-11.472451999999999</c:v>
                </c:pt>
                <c:pt idx="44">
                  <c:v>-11.387901999999999</c:v>
                </c:pt>
                <c:pt idx="45">
                  <c:v>-11.398235999999999</c:v>
                </c:pt>
                <c:pt idx="46">
                  <c:v>-11.414206</c:v>
                </c:pt>
                <c:pt idx="47">
                  <c:v>-11.495937999999999</c:v>
                </c:pt>
                <c:pt idx="48">
                  <c:v>-11.577669999999999</c:v>
                </c:pt>
                <c:pt idx="49">
                  <c:v>-11.715767</c:v>
                </c:pt>
                <c:pt idx="50">
                  <c:v>-11.830378999999999</c:v>
                </c:pt>
                <c:pt idx="51">
                  <c:v>-11.949686999999999</c:v>
                </c:pt>
                <c:pt idx="52">
                  <c:v>-12.109392999999999</c:v>
                </c:pt>
                <c:pt idx="53">
                  <c:v>-12.26628</c:v>
                </c:pt>
                <c:pt idx="54">
                  <c:v>-12.428803</c:v>
                </c:pt>
                <c:pt idx="55">
                  <c:v>-12.577233999999999</c:v>
                </c:pt>
                <c:pt idx="56">
                  <c:v>-12.765122</c:v>
                </c:pt>
                <c:pt idx="57">
                  <c:v>-12.902280999999999</c:v>
                </c:pt>
                <c:pt idx="58">
                  <c:v>-13.072319</c:v>
                </c:pt>
                <c:pt idx="59">
                  <c:v>-13.234843</c:v>
                </c:pt>
                <c:pt idx="60">
                  <c:v>-13.411458</c:v>
                </c:pt>
                <c:pt idx="61">
                  <c:v>-13.604042999999999</c:v>
                </c:pt>
                <c:pt idx="62">
                  <c:v>-13.791931</c:v>
                </c:pt>
                <c:pt idx="63">
                  <c:v>-13.943180999999999</c:v>
                </c:pt>
                <c:pt idx="64">
                  <c:v>-14.125432999999999</c:v>
                </c:pt>
                <c:pt idx="65">
                  <c:v>-14.337745999999999</c:v>
                </c:pt>
                <c:pt idx="66">
                  <c:v>-14.498389999999999</c:v>
                </c:pt>
                <c:pt idx="67">
                  <c:v>-14.744524</c:v>
                </c:pt>
                <c:pt idx="68">
                  <c:v>-14.885439999999999</c:v>
                </c:pt>
                <c:pt idx="69">
                  <c:v>-15.130635</c:v>
                </c:pt>
                <c:pt idx="70">
                  <c:v>-15.310067999999999</c:v>
                </c:pt>
                <c:pt idx="71">
                  <c:v>-15.550564</c:v>
                </c:pt>
                <c:pt idx="72">
                  <c:v>-15.755362</c:v>
                </c:pt>
                <c:pt idx="73">
                  <c:v>-16.009011000000001</c:v>
                </c:pt>
                <c:pt idx="74">
                  <c:v>-16.255146</c:v>
                </c:pt>
                <c:pt idx="75">
                  <c:v>-16.517249</c:v>
                </c:pt>
                <c:pt idx="76">
                  <c:v>-16.736138999999998</c:v>
                </c:pt>
                <c:pt idx="77">
                  <c:v>-17.033942</c:v>
                </c:pt>
                <c:pt idx="78">
                  <c:v>-17.287592</c:v>
                </c:pt>
                <c:pt idx="79">
                  <c:v>-17.668063999999998</c:v>
                </c:pt>
                <c:pt idx="80">
                  <c:v>-17.953654</c:v>
                </c:pt>
                <c:pt idx="81">
                  <c:v>-18.333188</c:v>
                </c:pt>
                <c:pt idx="82">
                  <c:v>-18.665749999999999</c:v>
                </c:pt>
                <c:pt idx="83">
                  <c:v>-19.08756</c:v>
                </c:pt>
                <c:pt idx="84">
                  <c:v>-19.514063999999998</c:v>
                </c:pt>
                <c:pt idx="85">
                  <c:v>-20.021363999999998</c:v>
                </c:pt>
                <c:pt idx="86">
                  <c:v>-20.442233999999999</c:v>
                </c:pt>
                <c:pt idx="87">
                  <c:v>-21.020927999999998</c:v>
                </c:pt>
                <c:pt idx="88">
                  <c:v>-21.563925999999999</c:v>
                </c:pt>
                <c:pt idx="89">
                  <c:v>-22.258171999999998</c:v>
                </c:pt>
                <c:pt idx="90">
                  <c:v>-22.844382</c:v>
                </c:pt>
                <c:pt idx="91">
                  <c:v>-20.622605999999998</c:v>
                </c:pt>
                <c:pt idx="92">
                  <c:v>-18.871487999999999</c:v>
                </c:pt>
                <c:pt idx="93">
                  <c:v>-17.553452</c:v>
                </c:pt>
                <c:pt idx="94">
                  <c:v>-16.35003</c:v>
                </c:pt>
                <c:pt idx="95">
                  <c:v>-15.426558</c:v>
                </c:pt>
                <c:pt idx="96">
                  <c:v>-14.429812</c:v>
                </c:pt>
                <c:pt idx="97">
                  <c:v>-13.695167999999999</c:v>
                </c:pt>
                <c:pt idx="98">
                  <c:v>-12.882551999999999</c:v>
                </c:pt>
                <c:pt idx="99">
                  <c:v>-12.244672</c:v>
                </c:pt>
                <c:pt idx="100">
                  <c:v>-11.523182</c:v>
                </c:pt>
                <c:pt idx="101">
                  <c:v>-11.006489</c:v>
                </c:pt>
                <c:pt idx="102">
                  <c:v>-10.396792</c:v>
                </c:pt>
                <c:pt idx="103">
                  <c:v>-9.956194</c:v>
                </c:pt>
                <c:pt idx="104">
                  <c:v>-9.3850149999999992</c:v>
                </c:pt>
                <c:pt idx="105">
                  <c:v>-8.9679019999999987</c:v>
                </c:pt>
                <c:pt idx="106">
                  <c:v>-8.4399370000000005</c:v>
                </c:pt>
                <c:pt idx="107">
                  <c:v>-8.0340980000000002</c:v>
                </c:pt>
                <c:pt idx="108">
                  <c:v>-7.5803479999999999</c:v>
                </c:pt>
                <c:pt idx="109">
                  <c:v>-7.2233599999999996</c:v>
                </c:pt>
                <c:pt idx="110">
                  <c:v>-6.7996729999999994</c:v>
                </c:pt>
                <c:pt idx="111">
                  <c:v>-6.4473819999999993</c:v>
                </c:pt>
                <c:pt idx="112">
                  <c:v>-6.060333</c:v>
                </c:pt>
                <c:pt idx="113">
                  <c:v>-5.7221339999999996</c:v>
                </c:pt>
                <c:pt idx="114">
                  <c:v>-5.3369629999999999</c:v>
                </c:pt>
                <c:pt idx="115">
                  <c:v>-5.0494949999999994</c:v>
                </c:pt>
                <c:pt idx="116">
                  <c:v>-4.7197499999999994</c:v>
                </c:pt>
                <c:pt idx="117">
                  <c:v>-4.4830109999999994</c:v>
                </c:pt>
                <c:pt idx="118">
                  <c:v>-4.1410549999999997</c:v>
                </c:pt>
                <c:pt idx="119">
                  <c:v>-3.9193469999999997</c:v>
                </c:pt>
                <c:pt idx="120">
                  <c:v>-3.579269</c:v>
                </c:pt>
                <c:pt idx="121">
                  <c:v>-3.3631979999999997</c:v>
                </c:pt>
                <c:pt idx="122">
                  <c:v>-3.0466059999999997</c:v>
                </c:pt>
                <c:pt idx="123">
                  <c:v>-2.7854419999999998</c:v>
                </c:pt>
                <c:pt idx="124">
                  <c:v>-2.5054879999999997</c:v>
                </c:pt>
                <c:pt idx="125">
                  <c:v>-2.2978719999999999</c:v>
                </c:pt>
                <c:pt idx="126">
                  <c:v>-1.9831589999999999</c:v>
                </c:pt>
                <c:pt idx="127">
                  <c:v>-1.769906</c:v>
                </c:pt>
                <c:pt idx="128">
                  <c:v>-1.4570719999999999</c:v>
                </c:pt>
                <c:pt idx="129">
                  <c:v>-1.2316069999999999</c:v>
                </c:pt>
                <c:pt idx="130">
                  <c:v>-0.96762399999999993</c:v>
                </c:pt>
                <c:pt idx="131">
                  <c:v>-0.77597799999999995</c:v>
                </c:pt>
                <c:pt idx="132">
                  <c:v>-0.51199499999999998</c:v>
                </c:pt>
                <c:pt idx="133">
                  <c:v>-0.278638</c:v>
                </c:pt>
                <c:pt idx="134">
                  <c:v>2.5646736000000003E-2</c:v>
                </c:pt>
                <c:pt idx="135">
                  <c:v>0.24650899999999998</c:v>
                </c:pt>
                <c:pt idx="136">
                  <c:v>0.50607599999999997</c:v>
                </c:pt>
                <c:pt idx="137">
                  <c:v>0.73022699999999996</c:v>
                </c:pt>
                <c:pt idx="138">
                  <c:v>0.97297800000000001</c:v>
                </c:pt>
                <c:pt idx="139">
                  <c:v>1.2136629999999999</c:v>
                </c:pt>
                <c:pt idx="140">
                  <c:v>1.491738</c:v>
                </c:pt>
                <c:pt idx="141">
                  <c:v>1.7647389999999998</c:v>
                </c:pt>
                <c:pt idx="142">
                  <c:v>1.9904869999999999</c:v>
                </c:pt>
                <c:pt idx="143">
                  <c:v>2.315909</c:v>
                </c:pt>
                <c:pt idx="144">
                  <c:v>2.6169059999999997</c:v>
                </c:pt>
                <c:pt idx="145">
                  <c:v>2.9066299999999998</c:v>
                </c:pt>
                <c:pt idx="146">
                  <c:v>3.351925</c:v>
                </c:pt>
                <c:pt idx="147">
                  <c:v>3.7540049999999998</c:v>
                </c:pt>
                <c:pt idx="148">
                  <c:v>4.3411559999999998</c:v>
                </c:pt>
                <c:pt idx="149">
                  <c:v>4.9846729999999999</c:v>
                </c:pt>
                <c:pt idx="150">
                  <c:v>5.9363259999999993</c:v>
                </c:pt>
                <c:pt idx="151">
                  <c:v>7.1491449999999999</c:v>
                </c:pt>
                <c:pt idx="152">
                  <c:v>8.6090359999999997</c:v>
                </c:pt>
                <c:pt idx="153">
                  <c:v>10.253997</c:v>
                </c:pt>
                <c:pt idx="154">
                  <c:v>11.871715</c:v>
                </c:pt>
                <c:pt idx="155">
                  <c:v>13.046014999999999</c:v>
                </c:pt>
                <c:pt idx="156">
                  <c:v>13.737444</c:v>
                </c:pt>
                <c:pt idx="157">
                  <c:v>13.973243999999999</c:v>
                </c:pt>
                <c:pt idx="158">
                  <c:v>13.944120999999999</c:v>
                </c:pt>
                <c:pt idx="159">
                  <c:v>13.816357</c:v>
                </c:pt>
                <c:pt idx="160">
                  <c:v>13.859570999999999</c:v>
                </c:pt>
                <c:pt idx="161">
                  <c:v>14.101946999999999</c:v>
                </c:pt>
                <c:pt idx="162">
                  <c:v>14.333048999999999</c:v>
                </c:pt>
                <c:pt idx="163">
                  <c:v>14.619579</c:v>
                </c:pt>
                <c:pt idx="164">
                  <c:v>14.789617999999999</c:v>
                </c:pt>
                <c:pt idx="165">
                  <c:v>14.876045999999999</c:v>
                </c:pt>
                <c:pt idx="166">
                  <c:v>14.987838999999999</c:v>
                </c:pt>
                <c:pt idx="167">
                  <c:v>15.006628999999998</c:v>
                </c:pt>
                <c:pt idx="168">
                  <c:v>15.039508999999999</c:v>
                </c:pt>
                <c:pt idx="169">
                  <c:v>15.117481999999999</c:v>
                </c:pt>
                <c:pt idx="170">
                  <c:v>15.140029</c:v>
                </c:pt>
                <c:pt idx="171">
                  <c:v>15.261216999999998</c:v>
                </c:pt>
                <c:pt idx="172">
                  <c:v>15.342948</c:v>
                </c:pt>
                <c:pt idx="173">
                  <c:v>15.516744999999998</c:v>
                </c:pt>
                <c:pt idx="174">
                  <c:v>15.730936999999999</c:v>
                </c:pt>
                <c:pt idx="175">
                  <c:v>16.022164</c:v>
                </c:pt>
                <c:pt idx="176">
                  <c:v>16.293662999999999</c:v>
                </c:pt>
                <c:pt idx="177">
                  <c:v>16.657225999999998</c:v>
                </c:pt>
                <c:pt idx="178">
                  <c:v>16.993545999999998</c:v>
                </c:pt>
                <c:pt idx="179">
                  <c:v>17.420991999999998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E73-470C-AE71-0DDB6603BA1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17.794888</c:v>
                </c:pt>
                <c:pt idx="1">
                  <c:v>15.929158999999999</c:v>
                </c:pt>
                <c:pt idx="2">
                  <c:v>14.413841</c:v>
                </c:pt>
                <c:pt idx="3">
                  <c:v>13.150293</c:v>
                </c:pt>
                <c:pt idx="4">
                  <c:v>12.055843999999999</c:v>
                </c:pt>
                <c:pt idx="5">
                  <c:v>11.030913999999999</c:v>
                </c:pt>
                <c:pt idx="6">
                  <c:v>10.099928999999999</c:v>
                </c:pt>
                <c:pt idx="7">
                  <c:v>9.2704029999999999</c:v>
                </c:pt>
                <c:pt idx="8">
                  <c:v>8.4568459999999988</c:v>
                </c:pt>
                <c:pt idx="9">
                  <c:v>7.7109299999999994</c:v>
                </c:pt>
                <c:pt idx="10">
                  <c:v>6.9913189999999998</c:v>
                </c:pt>
                <c:pt idx="11">
                  <c:v>6.3524989999999999</c:v>
                </c:pt>
                <c:pt idx="12">
                  <c:v>5.6347659999999999</c:v>
                </c:pt>
                <c:pt idx="13">
                  <c:v>5.0532519999999996</c:v>
                </c:pt>
                <c:pt idx="14">
                  <c:v>4.4623439999999999</c:v>
                </c:pt>
                <c:pt idx="15">
                  <c:v>3.88083</c:v>
                </c:pt>
                <c:pt idx="16">
                  <c:v>3.273012</c:v>
                </c:pt>
                <c:pt idx="17">
                  <c:v>2.8032909999999998</c:v>
                </c:pt>
                <c:pt idx="18">
                  <c:v>2.242445</c:v>
                </c:pt>
                <c:pt idx="19">
                  <c:v>1.79715</c:v>
                </c:pt>
                <c:pt idx="20">
                  <c:v>1.27576</c:v>
                </c:pt>
                <c:pt idx="21">
                  <c:v>0.83892</c:v>
                </c:pt>
                <c:pt idx="22">
                  <c:v>0.35322899999999996</c:v>
                </c:pt>
                <c:pt idx="23">
                  <c:v>-2.8183228000000001E-2</c:v>
                </c:pt>
                <c:pt idx="24">
                  <c:v>-0.48456299999999997</c:v>
                </c:pt>
                <c:pt idx="25">
                  <c:v>-0.83704099999999992</c:v>
                </c:pt>
                <c:pt idx="26">
                  <c:v>-1.2954889999999999</c:v>
                </c:pt>
                <c:pt idx="27">
                  <c:v>-1.6236349999999999</c:v>
                </c:pt>
                <c:pt idx="28">
                  <c:v>-2.0614149999999998</c:v>
                </c:pt>
                <c:pt idx="29">
                  <c:v>-2.4417939999999998</c:v>
                </c:pt>
                <c:pt idx="30">
                  <c:v>-2.9510649999999998</c:v>
                </c:pt>
                <c:pt idx="31">
                  <c:v>-3.558602</c:v>
                </c:pt>
                <c:pt idx="32">
                  <c:v>-4.7958449999999999</c:v>
                </c:pt>
                <c:pt idx="33">
                  <c:v>-7.3313959999999998</c:v>
                </c:pt>
                <c:pt idx="34">
                  <c:v>-10.504828</c:v>
                </c:pt>
                <c:pt idx="35">
                  <c:v>-12.199579</c:v>
                </c:pt>
                <c:pt idx="36">
                  <c:v>-12.796123999999999</c:v>
                </c:pt>
                <c:pt idx="37">
                  <c:v>-12.791426</c:v>
                </c:pt>
                <c:pt idx="38">
                  <c:v>-12.694664</c:v>
                </c:pt>
                <c:pt idx="39">
                  <c:v>-12.373374999999999</c:v>
                </c:pt>
                <c:pt idx="40">
                  <c:v>-12.033298</c:v>
                </c:pt>
                <c:pt idx="41">
                  <c:v>-11.706372</c:v>
                </c:pt>
                <c:pt idx="42">
                  <c:v>-11.507211</c:v>
                </c:pt>
                <c:pt idx="43">
                  <c:v>-11.352202999999999</c:v>
                </c:pt>
                <c:pt idx="44">
                  <c:v>-11.326837999999999</c:v>
                </c:pt>
                <c:pt idx="45">
                  <c:v>-11.337171999999999</c:v>
                </c:pt>
                <c:pt idx="46">
                  <c:v>-11.371931999999999</c:v>
                </c:pt>
                <c:pt idx="47">
                  <c:v>-11.395417999999999</c:v>
                </c:pt>
                <c:pt idx="48">
                  <c:v>-11.539152</c:v>
                </c:pt>
                <c:pt idx="49">
                  <c:v>-11.606791999999999</c:v>
                </c:pt>
                <c:pt idx="50">
                  <c:v>-11.770254</c:v>
                </c:pt>
                <c:pt idx="51">
                  <c:v>-11.856683</c:v>
                </c:pt>
                <c:pt idx="52">
                  <c:v>-12.060542</c:v>
                </c:pt>
                <c:pt idx="53">
                  <c:v>-12.140393999999999</c:v>
                </c:pt>
                <c:pt idx="54">
                  <c:v>-12.364920999999999</c:v>
                </c:pt>
                <c:pt idx="55">
                  <c:v>-12.503017999999999</c:v>
                </c:pt>
                <c:pt idx="56">
                  <c:v>-12.717210999999999</c:v>
                </c:pt>
                <c:pt idx="57">
                  <c:v>-12.829003999999999</c:v>
                </c:pt>
                <c:pt idx="58">
                  <c:v>-13.006558</c:v>
                </c:pt>
                <c:pt idx="59">
                  <c:v>-13.171899999999999</c:v>
                </c:pt>
                <c:pt idx="60">
                  <c:v>-13.359788999999999</c:v>
                </c:pt>
                <c:pt idx="61">
                  <c:v>-13.535463999999999</c:v>
                </c:pt>
                <c:pt idx="62">
                  <c:v>-13.748716999999999</c:v>
                </c:pt>
                <c:pt idx="63">
                  <c:v>-13.850175999999999</c:v>
                </c:pt>
                <c:pt idx="64">
                  <c:v>-14.099129</c:v>
                </c:pt>
                <c:pt idx="65">
                  <c:v>-14.224074</c:v>
                </c:pt>
                <c:pt idx="66">
                  <c:v>-14.456116</c:v>
                </c:pt>
                <c:pt idx="67">
                  <c:v>-14.597031999999999</c:v>
                </c:pt>
                <c:pt idx="68">
                  <c:v>-14.815920999999999</c:v>
                </c:pt>
                <c:pt idx="69">
                  <c:v>-15.002870999999999</c:v>
                </c:pt>
                <c:pt idx="70">
                  <c:v>-15.233972999999999</c:v>
                </c:pt>
                <c:pt idx="71">
                  <c:v>-15.442528999999999</c:v>
                </c:pt>
                <c:pt idx="72">
                  <c:v>-15.677389</c:v>
                </c:pt>
                <c:pt idx="73">
                  <c:v>-15.903794999999999</c:v>
                </c:pt>
                <c:pt idx="74">
                  <c:v>-16.155564999999999</c:v>
                </c:pt>
                <c:pt idx="75">
                  <c:v>-16.400759000000001</c:v>
                </c:pt>
                <c:pt idx="76">
                  <c:v>-16.681650999999999</c:v>
                </c:pt>
                <c:pt idx="77">
                  <c:v>-16.960666</c:v>
                </c:pt>
                <c:pt idx="78">
                  <c:v>-17.296983999999998</c:v>
                </c:pt>
                <c:pt idx="79">
                  <c:v>-17.522451999999998</c:v>
                </c:pt>
                <c:pt idx="80">
                  <c:v>-17.901986000000001</c:v>
                </c:pt>
                <c:pt idx="81">
                  <c:v>-18.216698000000001</c:v>
                </c:pt>
                <c:pt idx="82">
                  <c:v>-18.611262</c:v>
                </c:pt>
                <c:pt idx="83">
                  <c:v>-18.977643999999998</c:v>
                </c:pt>
                <c:pt idx="84">
                  <c:v>-19.470852000000001</c:v>
                </c:pt>
                <c:pt idx="85">
                  <c:v>-19.957481999999999</c:v>
                </c:pt>
                <c:pt idx="86">
                  <c:v>-20.403715999999999</c:v>
                </c:pt>
                <c:pt idx="87">
                  <c:v>-20.880012000000001</c:v>
                </c:pt>
                <c:pt idx="88">
                  <c:v>-21.504742</c:v>
                </c:pt>
                <c:pt idx="89">
                  <c:v>-22.121013999999999</c:v>
                </c:pt>
                <c:pt idx="90">
                  <c:v>-22.813382000000001</c:v>
                </c:pt>
                <c:pt idx="91">
                  <c:v>-20.442233999999999</c:v>
                </c:pt>
                <c:pt idx="92">
                  <c:v>-18.832971999999998</c:v>
                </c:pt>
                <c:pt idx="93">
                  <c:v>-17.470782</c:v>
                </c:pt>
                <c:pt idx="94">
                  <c:v>-16.303055999999998</c:v>
                </c:pt>
                <c:pt idx="95">
                  <c:v>-15.249003999999999</c:v>
                </c:pt>
                <c:pt idx="96">
                  <c:v>-14.376263</c:v>
                </c:pt>
                <c:pt idx="97">
                  <c:v>-13.553313999999999</c:v>
                </c:pt>
                <c:pt idx="98">
                  <c:v>-12.819609999999999</c:v>
                </c:pt>
                <c:pt idx="99">
                  <c:v>-12.135696999999999</c:v>
                </c:pt>
                <c:pt idx="100">
                  <c:v>-11.541969999999999</c:v>
                </c:pt>
                <c:pt idx="101">
                  <c:v>-10.916302</c:v>
                </c:pt>
                <c:pt idx="102">
                  <c:v>-10.324455</c:v>
                </c:pt>
                <c:pt idx="103">
                  <c:v>-9.8171569999999999</c:v>
                </c:pt>
                <c:pt idx="104">
                  <c:v>-9.2957679999999989</c:v>
                </c:pt>
                <c:pt idx="105">
                  <c:v>-8.8194710000000001</c:v>
                </c:pt>
                <c:pt idx="106">
                  <c:v>-8.3845089999999995</c:v>
                </c:pt>
                <c:pt idx="107">
                  <c:v>-7.9523669999999997</c:v>
                </c:pt>
                <c:pt idx="108">
                  <c:v>-7.5202239999999998</c:v>
                </c:pt>
                <c:pt idx="109">
                  <c:v>-7.1397499999999994</c:v>
                </c:pt>
                <c:pt idx="110">
                  <c:v>-6.7339120000000001</c:v>
                </c:pt>
                <c:pt idx="111">
                  <c:v>-6.3656509999999997</c:v>
                </c:pt>
                <c:pt idx="112">
                  <c:v>-5.9842379999999995</c:v>
                </c:pt>
                <c:pt idx="113">
                  <c:v>-5.579339</c:v>
                </c:pt>
                <c:pt idx="114">
                  <c:v>-5.2740209999999994</c:v>
                </c:pt>
                <c:pt idx="115">
                  <c:v>-4.9931279999999996</c:v>
                </c:pt>
                <c:pt idx="116">
                  <c:v>-4.6699599999999997</c:v>
                </c:pt>
                <c:pt idx="117">
                  <c:v>-4.3787339999999997</c:v>
                </c:pt>
                <c:pt idx="118">
                  <c:v>-4.1128719999999994</c:v>
                </c:pt>
                <c:pt idx="119">
                  <c:v>-3.822584</c:v>
                </c:pt>
                <c:pt idx="120">
                  <c:v>-3.515387</c:v>
                </c:pt>
                <c:pt idx="121">
                  <c:v>-3.2438889999999998</c:v>
                </c:pt>
                <c:pt idx="122">
                  <c:v>-2.9723899999999999</c:v>
                </c:pt>
                <c:pt idx="123">
                  <c:v>-2.7243779999999997</c:v>
                </c:pt>
                <c:pt idx="124">
                  <c:v>-2.4650919999999998</c:v>
                </c:pt>
                <c:pt idx="125">
                  <c:v>-2.2105039999999998</c:v>
                </c:pt>
                <c:pt idx="126">
                  <c:v>-1.9512179999999999</c:v>
                </c:pt>
                <c:pt idx="127">
                  <c:v>-1.6853559999999999</c:v>
                </c:pt>
                <c:pt idx="128">
                  <c:v>-1.3903719999999999</c:v>
                </c:pt>
                <c:pt idx="129">
                  <c:v>-1.1611479999999998</c:v>
                </c:pt>
                <c:pt idx="130">
                  <c:v>-0.93756200000000001</c:v>
                </c:pt>
                <c:pt idx="131">
                  <c:v>-0.70927699999999994</c:v>
                </c:pt>
                <c:pt idx="132">
                  <c:v>-0.41109899999999999</c:v>
                </c:pt>
                <c:pt idx="133">
                  <c:v>-0.206207</c:v>
                </c:pt>
                <c:pt idx="134">
                  <c:v>7.8443312000000001E-2</c:v>
                </c:pt>
                <c:pt idx="135">
                  <c:v>0.27046500000000001</c:v>
                </c:pt>
                <c:pt idx="136">
                  <c:v>0.54459299999999999</c:v>
                </c:pt>
                <c:pt idx="137">
                  <c:v>0.77146799999999993</c:v>
                </c:pt>
                <c:pt idx="138">
                  <c:v>1.0475699999999999</c:v>
                </c:pt>
                <c:pt idx="139">
                  <c:v>1.29718</c:v>
                </c:pt>
                <c:pt idx="140">
                  <c:v>1.5458499999999999</c:v>
                </c:pt>
                <c:pt idx="141">
                  <c:v>1.7808979999999999</c:v>
                </c:pt>
                <c:pt idx="142">
                  <c:v>2.0842429999999998</c:v>
                </c:pt>
                <c:pt idx="143">
                  <c:v>2.3237069999999997</c:v>
                </c:pt>
                <c:pt idx="144">
                  <c:v>2.6740239999999997</c:v>
                </c:pt>
                <c:pt idx="145">
                  <c:v>2.9733299999999998</c:v>
                </c:pt>
                <c:pt idx="146">
                  <c:v>3.4148669999999997</c:v>
                </c:pt>
                <c:pt idx="147">
                  <c:v>3.7925219999999999</c:v>
                </c:pt>
                <c:pt idx="148">
                  <c:v>4.4285239999999995</c:v>
                </c:pt>
                <c:pt idx="149">
                  <c:v>5.1500149999999998</c:v>
                </c:pt>
                <c:pt idx="150">
                  <c:v>6.1054259999999996</c:v>
                </c:pt>
                <c:pt idx="151">
                  <c:v>7.2280579999999999</c:v>
                </c:pt>
                <c:pt idx="152">
                  <c:v>8.662583999999999</c:v>
                </c:pt>
                <c:pt idx="153">
                  <c:v>10.362971999999999</c:v>
                </c:pt>
                <c:pt idx="154">
                  <c:v>11.914928</c:v>
                </c:pt>
                <c:pt idx="155">
                  <c:v>13.076077</c:v>
                </c:pt>
                <c:pt idx="156">
                  <c:v>13.737444</c:v>
                </c:pt>
                <c:pt idx="157">
                  <c:v>13.996729999999999</c:v>
                </c:pt>
                <c:pt idx="158">
                  <c:v>14.027730999999999</c:v>
                </c:pt>
                <c:pt idx="159">
                  <c:v>13.817295999999999</c:v>
                </c:pt>
                <c:pt idx="160">
                  <c:v>13.947878999999999</c:v>
                </c:pt>
                <c:pt idx="161">
                  <c:v>14.120735999999999</c:v>
                </c:pt>
                <c:pt idx="162">
                  <c:v>14.408204</c:v>
                </c:pt>
                <c:pt idx="163">
                  <c:v>14.641185999999999</c:v>
                </c:pt>
                <c:pt idx="164">
                  <c:v>14.852559999999999</c:v>
                </c:pt>
                <c:pt idx="165">
                  <c:v>14.940868</c:v>
                </c:pt>
                <c:pt idx="166">
                  <c:v>15.033871999999999</c:v>
                </c:pt>
                <c:pt idx="167">
                  <c:v>15.044205999999999</c:v>
                </c:pt>
                <c:pt idx="168">
                  <c:v>15.058297</c:v>
                </c:pt>
                <c:pt idx="169">
                  <c:v>15.123118999999999</c:v>
                </c:pt>
                <c:pt idx="170">
                  <c:v>15.203911</c:v>
                </c:pt>
                <c:pt idx="171">
                  <c:v>15.264035</c:v>
                </c:pt>
                <c:pt idx="172">
                  <c:v>15.410587</c:v>
                </c:pt>
                <c:pt idx="173">
                  <c:v>15.594717999999999</c:v>
                </c:pt>
                <c:pt idx="174">
                  <c:v>15.821123999999999</c:v>
                </c:pt>
                <c:pt idx="175">
                  <c:v>16.046589000000001</c:v>
                </c:pt>
                <c:pt idx="176">
                  <c:v>16.348150999999998</c:v>
                </c:pt>
                <c:pt idx="177">
                  <c:v>16.672256000000001</c:v>
                </c:pt>
                <c:pt idx="178">
                  <c:v>17.071517999999998</c:v>
                </c:pt>
                <c:pt idx="179">
                  <c:v>17.442598</c:v>
                </c:pt>
                <c:pt idx="180">
                  <c:v>17.876619999999999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E73-470C-AE71-0DDB6603B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4939E-A515-D290-FA5C-BF971E4F2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2152-B6F3-4839-8089-BC92706A225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18.295871999999999</v>
      </c>
      <c r="C3">
        <v>-0.49998799999999999</v>
      </c>
      <c r="D3">
        <v>16.61777</v>
      </c>
      <c r="E3">
        <v>-0.49998799999999999</v>
      </c>
      <c r="F3">
        <v>17.123189999999997</v>
      </c>
      <c r="G3">
        <v>-0.49998799999999999</v>
      </c>
      <c r="H3">
        <v>17.319531999999999</v>
      </c>
      <c r="I3">
        <v>-0.49998799999999999</v>
      </c>
      <c r="J3">
        <v>17.509297999999998</v>
      </c>
      <c r="K3">
        <v>-0.49998799999999999</v>
      </c>
      <c r="L3">
        <v>17.609819999999999</v>
      </c>
      <c r="M3">
        <v>-0.49998799999999999</v>
      </c>
      <c r="N3">
        <v>17.661487999999999</v>
      </c>
      <c r="O3">
        <v>-0.49998799999999999</v>
      </c>
      <c r="P3">
        <v>17.701884</v>
      </c>
      <c r="Q3">
        <v>-0.49998799999999999</v>
      </c>
      <c r="R3">
        <v>17.774221999999998</v>
      </c>
      <c r="S3">
        <v>-0.49998799999999999</v>
      </c>
      <c r="T3">
        <v>17.794888</v>
      </c>
    </row>
    <row r="4" spans="1:20" x14ac:dyDescent="0.35">
      <c r="A4">
        <v>-0.509996</v>
      </c>
      <c r="B4">
        <v>14.503981</v>
      </c>
      <c r="C4">
        <v>-0.509996</v>
      </c>
      <c r="D4">
        <v>14.750160999999999</v>
      </c>
      <c r="E4">
        <v>-0.509996</v>
      </c>
      <c r="F4">
        <v>15.227397</v>
      </c>
      <c r="G4">
        <v>-0.509996</v>
      </c>
      <c r="H4">
        <v>15.47447</v>
      </c>
      <c r="I4">
        <v>-0.509996</v>
      </c>
      <c r="J4">
        <v>15.652023</v>
      </c>
      <c r="K4">
        <v>-0.509996</v>
      </c>
      <c r="L4">
        <v>15.699935999999999</v>
      </c>
      <c r="M4">
        <v>-0.509996</v>
      </c>
      <c r="N4">
        <v>15.771332999999998</v>
      </c>
      <c r="O4">
        <v>-0.509996</v>
      </c>
      <c r="P4">
        <v>15.779786999999999</v>
      </c>
      <c r="Q4">
        <v>-0.509996</v>
      </c>
      <c r="R4">
        <v>15.87937</v>
      </c>
      <c r="S4">
        <v>-0.509996</v>
      </c>
      <c r="T4">
        <v>15.929158999999999</v>
      </c>
    </row>
    <row r="5" spans="1:20" x14ac:dyDescent="0.35">
      <c r="A5">
        <v>-0.52000400000000002</v>
      </c>
      <c r="B5">
        <v>12.418441</v>
      </c>
      <c r="C5">
        <v>-0.52000400000000002</v>
      </c>
      <c r="D5">
        <v>13.334424</v>
      </c>
      <c r="E5">
        <v>-0.52000400000000002</v>
      </c>
      <c r="F5">
        <v>13.817295999999999</v>
      </c>
      <c r="G5">
        <v>-0.52000400000000002</v>
      </c>
      <c r="H5">
        <v>13.993910999999999</v>
      </c>
      <c r="I5">
        <v>-0.52000400000000002</v>
      </c>
      <c r="J5">
        <v>14.142341999999999</v>
      </c>
      <c r="K5">
        <v>-0.52000400000000002</v>
      </c>
      <c r="L5">
        <v>14.221255999999999</v>
      </c>
      <c r="M5">
        <v>-0.52000400000000002</v>
      </c>
      <c r="N5">
        <v>14.296410999999999</v>
      </c>
      <c r="O5">
        <v>-0.52000400000000002</v>
      </c>
      <c r="P5">
        <v>14.334928</v>
      </c>
      <c r="Q5">
        <v>-0.52000400000000002</v>
      </c>
      <c r="R5">
        <v>14.337745999999999</v>
      </c>
      <c r="S5">
        <v>-0.52000400000000002</v>
      </c>
      <c r="T5">
        <v>14.413841</v>
      </c>
    </row>
    <row r="6" spans="1:20" x14ac:dyDescent="0.35">
      <c r="A6">
        <v>-0.53001199999999993</v>
      </c>
      <c r="B6">
        <v>11.52694</v>
      </c>
      <c r="C6">
        <v>-0.53001199999999993</v>
      </c>
      <c r="D6">
        <v>12.073694</v>
      </c>
      <c r="E6">
        <v>-0.53001199999999993</v>
      </c>
      <c r="F6">
        <v>12.597901999999999</v>
      </c>
      <c r="G6">
        <v>-0.53001199999999993</v>
      </c>
      <c r="H6">
        <v>12.801760999999999</v>
      </c>
      <c r="I6">
        <v>-0.53001199999999993</v>
      </c>
      <c r="J6">
        <v>12.938919</v>
      </c>
      <c r="K6">
        <v>-0.53001199999999993</v>
      </c>
      <c r="L6">
        <v>12.989649</v>
      </c>
      <c r="M6">
        <v>-0.53001199999999993</v>
      </c>
      <c r="N6">
        <v>13.017832</v>
      </c>
      <c r="O6">
        <v>-0.53001199999999993</v>
      </c>
      <c r="P6">
        <v>13.076077</v>
      </c>
      <c r="Q6">
        <v>-0.53001199999999993</v>
      </c>
      <c r="R6">
        <v>13.117412999999999</v>
      </c>
      <c r="S6">
        <v>-0.53001199999999993</v>
      </c>
      <c r="T6">
        <v>13.150293</v>
      </c>
    </row>
    <row r="7" spans="1:20" x14ac:dyDescent="0.35">
      <c r="A7">
        <v>-0.54001900000000003</v>
      </c>
      <c r="B7">
        <v>10.230511</v>
      </c>
      <c r="C7">
        <v>-0.54001900000000003</v>
      </c>
      <c r="D7">
        <v>11.051582</v>
      </c>
      <c r="E7">
        <v>-0.54001900000000003</v>
      </c>
      <c r="F7">
        <v>11.504391999999999</v>
      </c>
      <c r="G7">
        <v>-0.54001900000000003</v>
      </c>
      <c r="H7">
        <v>11.667855999999999</v>
      </c>
      <c r="I7">
        <v>-0.54001900000000003</v>
      </c>
      <c r="J7">
        <v>11.799377</v>
      </c>
      <c r="K7">
        <v>-0.54001900000000003</v>
      </c>
      <c r="L7">
        <v>11.898017999999999</v>
      </c>
      <c r="M7">
        <v>-0.54001900000000003</v>
      </c>
      <c r="N7">
        <v>11.903654999999999</v>
      </c>
      <c r="O7">
        <v>-0.54001900000000003</v>
      </c>
      <c r="P7">
        <v>11.982567999999999</v>
      </c>
      <c r="Q7">
        <v>-0.54001900000000003</v>
      </c>
      <c r="R7">
        <v>12.019205999999999</v>
      </c>
      <c r="S7">
        <v>-0.54001900000000003</v>
      </c>
      <c r="T7">
        <v>12.055843999999999</v>
      </c>
    </row>
    <row r="8" spans="1:20" x14ac:dyDescent="0.35">
      <c r="A8">
        <v>-0.55002699999999993</v>
      </c>
      <c r="B8">
        <v>9.1219710000000003</v>
      </c>
      <c r="C8">
        <v>-0.55002699999999993</v>
      </c>
      <c r="D8">
        <v>10.040744</v>
      </c>
      <c r="E8">
        <v>-0.55002699999999993</v>
      </c>
      <c r="F8">
        <v>10.510463999999999</v>
      </c>
      <c r="G8">
        <v>-0.55002699999999993</v>
      </c>
      <c r="H8">
        <v>10.711504999999999</v>
      </c>
      <c r="I8">
        <v>-0.55002699999999993</v>
      </c>
      <c r="J8">
        <v>10.788537999999999</v>
      </c>
      <c r="K8">
        <v>-0.55002699999999993</v>
      </c>
      <c r="L8">
        <v>10.879664</v>
      </c>
      <c r="M8">
        <v>-0.55002699999999993</v>
      </c>
      <c r="N8">
        <v>10.889999</v>
      </c>
      <c r="O8">
        <v>-0.55002699999999993</v>
      </c>
      <c r="P8">
        <v>10.970789999999999</v>
      </c>
      <c r="Q8">
        <v>-0.55002699999999993</v>
      </c>
      <c r="R8">
        <v>11.010247</v>
      </c>
      <c r="S8">
        <v>-0.55002699999999993</v>
      </c>
      <c r="T8">
        <v>11.030913999999999</v>
      </c>
    </row>
    <row r="9" spans="1:20" x14ac:dyDescent="0.35">
      <c r="A9">
        <v>-0.56003499999999995</v>
      </c>
      <c r="B9">
        <v>8.109254</v>
      </c>
      <c r="C9">
        <v>-0.56003499999999995</v>
      </c>
      <c r="D9">
        <v>9.1698830000000005</v>
      </c>
      <c r="E9">
        <v>-0.56003499999999995</v>
      </c>
      <c r="F9">
        <v>9.611419999999999</v>
      </c>
      <c r="G9">
        <v>-0.56003499999999995</v>
      </c>
      <c r="H9">
        <v>9.7203939999999989</v>
      </c>
      <c r="I9">
        <v>-0.56003499999999995</v>
      </c>
      <c r="J9">
        <v>9.8678869999999996</v>
      </c>
      <c r="K9">
        <v>-0.56003499999999995</v>
      </c>
      <c r="L9">
        <v>9.9684069999999991</v>
      </c>
      <c r="M9">
        <v>-0.56003499999999995</v>
      </c>
      <c r="N9">
        <v>9.9731039999999993</v>
      </c>
      <c r="O9">
        <v>-0.56003499999999995</v>
      </c>
      <c r="P9">
        <v>10.045441</v>
      </c>
      <c r="Q9">
        <v>-0.56003499999999995</v>
      </c>
      <c r="R9">
        <v>10.066108999999999</v>
      </c>
      <c r="S9">
        <v>-0.56003499999999995</v>
      </c>
      <c r="T9">
        <v>10.099928999999999</v>
      </c>
    </row>
    <row r="10" spans="1:20" x14ac:dyDescent="0.35">
      <c r="A10">
        <v>-0.57004299999999997</v>
      </c>
      <c r="B10">
        <v>7.2289969999999997</v>
      </c>
      <c r="C10">
        <v>-0.57004299999999997</v>
      </c>
      <c r="D10">
        <v>8.3074750000000002</v>
      </c>
      <c r="E10">
        <v>-0.57004299999999997</v>
      </c>
      <c r="F10">
        <v>8.7443159999999995</v>
      </c>
      <c r="G10">
        <v>-0.57004299999999997</v>
      </c>
      <c r="H10">
        <v>8.9087180000000004</v>
      </c>
      <c r="I10">
        <v>-0.57004299999999997</v>
      </c>
      <c r="J10">
        <v>9.0656049999999997</v>
      </c>
      <c r="K10">
        <v>-0.57004299999999997</v>
      </c>
      <c r="L10">
        <v>9.1022429999999996</v>
      </c>
      <c r="M10">
        <v>-0.57004299999999997</v>
      </c>
      <c r="N10">
        <v>9.1557909999999989</v>
      </c>
      <c r="O10">
        <v>-0.57004299999999997</v>
      </c>
      <c r="P10">
        <v>9.1933689999999988</v>
      </c>
      <c r="Q10">
        <v>-0.57004299999999997</v>
      </c>
      <c r="R10">
        <v>9.251614</v>
      </c>
      <c r="S10">
        <v>-0.57004299999999997</v>
      </c>
      <c r="T10">
        <v>9.2704029999999999</v>
      </c>
    </row>
    <row r="11" spans="1:20" x14ac:dyDescent="0.35">
      <c r="A11">
        <v>-0.58004999999999995</v>
      </c>
      <c r="B11">
        <v>6.3609539999999996</v>
      </c>
      <c r="C11">
        <v>-0.58004999999999995</v>
      </c>
      <c r="D11">
        <v>7.5399519999999995</v>
      </c>
      <c r="E11">
        <v>-0.58004999999999995</v>
      </c>
      <c r="F11">
        <v>7.9852469999999993</v>
      </c>
      <c r="G11">
        <v>-0.58004999999999995</v>
      </c>
      <c r="H11">
        <v>8.0914039999999989</v>
      </c>
      <c r="I11">
        <v>-0.58004999999999995</v>
      </c>
      <c r="J11">
        <v>8.2341990000000003</v>
      </c>
      <c r="K11">
        <v>-0.58004999999999995</v>
      </c>
      <c r="L11">
        <v>8.266138999999999</v>
      </c>
      <c r="M11">
        <v>-0.58004999999999995</v>
      </c>
      <c r="N11">
        <v>8.3469319999999989</v>
      </c>
      <c r="O11">
        <v>-0.58004999999999995</v>
      </c>
      <c r="P11">
        <v>8.4173910000000003</v>
      </c>
      <c r="Q11">
        <v>-0.58004999999999995</v>
      </c>
      <c r="R11">
        <v>8.4512099999999997</v>
      </c>
      <c r="S11">
        <v>-0.58004999999999995</v>
      </c>
      <c r="T11">
        <v>8.4568459999999988</v>
      </c>
    </row>
    <row r="12" spans="1:20" x14ac:dyDescent="0.35">
      <c r="A12">
        <v>-0.59005799999999997</v>
      </c>
      <c r="B12">
        <v>5.6582520000000001</v>
      </c>
      <c r="C12">
        <v>-0.59005799999999997</v>
      </c>
      <c r="D12">
        <v>6.7743079999999996</v>
      </c>
      <c r="E12">
        <v>-0.59005799999999997</v>
      </c>
      <c r="F12">
        <v>7.2045719999999998</v>
      </c>
      <c r="G12">
        <v>-0.59005799999999997</v>
      </c>
      <c r="H12">
        <v>7.3689739999999997</v>
      </c>
      <c r="I12">
        <v>-0.59005799999999997</v>
      </c>
      <c r="J12">
        <v>7.5127079999999999</v>
      </c>
      <c r="K12">
        <v>-0.59005799999999997</v>
      </c>
      <c r="L12">
        <v>7.567196</v>
      </c>
      <c r="M12">
        <v>-0.59005799999999997</v>
      </c>
      <c r="N12">
        <v>7.5728329999999993</v>
      </c>
      <c r="O12">
        <v>-0.59005799999999997</v>
      </c>
      <c r="P12">
        <v>7.633896</v>
      </c>
      <c r="Q12">
        <v>-0.59005799999999997</v>
      </c>
      <c r="R12">
        <v>7.7222039999999996</v>
      </c>
      <c r="S12">
        <v>-0.59005799999999997</v>
      </c>
      <c r="T12">
        <v>7.7109299999999994</v>
      </c>
    </row>
    <row r="13" spans="1:20" x14ac:dyDescent="0.35">
      <c r="A13">
        <v>-0.60006599999999999</v>
      </c>
      <c r="B13">
        <v>4.8954259999999996</v>
      </c>
      <c r="C13">
        <v>-0.60006599999999999</v>
      </c>
      <c r="D13">
        <v>6.1251539999999993</v>
      </c>
      <c r="E13">
        <v>-0.60006599999999999</v>
      </c>
      <c r="F13">
        <v>6.5075069999999995</v>
      </c>
      <c r="G13">
        <v>-0.60006599999999999</v>
      </c>
      <c r="H13">
        <v>6.6484229999999993</v>
      </c>
      <c r="I13">
        <v>-0.60006599999999999</v>
      </c>
      <c r="J13">
        <v>6.7376699999999996</v>
      </c>
      <c r="K13">
        <v>-0.60006599999999999</v>
      </c>
      <c r="L13">
        <v>6.8297349999999994</v>
      </c>
      <c r="M13">
        <v>-0.60006599999999999</v>
      </c>
      <c r="N13">
        <v>6.9067689999999997</v>
      </c>
      <c r="O13">
        <v>-0.60006599999999999</v>
      </c>
      <c r="P13">
        <v>6.947165</v>
      </c>
      <c r="Q13">
        <v>-0.60006599999999999</v>
      </c>
      <c r="R13">
        <v>6.9866219999999997</v>
      </c>
      <c r="S13">
        <v>-0.60006599999999999</v>
      </c>
      <c r="T13">
        <v>6.9913189999999998</v>
      </c>
    </row>
    <row r="14" spans="1:20" x14ac:dyDescent="0.35">
      <c r="A14">
        <v>-0.61007400000000001</v>
      </c>
      <c r="B14">
        <v>4.2039970000000002</v>
      </c>
      <c r="C14">
        <v>-0.61007400000000001</v>
      </c>
      <c r="D14">
        <v>5.3858139999999999</v>
      </c>
      <c r="E14">
        <v>-0.61007400000000001</v>
      </c>
      <c r="F14">
        <v>5.8329879999999994</v>
      </c>
      <c r="G14">
        <v>-0.61007400000000001</v>
      </c>
      <c r="H14">
        <v>5.9964509999999995</v>
      </c>
      <c r="I14">
        <v>-0.61007400000000001</v>
      </c>
      <c r="J14">
        <v>6.127033</v>
      </c>
      <c r="K14">
        <v>-0.61007400000000001</v>
      </c>
      <c r="L14">
        <v>6.1899759999999997</v>
      </c>
      <c r="M14">
        <v>-0.61007400000000001</v>
      </c>
      <c r="N14">
        <v>6.2144009999999996</v>
      </c>
      <c r="O14">
        <v>-0.61007400000000001</v>
      </c>
      <c r="P14">
        <v>6.236008</v>
      </c>
      <c r="Q14">
        <v>-0.61007400000000001</v>
      </c>
      <c r="R14">
        <v>6.2961320000000001</v>
      </c>
      <c r="S14">
        <v>-0.61007400000000001</v>
      </c>
      <c r="T14">
        <v>6.3524989999999999</v>
      </c>
    </row>
    <row r="15" spans="1:20" x14ac:dyDescent="0.35">
      <c r="A15">
        <v>-0.62008200000000002</v>
      </c>
      <c r="B15">
        <v>3.534176</v>
      </c>
      <c r="C15">
        <v>-0.62008200000000002</v>
      </c>
      <c r="D15">
        <v>4.8071190000000001</v>
      </c>
      <c r="E15">
        <v>-0.62008200000000002</v>
      </c>
      <c r="F15">
        <v>5.1706819999999993</v>
      </c>
      <c r="G15">
        <v>-0.62008200000000002</v>
      </c>
      <c r="H15">
        <v>5.3256899999999998</v>
      </c>
      <c r="I15">
        <v>-0.62008200000000002</v>
      </c>
      <c r="J15">
        <v>5.4102399999999999</v>
      </c>
      <c r="K15">
        <v>-0.62008200000000002</v>
      </c>
      <c r="L15">
        <v>5.470364</v>
      </c>
      <c r="M15">
        <v>-0.62008200000000002</v>
      </c>
      <c r="N15">
        <v>5.5558529999999999</v>
      </c>
      <c r="O15">
        <v>-0.62008200000000002</v>
      </c>
      <c r="P15">
        <v>5.5990669999999998</v>
      </c>
      <c r="Q15">
        <v>-0.62008200000000002</v>
      </c>
      <c r="R15">
        <v>5.6404030000000001</v>
      </c>
      <c r="S15">
        <v>-0.62008200000000002</v>
      </c>
      <c r="T15">
        <v>5.6347659999999999</v>
      </c>
    </row>
    <row r="16" spans="1:20" x14ac:dyDescent="0.35">
      <c r="A16">
        <v>-0.63008900000000001</v>
      </c>
      <c r="B16">
        <v>2.8915979999999997</v>
      </c>
      <c r="C16">
        <v>-0.63008900000000001</v>
      </c>
      <c r="D16">
        <v>4.1523279999999998</v>
      </c>
      <c r="E16">
        <v>-0.63008900000000001</v>
      </c>
      <c r="F16">
        <v>4.5130739999999996</v>
      </c>
      <c r="G16">
        <v>-0.63008900000000001</v>
      </c>
      <c r="H16">
        <v>4.7056589999999998</v>
      </c>
      <c r="I16">
        <v>-0.63008900000000001</v>
      </c>
      <c r="J16">
        <v>4.8437570000000001</v>
      </c>
      <c r="K16">
        <v>-0.63008900000000001</v>
      </c>
      <c r="L16">
        <v>4.9029419999999995</v>
      </c>
      <c r="M16">
        <v>-0.63008900000000001</v>
      </c>
      <c r="N16">
        <v>4.917033</v>
      </c>
      <c r="O16">
        <v>-0.63008900000000001</v>
      </c>
      <c r="P16">
        <v>4.9377009999999997</v>
      </c>
      <c r="Q16">
        <v>-0.63008900000000001</v>
      </c>
      <c r="R16">
        <v>5.0485549999999995</v>
      </c>
      <c r="S16">
        <v>-0.63008900000000001</v>
      </c>
      <c r="T16">
        <v>5.0532519999999996</v>
      </c>
    </row>
    <row r="17" spans="1:20" x14ac:dyDescent="0.35">
      <c r="A17">
        <v>-0.64009699999999992</v>
      </c>
      <c r="B17">
        <v>2.2828409999999999</v>
      </c>
      <c r="C17">
        <v>-0.64009699999999992</v>
      </c>
      <c r="D17">
        <v>3.5623589999999998</v>
      </c>
      <c r="E17">
        <v>-0.64009699999999992</v>
      </c>
      <c r="F17">
        <v>3.9606819999999998</v>
      </c>
      <c r="G17">
        <v>-0.64009699999999992</v>
      </c>
      <c r="H17">
        <v>4.1062959999999995</v>
      </c>
      <c r="I17">
        <v>-0.64009699999999992</v>
      </c>
      <c r="J17">
        <v>4.1974209999999994</v>
      </c>
      <c r="K17">
        <v>-0.64009699999999992</v>
      </c>
      <c r="L17">
        <v>4.2998199999999995</v>
      </c>
      <c r="M17">
        <v>-0.64009699999999992</v>
      </c>
      <c r="N17">
        <v>4.3524289999999999</v>
      </c>
      <c r="O17">
        <v>-0.64009699999999992</v>
      </c>
      <c r="P17">
        <v>4.345853</v>
      </c>
      <c r="Q17">
        <v>-0.64009699999999992</v>
      </c>
      <c r="R17">
        <v>4.4153719999999996</v>
      </c>
      <c r="S17">
        <v>-0.64009699999999992</v>
      </c>
      <c r="T17">
        <v>4.4623439999999999</v>
      </c>
    </row>
    <row r="18" spans="1:20" x14ac:dyDescent="0.35">
      <c r="A18">
        <v>-0.65010499999999993</v>
      </c>
      <c r="B18">
        <v>1.7436019999999999</v>
      </c>
      <c r="C18">
        <v>-0.65010499999999993</v>
      </c>
      <c r="D18">
        <v>2.965814</v>
      </c>
      <c r="E18">
        <v>-0.65010499999999993</v>
      </c>
      <c r="F18">
        <v>3.3613189999999999</v>
      </c>
      <c r="G18">
        <v>-0.65010499999999993</v>
      </c>
      <c r="H18">
        <v>3.5539039999999997</v>
      </c>
      <c r="I18">
        <v>-0.65010499999999993</v>
      </c>
      <c r="J18">
        <v>3.66194</v>
      </c>
      <c r="K18">
        <v>-0.65010499999999993</v>
      </c>
      <c r="L18">
        <v>3.723004</v>
      </c>
      <c r="M18">
        <v>-0.65010499999999993</v>
      </c>
      <c r="N18">
        <v>3.7098519999999997</v>
      </c>
      <c r="O18">
        <v>-0.65010499999999993</v>
      </c>
      <c r="P18">
        <v>3.7756119999999997</v>
      </c>
      <c r="Q18">
        <v>-0.65010499999999993</v>
      </c>
      <c r="R18">
        <v>3.8423129999999999</v>
      </c>
      <c r="S18">
        <v>-0.65010499999999993</v>
      </c>
      <c r="T18">
        <v>3.88083</v>
      </c>
    </row>
    <row r="19" spans="1:20" x14ac:dyDescent="0.35">
      <c r="A19">
        <v>-0.66011299999999995</v>
      </c>
      <c r="B19">
        <v>1.1386019999999999</v>
      </c>
      <c r="C19">
        <v>-0.66011299999999995</v>
      </c>
      <c r="D19">
        <v>2.4650919999999998</v>
      </c>
      <c r="E19">
        <v>-0.66011299999999995</v>
      </c>
      <c r="F19">
        <v>2.831474</v>
      </c>
      <c r="G19">
        <v>-0.66011299999999995</v>
      </c>
      <c r="H19">
        <v>2.9921189999999998</v>
      </c>
      <c r="I19">
        <v>-0.66011299999999995</v>
      </c>
      <c r="J19">
        <v>3.1170640000000001</v>
      </c>
      <c r="K19">
        <v>-0.66011299999999995</v>
      </c>
      <c r="L19">
        <v>3.1781280000000001</v>
      </c>
      <c r="M19">
        <v>-0.66011299999999995</v>
      </c>
      <c r="N19">
        <v>3.2100689999999998</v>
      </c>
      <c r="O19">
        <v>-0.66011299999999995</v>
      </c>
      <c r="P19">
        <v>3.2589199999999998</v>
      </c>
      <c r="Q19">
        <v>-0.66011299999999995</v>
      </c>
      <c r="R19">
        <v>3.2720719999999996</v>
      </c>
      <c r="S19">
        <v>-0.66011299999999995</v>
      </c>
      <c r="T19">
        <v>3.273012</v>
      </c>
    </row>
    <row r="20" spans="1:20" x14ac:dyDescent="0.35">
      <c r="A20">
        <v>-0.67011999999999994</v>
      </c>
      <c r="B20">
        <v>0.61533300000000002</v>
      </c>
      <c r="C20">
        <v>-0.67011999999999994</v>
      </c>
      <c r="D20">
        <v>1.862911</v>
      </c>
      <c r="E20">
        <v>-0.67011999999999994</v>
      </c>
      <c r="F20">
        <v>2.2743859999999998</v>
      </c>
      <c r="G20">
        <v>-0.67011999999999994</v>
      </c>
      <c r="H20">
        <v>2.4350299999999998</v>
      </c>
      <c r="I20">
        <v>-0.67011999999999994</v>
      </c>
      <c r="J20">
        <v>2.5909779999999998</v>
      </c>
      <c r="K20">
        <v>-0.67011999999999994</v>
      </c>
      <c r="L20">
        <v>2.6294949999999999</v>
      </c>
      <c r="M20">
        <v>-0.67011999999999994</v>
      </c>
      <c r="N20">
        <v>2.606948</v>
      </c>
      <c r="O20">
        <v>-0.67011999999999994</v>
      </c>
      <c r="P20">
        <v>2.686801</v>
      </c>
      <c r="Q20">
        <v>-0.67011999999999994</v>
      </c>
      <c r="R20">
        <v>2.7610159999999997</v>
      </c>
      <c r="S20">
        <v>-0.67011999999999994</v>
      </c>
      <c r="T20">
        <v>2.8032909999999998</v>
      </c>
    </row>
    <row r="21" spans="1:20" x14ac:dyDescent="0.35">
      <c r="A21">
        <v>-0.68012799999999995</v>
      </c>
      <c r="B21">
        <v>0.121187872</v>
      </c>
      <c r="C21">
        <v>-0.68012799999999995</v>
      </c>
      <c r="D21">
        <v>1.400706</v>
      </c>
      <c r="E21">
        <v>-0.68012799999999995</v>
      </c>
      <c r="F21">
        <v>1.7586329999999999</v>
      </c>
      <c r="G21">
        <v>-0.68012799999999995</v>
      </c>
      <c r="H21">
        <v>1.9220959999999998</v>
      </c>
      <c r="I21">
        <v>-0.68012799999999995</v>
      </c>
      <c r="J21">
        <v>1.9840989999999998</v>
      </c>
      <c r="K21">
        <v>-0.68012799999999995</v>
      </c>
      <c r="L21">
        <v>2.0601929999999999</v>
      </c>
      <c r="M21">
        <v>-0.68012799999999995</v>
      </c>
      <c r="N21">
        <v>2.1654109999999998</v>
      </c>
      <c r="O21">
        <v>-0.68012799999999995</v>
      </c>
      <c r="P21">
        <v>2.1898360000000001</v>
      </c>
      <c r="Q21">
        <v>-0.68012799999999995</v>
      </c>
      <c r="R21">
        <v>2.2105039999999998</v>
      </c>
      <c r="S21">
        <v>-0.68012799999999995</v>
      </c>
      <c r="T21">
        <v>2.242445</v>
      </c>
    </row>
    <row r="22" spans="1:20" x14ac:dyDescent="0.35">
      <c r="A22">
        <v>-0.69013599999999997</v>
      </c>
      <c r="B22">
        <v>-0.36938799999999999</v>
      </c>
      <c r="C22">
        <v>-0.69013599999999997</v>
      </c>
      <c r="D22">
        <v>0.84925399999999995</v>
      </c>
      <c r="E22">
        <v>-0.69013599999999997</v>
      </c>
      <c r="F22">
        <v>1.262608</v>
      </c>
      <c r="G22">
        <v>-0.69013599999999997</v>
      </c>
      <c r="H22">
        <v>1.3997659999999998</v>
      </c>
      <c r="I22">
        <v>-0.69013599999999997</v>
      </c>
      <c r="J22">
        <v>1.551016</v>
      </c>
      <c r="K22">
        <v>-0.69013599999999997</v>
      </c>
      <c r="L22">
        <v>1.59517</v>
      </c>
      <c r="M22">
        <v>-0.69013599999999997</v>
      </c>
      <c r="N22">
        <v>1.6496579999999998</v>
      </c>
      <c r="O22">
        <v>-0.69013599999999997</v>
      </c>
      <c r="P22">
        <v>1.6872349999999998</v>
      </c>
      <c r="Q22">
        <v>-0.69013599999999997</v>
      </c>
      <c r="R22">
        <v>1.7389049999999999</v>
      </c>
      <c r="S22">
        <v>-0.69013599999999997</v>
      </c>
      <c r="T22">
        <v>1.79715</v>
      </c>
    </row>
    <row r="23" spans="1:20" x14ac:dyDescent="0.35">
      <c r="A23">
        <v>-0.70014399999999999</v>
      </c>
      <c r="B23">
        <v>-0.86428499999999997</v>
      </c>
      <c r="C23">
        <v>-0.70014399999999999</v>
      </c>
      <c r="D23">
        <v>0.431203</v>
      </c>
      <c r="E23">
        <v>-0.70014399999999999</v>
      </c>
      <c r="F23">
        <v>0.78818999999999995</v>
      </c>
      <c r="G23">
        <v>-0.70014399999999999</v>
      </c>
      <c r="H23">
        <v>0.94319799999999998</v>
      </c>
      <c r="I23">
        <v>-0.70014399999999999</v>
      </c>
      <c r="J23">
        <v>1.006141</v>
      </c>
      <c r="K23">
        <v>-0.70014399999999999</v>
      </c>
      <c r="L23">
        <v>1.0935089999999998</v>
      </c>
      <c r="M23">
        <v>-0.70014399999999999</v>
      </c>
      <c r="N23">
        <v>1.184634</v>
      </c>
      <c r="O23">
        <v>-0.70014399999999999</v>
      </c>
      <c r="P23">
        <v>1.209999</v>
      </c>
      <c r="Q23">
        <v>-0.70014399999999999</v>
      </c>
      <c r="R23">
        <v>1.2043629999999999</v>
      </c>
      <c r="S23">
        <v>-0.70014399999999999</v>
      </c>
      <c r="T23">
        <v>1.27576</v>
      </c>
    </row>
    <row r="24" spans="1:20" x14ac:dyDescent="0.35">
      <c r="A24">
        <v>-0.71015200000000001</v>
      </c>
      <c r="B24">
        <v>-1.328087</v>
      </c>
      <c r="C24">
        <v>-0.71015200000000001</v>
      </c>
      <c r="D24">
        <v>-7.7034152000000009E-2</v>
      </c>
      <c r="E24">
        <v>-0.71015200000000001</v>
      </c>
      <c r="F24">
        <v>0.32034899999999999</v>
      </c>
      <c r="G24">
        <v>-0.71015200000000001</v>
      </c>
      <c r="H24">
        <v>0.47911399999999998</v>
      </c>
      <c r="I24">
        <v>-0.71015200000000001</v>
      </c>
      <c r="J24">
        <v>0.56178499999999998</v>
      </c>
      <c r="K24">
        <v>-0.71015200000000001</v>
      </c>
      <c r="L24">
        <v>0.63506200000000002</v>
      </c>
      <c r="M24">
        <v>-0.71015200000000001</v>
      </c>
      <c r="N24">
        <v>0.66700300000000001</v>
      </c>
      <c r="O24">
        <v>-0.71015200000000001</v>
      </c>
      <c r="P24">
        <v>0.72712699999999997</v>
      </c>
      <c r="Q24">
        <v>-0.71015200000000001</v>
      </c>
      <c r="R24">
        <v>0.78255399999999997</v>
      </c>
      <c r="S24">
        <v>-0.71015200000000001</v>
      </c>
      <c r="T24">
        <v>0.83892</v>
      </c>
    </row>
    <row r="25" spans="1:20" x14ac:dyDescent="0.35">
      <c r="A25">
        <v>-0.72015899999999999</v>
      </c>
      <c r="B25">
        <v>-1.7816489999999998</v>
      </c>
      <c r="C25">
        <v>-0.72015899999999999</v>
      </c>
      <c r="D25">
        <v>-0.43759100000000001</v>
      </c>
      <c r="E25">
        <v>-0.72015899999999999</v>
      </c>
      <c r="F25">
        <v>-0.10427794400000001</v>
      </c>
      <c r="G25">
        <v>-0.72015899999999999</v>
      </c>
      <c r="H25">
        <v>3.7577630000000003E-3</v>
      </c>
      <c r="I25">
        <v>-0.72015899999999999</v>
      </c>
      <c r="J25">
        <v>0.11743012000000001</v>
      </c>
      <c r="K25">
        <v>-0.72015899999999999</v>
      </c>
      <c r="L25">
        <v>0.20479799999999998</v>
      </c>
      <c r="M25">
        <v>-0.72015899999999999</v>
      </c>
      <c r="N25">
        <v>0.269619</v>
      </c>
      <c r="O25">
        <v>-0.72015899999999999</v>
      </c>
      <c r="P25">
        <v>0.29216599999999998</v>
      </c>
      <c r="Q25">
        <v>-0.72015899999999999</v>
      </c>
      <c r="R25">
        <v>0.32034899999999999</v>
      </c>
      <c r="S25">
        <v>-0.72015899999999999</v>
      </c>
      <c r="T25">
        <v>0.35322899999999996</v>
      </c>
    </row>
    <row r="26" spans="1:20" x14ac:dyDescent="0.35">
      <c r="A26">
        <v>-0.73016700000000001</v>
      </c>
      <c r="B26">
        <v>-2.1889909999999997</v>
      </c>
      <c r="C26">
        <v>-0.73016700000000001</v>
      </c>
      <c r="D26">
        <v>-0.9217789999999999</v>
      </c>
      <c r="E26">
        <v>-0.73016700000000001</v>
      </c>
      <c r="F26">
        <v>-0.57155499999999992</v>
      </c>
      <c r="G26">
        <v>-0.73016700000000001</v>
      </c>
      <c r="H26">
        <v>-0.38733099999999998</v>
      </c>
      <c r="I26">
        <v>-0.73016700000000001</v>
      </c>
      <c r="J26">
        <v>-0.28540199999999999</v>
      </c>
      <c r="K26">
        <v>-0.73016700000000001</v>
      </c>
      <c r="L26">
        <v>-0.18807599999999999</v>
      </c>
      <c r="M26">
        <v>-0.73016700000000001</v>
      </c>
      <c r="N26">
        <v>-0.201322</v>
      </c>
      <c r="O26">
        <v>-0.73016700000000001</v>
      </c>
      <c r="P26">
        <v>-0.14335799999999999</v>
      </c>
      <c r="Q26">
        <v>-0.73016700000000001</v>
      </c>
      <c r="R26">
        <v>-0.11329657600000001</v>
      </c>
      <c r="S26">
        <v>-0.73016700000000001</v>
      </c>
      <c r="T26">
        <v>-2.8183228000000001E-2</v>
      </c>
    </row>
    <row r="27" spans="1:20" x14ac:dyDescent="0.35">
      <c r="A27">
        <v>-0.74017499999999992</v>
      </c>
      <c r="B27">
        <v>-2.5772619999999997</v>
      </c>
      <c r="C27">
        <v>-0.74017499999999992</v>
      </c>
      <c r="D27">
        <v>-1.3172839999999999</v>
      </c>
      <c r="E27">
        <v>-0.74017499999999992</v>
      </c>
      <c r="F27">
        <v>-0.984815</v>
      </c>
      <c r="G27">
        <v>-0.74017499999999992</v>
      </c>
      <c r="H27">
        <v>-0.80171799999999993</v>
      </c>
      <c r="I27">
        <v>-0.74017499999999992</v>
      </c>
      <c r="J27">
        <v>-0.74347299999999994</v>
      </c>
      <c r="K27">
        <v>-0.74017499999999992</v>
      </c>
      <c r="L27">
        <v>-0.63337100000000002</v>
      </c>
      <c r="M27">
        <v>-0.74017499999999992</v>
      </c>
      <c r="N27">
        <v>-0.57503099999999996</v>
      </c>
      <c r="O27">
        <v>-0.74017499999999992</v>
      </c>
      <c r="P27">
        <v>-0.52336199999999999</v>
      </c>
      <c r="Q27">
        <v>-0.74017499999999992</v>
      </c>
      <c r="R27">
        <v>-0.49987599999999999</v>
      </c>
      <c r="S27">
        <v>-0.74017499999999992</v>
      </c>
      <c r="T27">
        <v>-0.48456299999999997</v>
      </c>
    </row>
    <row r="28" spans="1:20" x14ac:dyDescent="0.35">
      <c r="A28">
        <v>-0.75018299999999993</v>
      </c>
      <c r="B28">
        <v>-2.9517229999999999</v>
      </c>
      <c r="C28">
        <v>-0.75018299999999993</v>
      </c>
      <c r="D28">
        <v>-1.7200219999999999</v>
      </c>
      <c r="E28">
        <v>-0.75018299999999993</v>
      </c>
      <c r="F28">
        <v>-1.3705499999999999</v>
      </c>
      <c r="G28">
        <v>-0.75018299999999993</v>
      </c>
      <c r="H28">
        <v>-1.188768</v>
      </c>
      <c r="I28">
        <v>-0.75018299999999993</v>
      </c>
      <c r="J28">
        <v>-1.0917239999999999</v>
      </c>
      <c r="K28">
        <v>-0.75018299999999993</v>
      </c>
      <c r="L28">
        <v>-1.0290630000000001</v>
      </c>
      <c r="M28">
        <v>-0.75018299999999993</v>
      </c>
      <c r="N28">
        <v>-1.0067979999999999</v>
      </c>
      <c r="O28">
        <v>-0.75018299999999993</v>
      </c>
      <c r="P28">
        <v>-0.98321799999999993</v>
      </c>
      <c r="Q28">
        <v>-0.75018299999999993</v>
      </c>
      <c r="R28">
        <v>-0.89491100000000001</v>
      </c>
      <c r="S28">
        <v>-0.75018299999999993</v>
      </c>
      <c r="T28">
        <v>-0.83704099999999992</v>
      </c>
    </row>
    <row r="29" spans="1:20" x14ac:dyDescent="0.35">
      <c r="A29">
        <v>-0.76018999999999992</v>
      </c>
      <c r="B29">
        <v>-3.406412</v>
      </c>
      <c r="C29">
        <v>-0.76018999999999992</v>
      </c>
      <c r="D29">
        <v>-2.0998380000000001</v>
      </c>
      <c r="E29">
        <v>-0.76018999999999992</v>
      </c>
      <c r="F29">
        <v>-1.7715029999999998</v>
      </c>
      <c r="G29">
        <v>-0.76018999999999992</v>
      </c>
      <c r="H29">
        <v>-1.6110469999999999</v>
      </c>
      <c r="I29">
        <v>-0.76018999999999992</v>
      </c>
      <c r="J29">
        <v>-1.514284</v>
      </c>
      <c r="K29">
        <v>-0.76018999999999992</v>
      </c>
      <c r="L29">
        <v>-1.438941</v>
      </c>
      <c r="M29">
        <v>-0.76018999999999992</v>
      </c>
      <c r="N29">
        <v>-1.3886809999999998</v>
      </c>
      <c r="O29">
        <v>-0.76018999999999992</v>
      </c>
      <c r="P29">
        <v>-1.3078889999999999</v>
      </c>
      <c r="Q29">
        <v>-0.76018999999999992</v>
      </c>
      <c r="R29">
        <v>-1.3094859999999999</v>
      </c>
      <c r="S29">
        <v>-0.76018999999999992</v>
      </c>
      <c r="T29">
        <v>-1.2954889999999999</v>
      </c>
    </row>
    <row r="30" spans="1:20" x14ac:dyDescent="0.35">
      <c r="A30">
        <v>-0.77019799999999994</v>
      </c>
      <c r="B30">
        <v>-3.7464899999999997</v>
      </c>
      <c r="C30">
        <v>-0.77019799999999994</v>
      </c>
      <c r="D30">
        <v>-2.5019179999999999</v>
      </c>
      <c r="E30">
        <v>-0.77019799999999994</v>
      </c>
      <c r="F30">
        <v>-2.185797</v>
      </c>
      <c r="G30">
        <v>-0.77019799999999994</v>
      </c>
      <c r="H30">
        <v>-1.9993179999999999</v>
      </c>
      <c r="I30">
        <v>-0.77019799999999994</v>
      </c>
      <c r="J30">
        <v>-1.8449679999999999</v>
      </c>
      <c r="K30">
        <v>-0.77019799999999994</v>
      </c>
      <c r="L30">
        <v>-1.8398939999999999</v>
      </c>
      <c r="M30">
        <v>-0.77019799999999994</v>
      </c>
      <c r="N30">
        <v>-1.8011899999999998</v>
      </c>
      <c r="O30">
        <v>-0.77019799999999994</v>
      </c>
      <c r="P30">
        <v>-1.7593839999999998</v>
      </c>
      <c r="Q30">
        <v>-0.77019799999999994</v>
      </c>
      <c r="R30">
        <v>-1.6986969999999999</v>
      </c>
      <c r="S30">
        <v>-0.77019799999999994</v>
      </c>
      <c r="T30">
        <v>-1.6236349999999999</v>
      </c>
    </row>
    <row r="31" spans="1:20" x14ac:dyDescent="0.35">
      <c r="A31">
        <v>-0.78020599999999996</v>
      </c>
      <c r="B31">
        <v>-4.1053559999999996</v>
      </c>
      <c r="C31">
        <v>-0.78020599999999996</v>
      </c>
      <c r="D31">
        <v>-2.8540209999999999</v>
      </c>
      <c r="E31">
        <v>-0.78020599999999996</v>
      </c>
      <c r="F31">
        <v>-2.5174189999999999</v>
      </c>
      <c r="G31">
        <v>-0.78020599999999996</v>
      </c>
      <c r="H31">
        <v>-2.3777239999999997</v>
      </c>
      <c r="I31">
        <v>-0.78020599999999996</v>
      </c>
      <c r="J31">
        <v>-2.2984359999999997</v>
      </c>
      <c r="K31">
        <v>-0.78020599999999996</v>
      </c>
      <c r="L31">
        <v>-2.2536239999999998</v>
      </c>
      <c r="M31">
        <v>-0.78020599999999996</v>
      </c>
      <c r="N31">
        <v>-2.140609</v>
      </c>
      <c r="O31">
        <v>-0.78020599999999996</v>
      </c>
      <c r="P31">
        <v>-2.0949529999999998</v>
      </c>
      <c r="Q31">
        <v>-0.78020599999999996</v>
      </c>
      <c r="R31">
        <v>-2.185797</v>
      </c>
      <c r="S31">
        <v>-0.78020599999999996</v>
      </c>
      <c r="T31">
        <v>-2.0614149999999998</v>
      </c>
    </row>
    <row r="32" spans="1:20" x14ac:dyDescent="0.35">
      <c r="A32">
        <v>-0.79021399999999997</v>
      </c>
      <c r="B32">
        <v>-4.5111949999999998</v>
      </c>
      <c r="C32">
        <v>-0.79021399999999997</v>
      </c>
      <c r="D32">
        <v>-3.2795879999999999</v>
      </c>
      <c r="E32">
        <v>-0.79021399999999997</v>
      </c>
      <c r="F32">
        <v>-2.9536020000000001</v>
      </c>
      <c r="G32">
        <v>-0.79021399999999997</v>
      </c>
      <c r="H32">
        <v>-2.7655259999999999</v>
      </c>
      <c r="I32">
        <v>-0.79021399999999997</v>
      </c>
      <c r="J32">
        <v>-2.6730849999999999</v>
      </c>
      <c r="K32">
        <v>-0.79021399999999997</v>
      </c>
      <c r="L32">
        <v>-2.6650989999999997</v>
      </c>
      <c r="M32">
        <v>-0.79021399999999997</v>
      </c>
      <c r="N32">
        <v>-2.5870319999999998</v>
      </c>
      <c r="O32">
        <v>-0.79021399999999997</v>
      </c>
      <c r="P32">
        <v>-2.5695579999999998</v>
      </c>
      <c r="Q32">
        <v>-0.79021399999999997</v>
      </c>
      <c r="R32">
        <v>-2.494685</v>
      </c>
      <c r="S32">
        <v>-0.79021399999999997</v>
      </c>
      <c r="T32">
        <v>-2.4417939999999998</v>
      </c>
    </row>
    <row r="33" spans="1:20" x14ac:dyDescent="0.35">
      <c r="A33">
        <v>-0.80022199999999999</v>
      </c>
      <c r="B33">
        <v>-4.941459</v>
      </c>
      <c r="C33">
        <v>-0.80022199999999999</v>
      </c>
      <c r="D33">
        <v>-3.6750919999999998</v>
      </c>
      <c r="E33">
        <v>-0.80022199999999999</v>
      </c>
      <c r="F33">
        <v>-3.3857439999999999</v>
      </c>
      <c r="G33">
        <v>-0.80022199999999999</v>
      </c>
      <c r="H33">
        <v>-3.2777089999999998</v>
      </c>
      <c r="I33">
        <v>-0.80022199999999999</v>
      </c>
      <c r="J33">
        <v>-3.1743699999999997</v>
      </c>
      <c r="K33">
        <v>-0.80022199999999999</v>
      </c>
      <c r="L33">
        <v>-3.0785469999999999</v>
      </c>
      <c r="M33">
        <v>-0.80022199999999999</v>
      </c>
      <c r="N33">
        <v>-3.0156049999999999</v>
      </c>
      <c r="O33">
        <v>-0.80022199999999999</v>
      </c>
      <c r="P33">
        <v>-2.9799059999999997</v>
      </c>
      <c r="Q33">
        <v>-0.80022199999999999</v>
      </c>
      <c r="R33">
        <v>-2.9676929999999997</v>
      </c>
      <c r="S33">
        <v>-0.80022199999999999</v>
      </c>
      <c r="T33">
        <v>-2.9510649999999998</v>
      </c>
    </row>
    <row r="34" spans="1:20" x14ac:dyDescent="0.35">
      <c r="A34">
        <v>-0.81022899999999998</v>
      </c>
      <c r="B34">
        <v>-5.4243309999999996</v>
      </c>
      <c r="C34">
        <v>-0.81022899999999998</v>
      </c>
      <c r="D34">
        <v>-4.3157909999999999</v>
      </c>
      <c r="E34">
        <v>-0.81022899999999998</v>
      </c>
      <c r="F34">
        <v>-3.9869859999999999</v>
      </c>
      <c r="G34">
        <v>-0.81022899999999998</v>
      </c>
      <c r="H34">
        <v>-3.8789509999999998</v>
      </c>
      <c r="I34">
        <v>-0.81022899999999998</v>
      </c>
      <c r="J34">
        <v>-3.7305189999999997</v>
      </c>
      <c r="K34">
        <v>-0.81022899999999998</v>
      </c>
      <c r="L34">
        <v>-3.6882439999999996</v>
      </c>
      <c r="M34">
        <v>-0.81022899999999998</v>
      </c>
      <c r="N34">
        <v>-3.6760319999999997</v>
      </c>
      <c r="O34">
        <v>-0.81022899999999998</v>
      </c>
      <c r="P34">
        <v>-3.6375150000000001</v>
      </c>
      <c r="Q34">
        <v>-0.81022899999999998</v>
      </c>
      <c r="R34">
        <v>-3.5698749999999997</v>
      </c>
      <c r="S34">
        <v>-0.81022899999999998</v>
      </c>
      <c r="T34">
        <v>-3.558602</v>
      </c>
    </row>
    <row r="35" spans="1:20" x14ac:dyDescent="0.35">
      <c r="A35">
        <v>-0.82023699999999999</v>
      </c>
      <c r="B35">
        <v>-6.1599129999999995</v>
      </c>
      <c r="C35">
        <v>-0.82023699999999999</v>
      </c>
      <c r="D35">
        <v>-5.2063809999999995</v>
      </c>
      <c r="E35">
        <v>-0.82023699999999999</v>
      </c>
      <c r="F35">
        <v>-4.9696419999999994</v>
      </c>
      <c r="G35">
        <v>-0.82023699999999999</v>
      </c>
      <c r="H35">
        <v>-4.9104570000000001</v>
      </c>
      <c r="I35">
        <v>-0.82023699999999999</v>
      </c>
      <c r="J35">
        <v>-4.7798749999999997</v>
      </c>
      <c r="K35">
        <v>-0.82023699999999999</v>
      </c>
      <c r="L35">
        <v>-4.7732989999999997</v>
      </c>
      <c r="M35">
        <v>-0.82023699999999999</v>
      </c>
      <c r="N35">
        <v>-4.8353019999999995</v>
      </c>
      <c r="O35">
        <v>-0.82023699999999999</v>
      </c>
      <c r="P35">
        <v>-4.7864509999999996</v>
      </c>
      <c r="Q35">
        <v>-0.82023699999999999</v>
      </c>
      <c r="R35">
        <v>-4.7629649999999994</v>
      </c>
      <c r="S35">
        <v>-0.82023699999999999</v>
      </c>
      <c r="T35">
        <v>-4.7958449999999999</v>
      </c>
    </row>
    <row r="36" spans="1:20" x14ac:dyDescent="0.35">
      <c r="A36">
        <v>-0.83024500000000001</v>
      </c>
      <c r="B36">
        <v>-7.2167839999999996</v>
      </c>
      <c r="C36">
        <v>-0.83024500000000001</v>
      </c>
      <c r="D36">
        <v>-6.9762870000000001</v>
      </c>
      <c r="E36">
        <v>-0.83024500000000001</v>
      </c>
      <c r="F36">
        <v>-6.9236789999999999</v>
      </c>
      <c r="G36">
        <v>-0.83024500000000001</v>
      </c>
      <c r="H36">
        <v>-6.9762870000000001</v>
      </c>
      <c r="I36">
        <v>-0.83024500000000001</v>
      </c>
      <c r="J36">
        <v>-6.8663729999999994</v>
      </c>
      <c r="K36">
        <v>-0.83024500000000001</v>
      </c>
      <c r="L36">
        <v>-6.9387099999999995</v>
      </c>
      <c r="M36">
        <v>-0.83024500000000001</v>
      </c>
      <c r="N36">
        <v>-7.0862020000000001</v>
      </c>
      <c r="O36">
        <v>-0.83024500000000001</v>
      </c>
      <c r="P36">
        <v>-7.2825449999999998</v>
      </c>
      <c r="Q36">
        <v>-0.83024500000000001</v>
      </c>
      <c r="R36">
        <v>-7.2449680000000001</v>
      </c>
      <c r="S36">
        <v>-0.83024500000000001</v>
      </c>
      <c r="T36">
        <v>-7.3313959999999998</v>
      </c>
    </row>
    <row r="37" spans="1:20" x14ac:dyDescent="0.35">
      <c r="A37">
        <v>-0.84025299999999992</v>
      </c>
      <c r="B37">
        <v>-8.7706199999999992</v>
      </c>
      <c r="C37">
        <v>-0.84025299999999992</v>
      </c>
      <c r="D37">
        <v>-9.4855349999999987</v>
      </c>
      <c r="E37">
        <v>-0.84025299999999992</v>
      </c>
      <c r="F37">
        <v>-9.6339659999999991</v>
      </c>
      <c r="G37">
        <v>-0.84025299999999992</v>
      </c>
      <c r="H37">
        <v>-9.8152779999999993</v>
      </c>
      <c r="I37">
        <v>-0.84025299999999992</v>
      </c>
      <c r="J37">
        <v>-9.8603709999999989</v>
      </c>
      <c r="K37">
        <v>-0.84025299999999992</v>
      </c>
      <c r="L37">
        <v>-10.067048</v>
      </c>
      <c r="M37">
        <v>-0.84025299999999992</v>
      </c>
      <c r="N37">
        <v>-10.141264</v>
      </c>
      <c r="O37">
        <v>-0.84025299999999992</v>
      </c>
      <c r="P37">
        <v>-10.331030999999999</v>
      </c>
      <c r="Q37">
        <v>-0.84025299999999992</v>
      </c>
      <c r="R37">
        <v>-10.439067</v>
      </c>
      <c r="S37">
        <v>-0.84025299999999992</v>
      </c>
      <c r="T37">
        <v>-10.504828</v>
      </c>
    </row>
    <row r="38" spans="1:20" x14ac:dyDescent="0.35">
      <c r="A38">
        <v>-0.85026000000000002</v>
      </c>
      <c r="B38">
        <v>-10.739687999999999</v>
      </c>
      <c r="C38">
        <v>-0.85026000000000002</v>
      </c>
      <c r="D38">
        <v>-11.738313999999999</v>
      </c>
      <c r="E38">
        <v>-0.85026000000000002</v>
      </c>
      <c r="F38">
        <v>-11.781528</v>
      </c>
      <c r="G38">
        <v>-0.85026000000000002</v>
      </c>
      <c r="H38">
        <v>-11.872653</v>
      </c>
      <c r="I38">
        <v>-0.85026000000000002</v>
      </c>
      <c r="J38">
        <v>-11.871715</v>
      </c>
      <c r="K38">
        <v>-0.85026000000000002</v>
      </c>
      <c r="L38">
        <v>-11.941232999999999</v>
      </c>
      <c r="M38">
        <v>-0.85026000000000002</v>
      </c>
      <c r="N38">
        <v>-12.038933999999999</v>
      </c>
      <c r="O38">
        <v>-0.85026000000000002</v>
      </c>
      <c r="P38">
        <v>-12.122544999999999</v>
      </c>
      <c r="Q38">
        <v>-0.85026000000000002</v>
      </c>
      <c r="R38">
        <v>-12.156364999999999</v>
      </c>
      <c r="S38">
        <v>-0.85026000000000002</v>
      </c>
      <c r="T38">
        <v>-12.199579</v>
      </c>
    </row>
    <row r="39" spans="1:20" x14ac:dyDescent="0.35">
      <c r="A39">
        <v>-0.86026799999999992</v>
      </c>
      <c r="B39">
        <v>-12.791426</v>
      </c>
      <c r="C39">
        <v>-0.86026799999999992</v>
      </c>
      <c r="D39">
        <v>-12.997164</v>
      </c>
      <c r="E39">
        <v>-0.86026799999999992</v>
      </c>
      <c r="F39">
        <v>-12.863764</v>
      </c>
      <c r="G39">
        <v>-0.86026799999999992</v>
      </c>
      <c r="H39">
        <v>-12.871278999999999</v>
      </c>
      <c r="I39">
        <v>-0.86026799999999992</v>
      </c>
      <c r="J39">
        <v>-12.829943999999999</v>
      </c>
      <c r="K39">
        <v>-0.86026799999999992</v>
      </c>
      <c r="L39">
        <v>-12.828064999999999</v>
      </c>
      <c r="M39">
        <v>-0.86026799999999992</v>
      </c>
      <c r="N39">
        <v>-12.773577999999999</v>
      </c>
      <c r="O39">
        <v>-0.86026799999999992</v>
      </c>
      <c r="P39">
        <v>-12.759485999999999</v>
      </c>
      <c r="Q39">
        <v>-0.86026799999999992</v>
      </c>
      <c r="R39">
        <v>-12.792365999999999</v>
      </c>
      <c r="S39">
        <v>-0.86026799999999992</v>
      </c>
      <c r="T39">
        <v>-12.796123999999999</v>
      </c>
    </row>
    <row r="40" spans="1:20" x14ac:dyDescent="0.35">
      <c r="A40">
        <v>-0.87027599999999994</v>
      </c>
      <c r="B40">
        <v>-14.332108999999999</v>
      </c>
      <c r="C40">
        <v>-0.87027599999999994</v>
      </c>
      <c r="D40">
        <v>-13.570222999999999</v>
      </c>
      <c r="E40">
        <v>-0.87027599999999994</v>
      </c>
      <c r="F40">
        <v>-13.249874</v>
      </c>
      <c r="G40">
        <v>-0.87027599999999994</v>
      </c>
      <c r="H40">
        <v>-13.075137999999999</v>
      </c>
      <c r="I40">
        <v>-0.87027599999999994</v>
      </c>
      <c r="J40">
        <v>-13.01971</v>
      </c>
      <c r="K40">
        <v>-0.87027599999999994</v>
      </c>
      <c r="L40">
        <v>-12.941737999999999</v>
      </c>
      <c r="M40">
        <v>-0.87027599999999994</v>
      </c>
      <c r="N40">
        <v>-12.965223999999999</v>
      </c>
      <c r="O40">
        <v>-0.87027599999999994</v>
      </c>
      <c r="P40">
        <v>-12.878793999999999</v>
      </c>
      <c r="Q40">
        <v>-0.87027599999999994</v>
      </c>
      <c r="R40">
        <v>-12.875036999999999</v>
      </c>
      <c r="S40">
        <v>-0.87027599999999994</v>
      </c>
      <c r="T40">
        <v>-12.791426</v>
      </c>
    </row>
    <row r="41" spans="1:20" x14ac:dyDescent="0.35">
      <c r="A41">
        <v>-0.88028399999999996</v>
      </c>
      <c r="B41">
        <v>-15.264975</v>
      </c>
      <c r="C41">
        <v>-0.88028399999999996</v>
      </c>
      <c r="D41">
        <v>-13.590890999999999</v>
      </c>
      <c r="E41">
        <v>-0.88028399999999996</v>
      </c>
      <c r="F41">
        <v>-13.204780999999999</v>
      </c>
      <c r="G41">
        <v>-0.88028399999999996</v>
      </c>
      <c r="H41">
        <v>-13.104260999999999</v>
      </c>
      <c r="I41">
        <v>-0.88028399999999996</v>
      </c>
      <c r="J41">
        <v>-12.991527999999999</v>
      </c>
      <c r="K41">
        <v>-0.88028399999999996</v>
      </c>
      <c r="L41">
        <v>-12.870339999999999</v>
      </c>
      <c r="M41">
        <v>-0.88028399999999996</v>
      </c>
      <c r="N41">
        <v>-12.805517999999999</v>
      </c>
      <c r="O41">
        <v>-0.88028399999999996</v>
      </c>
      <c r="P41">
        <v>-12.730362999999999</v>
      </c>
      <c r="Q41">
        <v>-0.88028399999999996</v>
      </c>
      <c r="R41">
        <v>-12.732241999999999</v>
      </c>
      <c r="S41">
        <v>-0.88028399999999996</v>
      </c>
      <c r="T41">
        <v>-12.694664</v>
      </c>
    </row>
    <row r="42" spans="1:20" x14ac:dyDescent="0.35">
      <c r="A42">
        <v>-0.89029199999999997</v>
      </c>
      <c r="B42">
        <v>-15.606930999999999</v>
      </c>
      <c r="C42">
        <v>-0.89029199999999997</v>
      </c>
      <c r="D42">
        <v>-13.472520999999999</v>
      </c>
      <c r="E42">
        <v>-0.89029199999999997</v>
      </c>
      <c r="F42">
        <v>-13.044136999999999</v>
      </c>
      <c r="G42">
        <v>-0.89029199999999997</v>
      </c>
      <c r="H42">
        <v>-12.801760999999999</v>
      </c>
      <c r="I42">
        <v>-0.89029199999999997</v>
      </c>
      <c r="J42">
        <v>-12.744455</v>
      </c>
      <c r="K42">
        <v>-0.89029199999999997</v>
      </c>
      <c r="L42">
        <v>-12.619508999999999</v>
      </c>
      <c r="M42">
        <v>-0.89029199999999997</v>
      </c>
      <c r="N42">
        <v>-12.609176</v>
      </c>
      <c r="O42">
        <v>-0.89029199999999997</v>
      </c>
      <c r="P42">
        <v>-12.479533</v>
      </c>
      <c r="Q42">
        <v>-0.89029199999999997</v>
      </c>
      <c r="R42">
        <v>-12.466379999999999</v>
      </c>
      <c r="S42">
        <v>-0.89029199999999997</v>
      </c>
      <c r="T42">
        <v>-12.373374999999999</v>
      </c>
    </row>
    <row r="43" spans="1:20" x14ac:dyDescent="0.35">
      <c r="A43">
        <v>-0.90029899999999996</v>
      </c>
      <c r="B43">
        <v>-15.677389</v>
      </c>
      <c r="C43">
        <v>-0.90029899999999996</v>
      </c>
      <c r="D43">
        <v>-13.193508</v>
      </c>
      <c r="E43">
        <v>-0.90029899999999996</v>
      </c>
      <c r="F43">
        <v>-12.687149</v>
      </c>
      <c r="G43">
        <v>-0.90029899999999996</v>
      </c>
      <c r="H43">
        <v>-12.512412999999999</v>
      </c>
      <c r="I43">
        <v>-0.90029899999999996</v>
      </c>
      <c r="J43">
        <v>-12.434438999999999</v>
      </c>
      <c r="K43">
        <v>-0.90029899999999996</v>
      </c>
      <c r="L43">
        <v>-12.294461999999999</v>
      </c>
      <c r="M43">
        <v>-0.90029899999999996</v>
      </c>
      <c r="N43">
        <v>-12.206154999999999</v>
      </c>
      <c r="O43">
        <v>-0.90029899999999996</v>
      </c>
      <c r="P43">
        <v>-12.104695</v>
      </c>
      <c r="Q43">
        <v>-0.90029899999999996</v>
      </c>
      <c r="R43">
        <v>-12.064299</v>
      </c>
      <c r="S43">
        <v>-0.90029899999999996</v>
      </c>
      <c r="T43">
        <v>-12.033298</v>
      </c>
    </row>
    <row r="44" spans="1:20" x14ac:dyDescent="0.35">
      <c r="A44">
        <v>-0.91030699999999998</v>
      </c>
      <c r="B44">
        <v>-15.532715999999999</v>
      </c>
      <c r="C44">
        <v>-0.91030699999999998</v>
      </c>
      <c r="D44">
        <v>-12.989649</v>
      </c>
      <c r="E44">
        <v>-0.91030699999999998</v>
      </c>
      <c r="F44">
        <v>-12.467319999999999</v>
      </c>
      <c r="G44">
        <v>-0.91030699999999998</v>
      </c>
      <c r="H44">
        <v>-12.235277999999999</v>
      </c>
      <c r="I44">
        <v>-0.91030699999999998</v>
      </c>
      <c r="J44">
        <v>-12.104695</v>
      </c>
      <c r="K44">
        <v>-0.91030699999999998</v>
      </c>
      <c r="L44">
        <v>-12.055843999999999</v>
      </c>
      <c r="M44">
        <v>-0.91030699999999998</v>
      </c>
      <c r="N44">
        <v>-12.009812</v>
      </c>
      <c r="O44">
        <v>-0.91030699999999998</v>
      </c>
      <c r="P44">
        <v>-11.826620999999999</v>
      </c>
      <c r="Q44">
        <v>-0.91030699999999998</v>
      </c>
      <c r="R44">
        <v>-11.751465999999999</v>
      </c>
      <c r="S44">
        <v>-0.91030699999999998</v>
      </c>
      <c r="T44">
        <v>-11.706372</v>
      </c>
    </row>
    <row r="45" spans="1:20" x14ac:dyDescent="0.35">
      <c r="A45">
        <v>-0.92031499999999999</v>
      </c>
      <c r="B45">
        <v>-15.411527999999999</v>
      </c>
      <c r="C45">
        <v>-0.92031499999999999</v>
      </c>
      <c r="D45">
        <v>-12.811154999999999</v>
      </c>
      <c r="E45">
        <v>-0.92031499999999999</v>
      </c>
      <c r="F45">
        <v>-12.327342999999999</v>
      </c>
      <c r="G45">
        <v>-0.92031499999999999</v>
      </c>
      <c r="H45">
        <v>-12.089663999999999</v>
      </c>
      <c r="I45">
        <v>-0.92031499999999999</v>
      </c>
      <c r="J45">
        <v>-11.959081999999999</v>
      </c>
      <c r="K45">
        <v>-0.92031499999999999</v>
      </c>
      <c r="L45">
        <v>-11.851046</v>
      </c>
      <c r="M45">
        <v>-0.92031499999999999</v>
      </c>
      <c r="N45">
        <v>-11.745828999999999</v>
      </c>
      <c r="O45">
        <v>-0.92031499999999999</v>
      </c>
      <c r="P45">
        <v>-11.587064</v>
      </c>
      <c r="Q45">
        <v>-0.92031499999999999</v>
      </c>
      <c r="R45">
        <v>-11.582365999999999</v>
      </c>
      <c r="S45">
        <v>-0.92031499999999999</v>
      </c>
      <c r="T45">
        <v>-11.507211</v>
      </c>
    </row>
    <row r="46" spans="1:20" x14ac:dyDescent="0.35">
      <c r="A46">
        <v>-0.93032300000000001</v>
      </c>
      <c r="B46">
        <v>-15.258398999999999</v>
      </c>
      <c r="C46">
        <v>-0.93032300000000001</v>
      </c>
      <c r="D46">
        <v>-12.745393999999999</v>
      </c>
      <c r="E46">
        <v>-0.93032300000000001</v>
      </c>
      <c r="F46">
        <v>-12.238095999999999</v>
      </c>
      <c r="G46">
        <v>-0.93032300000000001</v>
      </c>
      <c r="H46">
        <v>-12.000416999999999</v>
      </c>
      <c r="I46">
        <v>-0.93032300000000001</v>
      </c>
      <c r="J46">
        <v>-11.856683</v>
      </c>
      <c r="K46">
        <v>-0.93032300000000001</v>
      </c>
      <c r="L46">
        <v>-11.715767</v>
      </c>
      <c r="M46">
        <v>-0.93032300000000001</v>
      </c>
      <c r="N46">
        <v>-11.620882999999999</v>
      </c>
      <c r="O46">
        <v>-0.93032300000000001</v>
      </c>
      <c r="P46">
        <v>-11.545727999999999</v>
      </c>
      <c r="Q46">
        <v>-0.93032300000000001</v>
      </c>
      <c r="R46">
        <v>-11.472451999999999</v>
      </c>
      <c r="S46">
        <v>-0.93032300000000001</v>
      </c>
      <c r="T46">
        <v>-11.352202999999999</v>
      </c>
    </row>
    <row r="47" spans="1:20" x14ac:dyDescent="0.35">
      <c r="A47">
        <v>-0.94033</v>
      </c>
      <c r="B47">
        <v>-15.210486999999999</v>
      </c>
      <c r="C47">
        <v>-0.94033</v>
      </c>
      <c r="D47">
        <v>-12.713452999999999</v>
      </c>
      <c r="E47">
        <v>-0.94033</v>
      </c>
      <c r="F47">
        <v>-12.164819999999999</v>
      </c>
      <c r="G47">
        <v>-0.94033</v>
      </c>
      <c r="H47">
        <v>-11.944051</v>
      </c>
      <c r="I47">
        <v>-0.94033</v>
      </c>
      <c r="J47">
        <v>-11.809711</v>
      </c>
      <c r="K47">
        <v>-0.94033</v>
      </c>
      <c r="L47">
        <v>-11.688523</v>
      </c>
      <c r="M47">
        <v>-0.94033</v>
      </c>
      <c r="N47">
        <v>-11.572032</v>
      </c>
      <c r="O47">
        <v>-0.94033</v>
      </c>
      <c r="P47">
        <v>-11.467753999999999</v>
      </c>
      <c r="Q47">
        <v>-0.94033</v>
      </c>
      <c r="R47">
        <v>-11.387901999999999</v>
      </c>
      <c r="S47">
        <v>-0.94033</v>
      </c>
      <c r="T47">
        <v>-11.326837999999999</v>
      </c>
    </row>
    <row r="48" spans="1:20" x14ac:dyDescent="0.35">
      <c r="A48">
        <v>-0.95033799999999991</v>
      </c>
      <c r="B48">
        <v>-15.107149</v>
      </c>
      <c r="C48">
        <v>-0.95033799999999991</v>
      </c>
      <c r="D48">
        <v>-12.699361999999999</v>
      </c>
      <c r="E48">
        <v>-0.95033799999999991</v>
      </c>
      <c r="F48">
        <v>-12.182668999999999</v>
      </c>
      <c r="G48">
        <v>-0.95033799999999991</v>
      </c>
      <c r="H48">
        <v>-11.966597999999999</v>
      </c>
      <c r="I48">
        <v>-0.95033799999999991</v>
      </c>
      <c r="J48">
        <v>-11.752405</v>
      </c>
      <c r="K48">
        <v>-0.95033799999999991</v>
      </c>
      <c r="L48">
        <v>-11.623702</v>
      </c>
      <c r="M48">
        <v>-0.95033799999999991</v>
      </c>
      <c r="N48">
        <v>-11.536334</v>
      </c>
      <c r="O48">
        <v>-0.95033799999999991</v>
      </c>
      <c r="P48">
        <v>-11.485603999999999</v>
      </c>
      <c r="Q48">
        <v>-0.95033799999999991</v>
      </c>
      <c r="R48">
        <v>-11.398235999999999</v>
      </c>
      <c r="S48">
        <v>-0.95033799999999991</v>
      </c>
      <c r="T48">
        <v>-11.337171999999999</v>
      </c>
    </row>
    <row r="49" spans="1:20" x14ac:dyDescent="0.35">
      <c r="A49">
        <v>-0.96034599999999992</v>
      </c>
      <c r="B49">
        <v>-15.156938999999999</v>
      </c>
      <c r="C49">
        <v>-0.96034599999999992</v>
      </c>
      <c r="D49">
        <v>-12.756667</v>
      </c>
      <c r="E49">
        <v>-0.96034599999999992</v>
      </c>
      <c r="F49">
        <v>-12.221185999999999</v>
      </c>
      <c r="G49">
        <v>-0.96034599999999992</v>
      </c>
      <c r="H49">
        <v>-11.991023</v>
      </c>
      <c r="I49">
        <v>-0.96034599999999992</v>
      </c>
      <c r="J49">
        <v>-11.830378999999999</v>
      </c>
      <c r="K49">
        <v>-0.96034599999999992</v>
      </c>
      <c r="L49">
        <v>-11.715767</v>
      </c>
      <c r="M49">
        <v>-0.96034599999999992</v>
      </c>
      <c r="N49">
        <v>-11.588942999999999</v>
      </c>
      <c r="O49">
        <v>-0.96034599999999992</v>
      </c>
      <c r="P49">
        <v>-11.494059</v>
      </c>
      <c r="Q49">
        <v>-0.96034599999999992</v>
      </c>
      <c r="R49">
        <v>-11.414206</v>
      </c>
      <c r="S49">
        <v>-0.96034599999999992</v>
      </c>
      <c r="T49">
        <v>-11.371931999999999</v>
      </c>
    </row>
    <row r="50" spans="1:20" x14ac:dyDescent="0.35">
      <c r="A50">
        <v>-0.97035399999999994</v>
      </c>
      <c r="B50">
        <v>-15.111844999999999</v>
      </c>
      <c r="C50">
        <v>-0.97035399999999994</v>
      </c>
      <c r="D50">
        <v>-12.793305</v>
      </c>
      <c r="E50">
        <v>-0.97035399999999994</v>
      </c>
      <c r="F50">
        <v>-12.302918</v>
      </c>
      <c r="G50">
        <v>-0.97035399999999994</v>
      </c>
      <c r="H50">
        <v>-12.016387999999999</v>
      </c>
      <c r="I50">
        <v>-0.97035399999999994</v>
      </c>
      <c r="J50">
        <v>-11.867956999999999</v>
      </c>
      <c r="K50">
        <v>-0.97035399999999994</v>
      </c>
      <c r="L50">
        <v>-11.759919999999999</v>
      </c>
      <c r="M50">
        <v>-0.97035399999999994</v>
      </c>
      <c r="N50">
        <v>-11.646248</v>
      </c>
      <c r="O50">
        <v>-0.97035399999999994</v>
      </c>
      <c r="P50">
        <v>-11.57673</v>
      </c>
      <c r="Q50">
        <v>-0.97035399999999994</v>
      </c>
      <c r="R50">
        <v>-11.495937999999999</v>
      </c>
      <c r="S50">
        <v>-0.97035399999999994</v>
      </c>
      <c r="T50">
        <v>-11.395417999999999</v>
      </c>
    </row>
    <row r="51" spans="1:20" x14ac:dyDescent="0.35">
      <c r="A51">
        <v>-0.98036199999999996</v>
      </c>
      <c r="B51">
        <v>-15.193576999999999</v>
      </c>
      <c r="C51">
        <v>-0.98036199999999996</v>
      </c>
      <c r="D51">
        <v>-12.892885999999999</v>
      </c>
      <c r="E51">
        <v>-0.98036199999999996</v>
      </c>
      <c r="F51">
        <v>-12.346131999999999</v>
      </c>
      <c r="G51">
        <v>-0.98036199999999996</v>
      </c>
      <c r="H51">
        <v>-12.144152</v>
      </c>
      <c r="I51">
        <v>-0.98036199999999996</v>
      </c>
      <c r="J51">
        <v>-11.982567999999999</v>
      </c>
      <c r="K51">
        <v>-0.98036199999999996</v>
      </c>
      <c r="L51">
        <v>-11.883927</v>
      </c>
      <c r="M51">
        <v>-0.98036199999999996</v>
      </c>
      <c r="N51">
        <v>-11.740193</v>
      </c>
      <c r="O51">
        <v>-0.98036199999999996</v>
      </c>
      <c r="P51">
        <v>-11.619004</v>
      </c>
      <c r="Q51">
        <v>-0.98036199999999996</v>
      </c>
      <c r="R51">
        <v>-11.577669999999999</v>
      </c>
      <c r="S51">
        <v>-0.98036199999999996</v>
      </c>
      <c r="T51">
        <v>-11.539152</v>
      </c>
    </row>
    <row r="52" spans="1:20" x14ac:dyDescent="0.35">
      <c r="A52">
        <v>-0.99036899999999994</v>
      </c>
      <c r="B52">
        <v>-15.237729999999999</v>
      </c>
      <c r="C52">
        <v>-0.99036899999999994</v>
      </c>
      <c r="D52">
        <v>-12.984950999999999</v>
      </c>
      <c r="E52">
        <v>-0.99036899999999994</v>
      </c>
      <c r="F52">
        <v>-12.516171</v>
      </c>
      <c r="G52">
        <v>-0.99036899999999994</v>
      </c>
      <c r="H52">
        <v>-12.262521999999999</v>
      </c>
      <c r="I52">
        <v>-0.99036899999999994</v>
      </c>
      <c r="J52">
        <v>-12.106574</v>
      </c>
      <c r="K52">
        <v>-0.99036899999999994</v>
      </c>
      <c r="L52">
        <v>-11.931839</v>
      </c>
      <c r="M52">
        <v>-0.99036899999999994</v>
      </c>
      <c r="N52">
        <v>-11.816286999999999</v>
      </c>
      <c r="O52">
        <v>-0.99036899999999994</v>
      </c>
      <c r="P52">
        <v>-11.798437999999999</v>
      </c>
      <c r="Q52">
        <v>-0.99036899999999994</v>
      </c>
      <c r="R52">
        <v>-11.715767</v>
      </c>
      <c r="S52">
        <v>-0.99036899999999994</v>
      </c>
      <c r="T52">
        <v>-11.606791999999999</v>
      </c>
    </row>
    <row r="53" spans="1:20" x14ac:dyDescent="0.35">
      <c r="A53">
        <v>-1.0003769999999998</v>
      </c>
      <c r="B53">
        <v>-15.373949</v>
      </c>
      <c r="C53">
        <v>-1.0003769999999998</v>
      </c>
      <c r="D53">
        <v>-13.125867999999999</v>
      </c>
      <c r="E53">
        <v>-1.0003769999999998</v>
      </c>
      <c r="F53">
        <v>-12.605418</v>
      </c>
      <c r="G53">
        <v>-1.0003769999999998</v>
      </c>
      <c r="H53">
        <v>-12.384649</v>
      </c>
      <c r="I53">
        <v>-1.0003769999999998</v>
      </c>
      <c r="J53">
        <v>-12.204276</v>
      </c>
      <c r="K53">
        <v>-1.0003769999999998</v>
      </c>
      <c r="L53">
        <v>-12.089663999999999</v>
      </c>
      <c r="M53">
        <v>-1.0003769999999998</v>
      </c>
      <c r="N53">
        <v>-11.965657999999999</v>
      </c>
      <c r="O53">
        <v>-1.0003769999999998</v>
      </c>
      <c r="P53">
        <v>-11.862319999999999</v>
      </c>
      <c r="Q53">
        <v>-1.0003769999999998</v>
      </c>
      <c r="R53">
        <v>-11.830378999999999</v>
      </c>
      <c r="S53">
        <v>-1.0003769999999998</v>
      </c>
      <c r="T53">
        <v>-11.770254</v>
      </c>
    </row>
    <row r="54" spans="1:20" x14ac:dyDescent="0.35">
      <c r="A54">
        <v>-1.0103849999999999</v>
      </c>
      <c r="B54">
        <v>-15.447225</v>
      </c>
      <c r="C54">
        <v>-1.0103849999999999</v>
      </c>
      <c r="D54">
        <v>-13.279935999999999</v>
      </c>
      <c r="E54">
        <v>-1.0103849999999999</v>
      </c>
      <c r="F54">
        <v>-12.75197</v>
      </c>
      <c r="G54">
        <v>-1.0103849999999999</v>
      </c>
      <c r="H54">
        <v>-12.523686</v>
      </c>
      <c r="I54">
        <v>-1.0103849999999999</v>
      </c>
      <c r="J54">
        <v>-12.34989</v>
      </c>
      <c r="K54">
        <v>-1.0103849999999999</v>
      </c>
      <c r="L54">
        <v>-12.209913</v>
      </c>
      <c r="M54">
        <v>-1.0103849999999999</v>
      </c>
      <c r="N54">
        <v>-12.127241999999999</v>
      </c>
      <c r="O54">
        <v>-1.0103849999999999</v>
      </c>
      <c r="P54">
        <v>-12.048328999999999</v>
      </c>
      <c r="Q54">
        <v>-1.0103849999999999</v>
      </c>
      <c r="R54">
        <v>-11.949686999999999</v>
      </c>
      <c r="S54">
        <v>-1.0103849999999999</v>
      </c>
      <c r="T54">
        <v>-11.856683</v>
      </c>
    </row>
    <row r="55" spans="1:20" x14ac:dyDescent="0.35">
      <c r="A55">
        <v>-1.0203929999999999</v>
      </c>
      <c r="B55">
        <v>-15.615385</v>
      </c>
      <c r="C55">
        <v>-1.0203929999999999</v>
      </c>
      <c r="D55">
        <v>-13.409578999999999</v>
      </c>
      <c r="E55">
        <v>-1.0203929999999999</v>
      </c>
      <c r="F55">
        <v>-12.891947</v>
      </c>
      <c r="G55">
        <v>-1.0203929999999999</v>
      </c>
      <c r="H55">
        <v>-12.633600999999999</v>
      </c>
      <c r="I55">
        <v>-1.0203929999999999</v>
      </c>
      <c r="J55">
        <v>-12.494563999999999</v>
      </c>
      <c r="K55">
        <v>-1.0203929999999999</v>
      </c>
      <c r="L55">
        <v>-12.375254</v>
      </c>
      <c r="M55">
        <v>-1.0203929999999999</v>
      </c>
      <c r="N55">
        <v>-12.287887</v>
      </c>
      <c r="O55">
        <v>-1.0203929999999999</v>
      </c>
      <c r="P55">
        <v>-12.138515999999999</v>
      </c>
      <c r="Q55">
        <v>-1.0203929999999999</v>
      </c>
      <c r="R55">
        <v>-12.109392999999999</v>
      </c>
      <c r="S55">
        <v>-1.0203929999999999</v>
      </c>
      <c r="T55">
        <v>-12.060542</v>
      </c>
    </row>
    <row r="56" spans="1:20" x14ac:dyDescent="0.35">
      <c r="A56">
        <v>-1.0304</v>
      </c>
      <c r="B56">
        <v>-15.702753</v>
      </c>
      <c r="C56">
        <v>-1.0304</v>
      </c>
      <c r="D56">
        <v>-13.532644999999999</v>
      </c>
      <c r="E56">
        <v>-1.0304</v>
      </c>
      <c r="F56">
        <v>-13.132444</v>
      </c>
      <c r="G56">
        <v>-1.0304</v>
      </c>
      <c r="H56">
        <v>-12.808337</v>
      </c>
      <c r="I56">
        <v>-1.0304</v>
      </c>
      <c r="J56">
        <v>-12.622328</v>
      </c>
      <c r="K56">
        <v>-1.0304</v>
      </c>
      <c r="L56">
        <v>-12.487048</v>
      </c>
      <c r="M56">
        <v>-1.0304</v>
      </c>
      <c r="N56">
        <v>-12.424104999999999</v>
      </c>
      <c r="O56">
        <v>-1.0304</v>
      </c>
      <c r="P56">
        <v>-12.348011</v>
      </c>
      <c r="Q56">
        <v>-1.0304</v>
      </c>
      <c r="R56">
        <v>-12.26628</v>
      </c>
      <c r="S56">
        <v>-1.0304</v>
      </c>
      <c r="T56">
        <v>-12.140393999999999</v>
      </c>
    </row>
    <row r="57" spans="1:20" x14ac:dyDescent="0.35">
      <c r="A57">
        <v>-1.040408</v>
      </c>
      <c r="B57">
        <v>-15.886883999999998</v>
      </c>
      <c r="C57">
        <v>-1.040408</v>
      </c>
      <c r="D57">
        <v>-13.731807</v>
      </c>
      <c r="E57">
        <v>-1.040408</v>
      </c>
      <c r="F57">
        <v>-13.218872999999999</v>
      </c>
      <c r="G57">
        <v>-1.040408</v>
      </c>
      <c r="H57">
        <v>-12.958646999999999</v>
      </c>
      <c r="I57">
        <v>-1.040408</v>
      </c>
      <c r="J57">
        <v>-12.817731</v>
      </c>
      <c r="K57">
        <v>-1.040408</v>
      </c>
      <c r="L57">
        <v>-12.715332</v>
      </c>
      <c r="M57">
        <v>-1.040408</v>
      </c>
      <c r="N57">
        <v>-12.594144</v>
      </c>
      <c r="O57">
        <v>-1.040408</v>
      </c>
      <c r="P57">
        <v>-12.472956</v>
      </c>
      <c r="Q57">
        <v>-1.040408</v>
      </c>
      <c r="R57">
        <v>-12.428803</v>
      </c>
      <c r="S57">
        <v>-1.040408</v>
      </c>
      <c r="T57">
        <v>-12.364920999999999</v>
      </c>
    </row>
    <row r="58" spans="1:20" x14ac:dyDescent="0.35">
      <c r="A58">
        <v>-1.050416</v>
      </c>
      <c r="B58">
        <v>-15.978949999999999</v>
      </c>
      <c r="C58">
        <v>-1.050416</v>
      </c>
      <c r="D58">
        <v>-13.874601999999999</v>
      </c>
      <c r="E58">
        <v>-1.050416</v>
      </c>
      <c r="F58">
        <v>-13.418972999999999</v>
      </c>
      <c r="G58">
        <v>-1.050416</v>
      </c>
      <c r="H58">
        <v>-13.108957</v>
      </c>
      <c r="I58">
        <v>-1.050416</v>
      </c>
      <c r="J58">
        <v>-12.965223999999999</v>
      </c>
      <c r="K58">
        <v>-1.050416</v>
      </c>
      <c r="L58">
        <v>-12.798942</v>
      </c>
      <c r="M58">
        <v>-1.050416</v>
      </c>
      <c r="N58">
        <v>-12.730362999999999</v>
      </c>
      <c r="O58">
        <v>-1.050416</v>
      </c>
      <c r="P58">
        <v>-12.655208</v>
      </c>
      <c r="Q58">
        <v>-1.050416</v>
      </c>
      <c r="R58">
        <v>-12.577233999999999</v>
      </c>
      <c r="S58">
        <v>-1.050416</v>
      </c>
      <c r="T58">
        <v>-12.503017999999999</v>
      </c>
    </row>
    <row r="59" spans="1:20" x14ac:dyDescent="0.35">
      <c r="A59">
        <v>-1.060424</v>
      </c>
      <c r="B59">
        <v>-16.177170999999998</v>
      </c>
      <c r="C59">
        <v>-1.060424</v>
      </c>
      <c r="D59">
        <v>-14.027730999999999</v>
      </c>
      <c r="E59">
        <v>-1.060424</v>
      </c>
      <c r="F59">
        <v>-13.544858</v>
      </c>
      <c r="G59">
        <v>-1.060424</v>
      </c>
      <c r="H59">
        <v>-13.285572999999999</v>
      </c>
      <c r="I59">
        <v>-1.060424</v>
      </c>
      <c r="J59">
        <v>-13.131504999999999</v>
      </c>
      <c r="K59">
        <v>-1.060424</v>
      </c>
      <c r="L59">
        <v>-13.013135</v>
      </c>
      <c r="M59">
        <v>-1.060424</v>
      </c>
      <c r="N59">
        <v>-12.922948</v>
      </c>
      <c r="O59">
        <v>-1.060424</v>
      </c>
      <c r="P59">
        <v>-12.807397</v>
      </c>
      <c r="Q59">
        <v>-1.060424</v>
      </c>
      <c r="R59">
        <v>-12.765122</v>
      </c>
      <c r="S59">
        <v>-1.060424</v>
      </c>
      <c r="T59">
        <v>-12.717210999999999</v>
      </c>
    </row>
    <row r="60" spans="1:20" x14ac:dyDescent="0.35">
      <c r="A60">
        <v>-1.0704320000000001</v>
      </c>
      <c r="B60">
        <v>-16.322785</v>
      </c>
      <c r="C60">
        <v>-1.0704320000000001</v>
      </c>
      <c r="D60">
        <v>-14.200588</v>
      </c>
      <c r="E60">
        <v>-1.0704320000000001</v>
      </c>
      <c r="F60">
        <v>-13.742141</v>
      </c>
      <c r="G60">
        <v>-1.0704320000000001</v>
      </c>
      <c r="H60">
        <v>-13.494128</v>
      </c>
      <c r="I60">
        <v>-1.0704320000000001</v>
      </c>
      <c r="J60">
        <v>-13.263026</v>
      </c>
      <c r="K60">
        <v>-1.0704320000000001</v>
      </c>
      <c r="L60">
        <v>-13.115534</v>
      </c>
      <c r="M60">
        <v>-1.0704320000000001</v>
      </c>
      <c r="N60">
        <v>-13.052591</v>
      </c>
      <c r="O60">
        <v>-1.0704320000000001</v>
      </c>
      <c r="P60">
        <v>-13.026287</v>
      </c>
      <c r="Q60">
        <v>-1.0704320000000001</v>
      </c>
      <c r="R60">
        <v>-12.902280999999999</v>
      </c>
      <c r="S60">
        <v>-1.0704320000000001</v>
      </c>
      <c r="T60">
        <v>-12.829003999999999</v>
      </c>
    </row>
    <row r="61" spans="1:20" x14ac:dyDescent="0.35">
      <c r="A61">
        <v>-1.0804389999999999</v>
      </c>
      <c r="B61">
        <v>-16.504097999999999</v>
      </c>
      <c r="C61">
        <v>-1.0804389999999999</v>
      </c>
      <c r="D61">
        <v>-14.401627999999999</v>
      </c>
      <c r="E61">
        <v>-1.0804389999999999</v>
      </c>
      <c r="F61">
        <v>-13.855812999999999</v>
      </c>
      <c r="G61">
        <v>-1.0804389999999999</v>
      </c>
      <c r="H61">
        <v>-13.612497999999999</v>
      </c>
      <c r="I61">
        <v>-1.0804389999999999</v>
      </c>
      <c r="J61">
        <v>-13.525129999999999</v>
      </c>
      <c r="K61">
        <v>-1.0804389999999999</v>
      </c>
      <c r="L61">
        <v>-13.360728</v>
      </c>
      <c r="M61">
        <v>-1.0804389999999999</v>
      </c>
      <c r="N61">
        <v>-13.235781999999999</v>
      </c>
      <c r="O61">
        <v>-1.0804389999999999</v>
      </c>
      <c r="P61">
        <v>-13.099563</v>
      </c>
      <c r="Q61">
        <v>-1.0804389999999999</v>
      </c>
      <c r="R61">
        <v>-13.072319</v>
      </c>
      <c r="S61">
        <v>-1.0804389999999999</v>
      </c>
      <c r="T61">
        <v>-13.006558</v>
      </c>
    </row>
    <row r="62" spans="1:20" x14ac:dyDescent="0.35">
      <c r="A62">
        <v>-1.0904469999999999</v>
      </c>
      <c r="B62">
        <v>-16.631861999999998</v>
      </c>
      <c r="C62">
        <v>-1.0904469999999999</v>
      </c>
      <c r="D62">
        <v>-14.582941</v>
      </c>
      <c r="E62">
        <v>-1.0904469999999999</v>
      </c>
      <c r="F62">
        <v>-14.080338999999999</v>
      </c>
      <c r="G62">
        <v>-1.0904469999999999</v>
      </c>
      <c r="H62">
        <v>-13.824810999999999</v>
      </c>
      <c r="I62">
        <v>-1.0904469999999999</v>
      </c>
      <c r="J62">
        <v>-13.609679999999999</v>
      </c>
      <c r="K62">
        <v>-1.0904469999999999</v>
      </c>
      <c r="L62">
        <v>-13.465945</v>
      </c>
      <c r="M62">
        <v>-1.0904469999999999</v>
      </c>
      <c r="N62">
        <v>-13.399244999999999</v>
      </c>
      <c r="O62">
        <v>-1.0904469999999999</v>
      </c>
      <c r="P62">
        <v>-13.325968</v>
      </c>
      <c r="Q62">
        <v>-1.0904469999999999</v>
      </c>
      <c r="R62">
        <v>-13.234843</v>
      </c>
      <c r="S62">
        <v>-1.0904469999999999</v>
      </c>
      <c r="T62">
        <v>-13.171899999999999</v>
      </c>
    </row>
    <row r="63" spans="1:20" x14ac:dyDescent="0.35">
      <c r="A63">
        <v>-1.100455</v>
      </c>
      <c r="B63">
        <v>-16.844173999999999</v>
      </c>
      <c r="C63">
        <v>-1.100455</v>
      </c>
      <c r="D63">
        <v>-14.776465999999999</v>
      </c>
      <c r="E63">
        <v>-1.100455</v>
      </c>
      <c r="F63">
        <v>-14.194011999999999</v>
      </c>
      <c r="G63">
        <v>-1.100455</v>
      </c>
      <c r="H63">
        <v>-13.961031</v>
      </c>
      <c r="I63">
        <v>-1.100455</v>
      </c>
      <c r="J63">
        <v>-13.827629999999999</v>
      </c>
      <c r="K63">
        <v>-1.100455</v>
      </c>
      <c r="L63">
        <v>-13.707381</v>
      </c>
      <c r="M63">
        <v>-1.100455</v>
      </c>
      <c r="N63">
        <v>-13.577738999999999</v>
      </c>
      <c r="O63">
        <v>-1.100455</v>
      </c>
      <c r="P63">
        <v>-13.470642</v>
      </c>
      <c r="Q63">
        <v>-1.100455</v>
      </c>
      <c r="R63">
        <v>-13.411458</v>
      </c>
      <c r="S63">
        <v>-1.100455</v>
      </c>
      <c r="T63">
        <v>-13.359788999999999</v>
      </c>
    </row>
    <row r="64" spans="1:20" x14ac:dyDescent="0.35">
      <c r="A64">
        <v>-1.110463</v>
      </c>
      <c r="B64">
        <v>-16.958786</v>
      </c>
      <c r="C64">
        <v>-1.110463</v>
      </c>
      <c r="D64">
        <v>-14.934291</v>
      </c>
      <c r="E64">
        <v>-1.110463</v>
      </c>
      <c r="F64">
        <v>-14.433568999999999</v>
      </c>
      <c r="G64">
        <v>-1.110463</v>
      </c>
      <c r="H64">
        <v>-14.130129999999999</v>
      </c>
      <c r="I64">
        <v>-1.110463</v>
      </c>
      <c r="J64">
        <v>-13.97794</v>
      </c>
      <c r="K64">
        <v>-1.110463</v>
      </c>
      <c r="L64">
        <v>-13.808841999999999</v>
      </c>
      <c r="M64">
        <v>-1.110463</v>
      </c>
      <c r="N64">
        <v>-13.764686999999999</v>
      </c>
      <c r="O64">
        <v>-1.110463</v>
      </c>
      <c r="P64">
        <v>-13.700806</v>
      </c>
      <c r="Q64">
        <v>-1.110463</v>
      </c>
      <c r="R64">
        <v>-13.604042999999999</v>
      </c>
      <c r="S64">
        <v>-1.110463</v>
      </c>
      <c r="T64">
        <v>-13.535463999999999</v>
      </c>
    </row>
    <row r="65" spans="1:20" x14ac:dyDescent="0.35">
      <c r="A65">
        <v>-1.1204699999999999</v>
      </c>
      <c r="B65">
        <v>-17.197403999999999</v>
      </c>
      <c r="C65">
        <v>-1.1204699999999999</v>
      </c>
      <c r="D65">
        <v>-15.124058</v>
      </c>
      <c r="E65">
        <v>-1.1204699999999999</v>
      </c>
      <c r="F65">
        <v>-14.562272</v>
      </c>
      <c r="G65">
        <v>-1.1204699999999999</v>
      </c>
      <c r="H65">
        <v>-14.333048999999999</v>
      </c>
      <c r="I65">
        <v>-1.1204699999999999</v>
      </c>
      <c r="J65">
        <v>-14.176162999999999</v>
      </c>
      <c r="K65">
        <v>-1.1204699999999999</v>
      </c>
      <c r="L65">
        <v>-14.059671999999999</v>
      </c>
      <c r="M65">
        <v>-1.1204699999999999</v>
      </c>
      <c r="N65">
        <v>-13.929089999999999</v>
      </c>
      <c r="O65">
        <v>-1.1204699999999999</v>
      </c>
      <c r="P65">
        <v>-13.80978</v>
      </c>
      <c r="Q65">
        <v>-1.1204699999999999</v>
      </c>
      <c r="R65">
        <v>-13.791931</v>
      </c>
      <c r="S65">
        <v>-1.1204699999999999</v>
      </c>
      <c r="T65">
        <v>-13.748716999999999</v>
      </c>
    </row>
    <row r="66" spans="1:20" x14ac:dyDescent="0.35">
      <c r="A66">
        <v>-1.1304779999999999</v>
      </c>
      <c r="B66">
        <v>-17.313896</v>
      </c>
      <c r="C66">
        <v>-1.1304779999999999</v>
      </c>
      <c r="D66">
        <v>-15.294096999999999</v>
      </c>
      <c r="E66">
        <v>-1.1304779999999999</v>
      </c>
      <c r="F66">
        <v>-14.792434999999999</v>
      </c>
      <c r="G66">
        <v>-1.1304779999999999</v>
      </c>
      <c r="H66">
        <v>-14.56603</v>
      </c>
      <c r="I66">
        <v>-1.1304779999999999</v>
      </c>
      <c r="J66">
        <v>-14.317079</v>
      </c>
      <c r="K66">
        <v>-1.1304779999999999</v>
      </c>
      <c r="L66">
        <v>-14.244740999999999</v>
      </c>
      <c r="M66">
        <v>-1.1304779999999999</v>
      </c>
      <c r="N66">
        <v>-14.109461999999999</v>
      </c>
      <c r="O66">
        <v>-1.1304779999999999</v>
      </c>
      <c r="P66">
        <v>-14.040882999999999</v>
      </c>
      <c r="Q66">
        <v>-1.1304779999999999</v>
      </c>
      <c r="R66">
        <v>-13.943180999999999</v>
      </c>
      <c r="S66">
        <v>-1.1304779999999999</v>
      </c>
      <c r="T66">
        <v>-13.850175999999999</v>
      </c>
    </row>
    <row r="67" spans="1:20" x14ac:dyDescent="0.35">
      <c r="A67">
        <v>-1.1404859999999999</v>
      </c>
      <c r="B67">
        <v>-17.514935999999999</v>
      </c>
      <c r="C67">
        <v>-1.1404859999999999</v>
      </c>
      <c r="D67">
        <v>-15.519563</v>
      </c>
      <c r="E67">
        <v>-1.1404859999999999</v>
      </c>
      <c r="F67">
        <v>-14.95402</v>
      </c>
      <c r="G67">
        <v>-1.1404859999999999</v>
      </c>
      <c r="H67">
        <v>-14.675006</v>
      </c>
      <c r="I67">
        <v>-1.1404859999999999</v>
      </c>
      <c r="J67">
        <v>-14.527512999999999</v>
      </c>
      <c r="K67">
        <v>-1.1404859999999999</v>
      </c>
      <c r="L67">
        <v>-14.463630999999999</v>
      </c>
      <c r="M67">
        <v>-1.1404859999999999</v>
      </c>
      <c r="N67">
        <v>-14.352777999999999</v>
      </c>
      <c r="O67">
        <v>-1.1404859999999999</v>
      </c>
      <c r="P67">
        <v>-14.193071999999999</v>
      </c>
      <c r="Q67">
        <v>-1.1404859999999999</v>
      </c>
      <c r="R67">
        <v>-14.125432999999999</v>
      </c>
      <c r="S67">
        <v>-1.1404859999999999</v>
      </c>
      <c r="T67">
        <v>-14.099129</v>
      </c>
    </row>
    <row r="68" spans="1:20" x14ac:dyDescent="0.35">
      <c r="A68">
        <v>-1.1504939999999999</v>
      </c>
      <c r="B68">
        <v>-17.691549999999999</v>
      </c>
      <c r="C68">
        <v>-1.1504939999999999</v>
      </c>
      <c r="D68">
        <v>-15.693359999999998</v>
      </c>
      <c r="E68">
        <v>-1.1504939999999999</v>
      </c>
      <c r="F68">
        <v>-15.172908999999999</v>
      </c>
      <c r="G68">
        <v>-1.1504939999999999</v>
      </c>
      <c r="H68">
        <v>-14.886379999999999</v>
      </c>
      <c r="I68">
        <v>-1.1504939999999999</v>
      </c>
      <c r="J68">
        <v>-14.759554999999999</v>
      </c>
      <c r="K68">
        <v>-1.1504939999999999</v>
      </c>
      <c r="L68">
        <v>-14.593273999999999</v>
      </c>
      <c r="M68">
        <v>-1.1504939999999999</v>
      </c>
      <c r="N68">
        <v>-14.493694</v>
      </c>
      <c r="O68">
        <v>-1.1504939999999999</v>
      </c>
      <c r="P68">
        <v>-14.443904</v>
      </c>
      <c r="Q68">
        <v>-1.1504939999999999</v>
      </c>
      <c r="R68">
        <v>-14.337745999999999</v>
      </c>
      <c r="S68">
        <v>-1.1504939999999999</v>
      </c>
      <c r="T68">
        <v>-14.224074</v>
      </c>
    </row>
    <row r="69" spans="1:20" x14ac:dyDescent="0.35">
      <c r="A69">
        <v>-1.1605019999999999</v>
      </c>
      <c r="B69">
        <v>-17.909499999999998</v>
      </c>
      <c r="C69">
        <v>-1.1605019999999999</v>
      </c>
      <c r="D69">
        <v>-15.874670999999999</v>
      </c>
      <c r="E69">
        <v>-1.1605019999999999</v>
      </c>
      <c r="F69">
        <v>-15.349523999999999</v>
      </c>
      <c r="G69">
        <v>-1.1605019999999999</v>
      </c>
      <c r="H69">
        <v>-15.082723</v>
      </c>
      <c r="I69">
        <v>-1.1605019999999999</v>
      </c>
      <c r="J69">
        <v>-14.893894999999999</v>
      </c>
      <c r="K69">
        <v>-1.1605019999999999</v>
      </c>
      <c r="L69">
        <v>-14.847862999999998</v>
      </c>
      <c r="M69">
        <v>-1.1605019999999999</v>
      </c>
      <c r="N69">
        <v>-14.711644</v>
      </c>
      <c r="O69">
        <v>-1.1605019999999999</v>
      </c>
      <c r="P69">
        <v>-14.579182999999999</v>
      </c>
      <c r="Q69">
        <v>-1.1605019999999999</v>
      </c>
      <c r="R69">
        <v>-14.498389999999999</v>
      </c>
      <c r="S69">
        <v>-1.1605019999999999</v>
      </c>
      <c r="T69">
        <v>-14.456116</v>
      </c>
    </row>
    <row r="70" spans="1:20" x14ac:dyDescent="0.35">
      <c r="A70">
        <v>-1.170509</v>
      </c>
      <c r="B70">
        <v>-18.041961999999998</v>
      </c>
      <c r="C70">
        <v>-1.170509</v>
      </c>
      <c r="D70">
        <v>-16.065377999999999</v>
      </c>
      <c r="E70">
        <v>-1.170509</v>
      </c>
      <c r="F70">
        <v>-15.587202</v>
      </c>
      <c r="G70">
        <v>-1.170509</v>
      </c>
      <c r="H70">
        <v>-15.290338999999999</v>
      </c>
      <c r="I70">
        <v>-1.170509</v>
      </c>
      <c r="J70">
        <v>-15.157878999999999</v>
      </c>
      <c r="K70">
        <v>-1.170509</v>
      </c>
      <c r="L70">
        <v>-14.969049999999999</v>
      </c>
      <c r="M70">
        <v>-1.170509</v>
      </c>
      <c r="N70">
        <v>-14.898593</v>
      </c>
      <c r="O70">
        <v>-1.170509</v>
      </c>
      <c r="P70">
        <v>-14.803709</v>
      </c>
      <c r="Q70">
        <v>-1.170509</v>
      </c>
      <c r="R70">
        <v>-14.744524</v>
      </c>
      <c r="S70">
        <v>-1.170509</v>
      </c>
      <c r="T70">
        <v>-14.597031999999999</v>
      </c>
    </row>
    <row r="71" spans="1:20" x14ac:dyDescent="0.35">
      <c r="A71">
        <v>-1.180517</v>
      </c>
      <c r="B71">
        <v>-18.275881999999999</v>
      </c>
      <c r="C71">
        <v>-1.180517</v>
      </c>
      <c r="D71">
        <v>-16.250446999999998</v>
      </c>
      <c r="E71">
        <v>-1.180517</v>
      </c>
      <c r="F71">
        <v>-15.694298</v>
      </c>
      <c r="G71">
        <v>-1.180517</v>
      </c>
      <c r="H71">
        <v>-15.454740999999999</v>
      </c>
      <c r="I71">
        <v>-1.180517</v>
      </c>
      <c r="J71">
        <v>-15.320402</v>
      </c>
      <c r="K71">
        <v>-1.180517</v>
      </c>
      <c r="L71">
        <v>-15.221760999999999</v>
      </c>
      <c r="M71">
        <v>-1.180517</v>
      </c>
      <c r="N71">
        <v>-15.068631999999999</v>
      </c>
      <c r="O71">
        <v>-1.180517</v>
      </c>
      <c r="P71">
        <v>-14.984081</v>
      </c>
      <c r="Q71">
        <v>-1.180517</v>
      </c>
      <c r="R71">
        <v>-14.885439999999999</v>
      </c>
      <c r="S71">
        <v>-1.180517</v>
      </c>
      <c r="T71">
        <v>-14.815920999999999</v>
      </c>
    </row>
    <row r="72" spans="1:20" x14ac:dyDescent="0.35">
      <c r="A72">
        <v>-1.1905250000000001</v>
      </c>
      <c r="B72">
        <v>-18.454376</v>
      </c>
      <c r="C72">
        <v>-1.1905250000000001</v>
      </c>
      <c r="D72">
        <v>-16.501277999999999</v>
      </c>
      <c r="E72">
        <v>-1.1905250000000001</v>
      </c>
      <c r="F72">
        <v>-15.970493999999999</v>
      </c>
      <c r="G72">
        <v>-1.1905250000000001</v>
      </c>
      <c r="H72">
        <v>-15.706510999999999</v>
      </c>
      <c r="I72">
        <v>-1.1905250000000001</v>
      </c>
      <c r="J72">
        <v>-15.503591999999999</v>
      </c>
      <c r="K72">
        <v>-1.1905250000000001</v>
      </c>
      <c r="L72">
        <v>-15.367372999999999</v>
      </c>
      <c r="M72">
        <v>-1.1905250000000001</v>
      </c>
      <c r="N72">
        <v>-15.293158999999999</v>
      </c>
      <c r="O72">
        <v>-1.1905250000000001</v>
      </c>
      <c r="P72">
        <v>-15.257458999999999</v>
      </c>
      <c r="Q72">
        <v>-1.1905250000000001</v>
      </c>
      <c r="R72">
        <v>-15.130635</v>
      </c>
      <c r="S72">
        <v>-1.1905250000000001</v>
      </c>
      <c r="T72">
        <v>-15.002870999999999</v>
      </c>
    </row>
    <row r="73" spans="1:20" x14ac:dyDescent="0.35">
      <c r="A73">
        <v>-1.2005329999999999</v>
      </c>
      <c r="B73">
        <v>-18.682662000000001</v>
      </c>
      <c r="C73">
        <v>-1.2005329999999999</v>
      </c>
      <c r="D73">
        <v>-16.692924999999999</v>
      </c>
      <c r="E73">
        <v>-1.2005329999999999</v>
      </c>
      <c r="F73">
        <v>-16.173413</v>
      </c>
      <c r="G73">
        <v>-1.2005329999999999</v>
      </c>
      <c r="H73">
        <v>-15.871853999999999</v>
      </c>
      <c r="I73">
        <v>-1.2005329999999999</v>
      </c>
      <c r="J73">
        <v>-15.735634999999998</v>
      </c>
      <c r="K73">
        <v>-1.2005329999999999</v>
      </c>
      <c r="L73">
        <v>-15.651085</v>
      </c>
      <c r="M73">
        <v>-1.2005329999999999</v>
      </c>
      <c r="N73">
        <v>-15.502652999999999</v>
      </c>
      <c r="O73">
        <v>-1.2005329999999999</v>
      </c>
      <c r="P73">
        <v>-15.351402999999999</v>
      </c>
      <c r="Q73">
        <v>-1.2005329999999999</v>
      </c>
      <c r="R73">
        <v>-15.310067999999999</v>
      </c>
      <c r="S73">
        <v>-1.2005329999999999</v>
      </c>
      <c r="T73">
        <v>-15.233972999999999</v>
      </c>
    </row>
    <row r="74" spans="1:20" x14ac:dyDescent="0.35">
      <c r="A74">
        <v>-1.2105399999999999</v>
      </c>
      <c r="B74">
        <v>-18.890276</v>
      </c>
      <c r="C74">
        <v>-1.2105399999999999</v>
      </c>
      <c r="D74">
        <v>-16.920269999999999</v>
      </c>
      <c r="E74">
        <v>-1.2105399999999999</v>
      </c>
      <c r="F74">
        <v>-16.433638999999999</v>
      </c>
      <c r="G74">
        <v>-1.2105399999999999</v>
      </c>
      <c r="H74">
        <v>-16.129261</v>
      </c>
      <c r="I74">
        <v>-1.2105399999999999</v>
      </c>
      <c r="J74">
        <v>-15.944189</v>
      </c>
      <c r="K74">
        <v>-1.2105399999999999</v>
      </c>
      <c r="L74">
        <v>-15.789181999999998</v>
      </c>
      <c r="M74">
        <v>-1.2105399999999999</v>
      </c>
      <c r="N74">
        <v>-15.714027</v>
      </c>
      <c r="O74">
        <v>-1.2105399999999999</v>
      </c>
      <c r="P74">
        <v>-15.621022</v>
      </c>
      <c r="Q74">
        <v>-1.2105399999999999</v>
      </c>
      <c r="R74">
        <v>-15.550564</v>
      </c>
      <c r="S74">
        <v>-1.2105399999999999</v>
      </c>
      <c r="T74">
        <v>-15.442528999999999</v>
      </c>
    </row>
    <row r="75" spans="1:20" x14ac:dyDescent="0.35">
      <c r="A75">
        <v>-1.220548</v>
      </c>
      <c r="B75">
        <v>-19.161776</v>
      </c>
      <c r="C75">
        <v>-1.220548</v>
      </c>
      <c r="D75">
        <v>-17.153251999999998</v>
      </c>
      <c r="E75">
        <v>-1.220548</v>
      </c>
      <c r="F75">
        <v>-16.626224999999998</v>
      </c>
      <c r="G75">
        <v>-1.220548</v>
      </c>
      <c r="H75">
        <v>-16.306813999999999</v>
      </c>
      <c r="I75">
        <v>-1.220548</v>
      </c>
      <c r="J75">
        <v>-16.142412</v>
      </c>
      <c r="K75">
        <v>-1.220548</v>
      </c>
      <c r="L75">
        <v>-16.034376999999999</v>
      </c>
      <c r="M75">
        <v>-1.220548</v>
      </c>
      <c r="N75">
        <v>-15.958280999999999</v>
      </c>
      <c r="O75">
        <v>-1.220548</v>
      </c>
      <c r="P75">
        <v>-15.814547999999998</v>
      </c>
      <c r="Q75">
        <v>-1.220548</v>
      </c>
      <c r="R75">
        <v>-15.755362</v>
      </c>
      <c r="S75">
        <v>-1.220548</v>
      </c>
      <c r="T75">
        <v>-15.677389</v>
      </c>
    </row>
    <row r="76" spans="1:20" x14ac:dyDescent="0.35">
      <c r="A76">
        <v>-1.230556</v>
      </c>
      <c r="B76">
        <v>-19.343087999999998</v>
      </c>
      <c r="C76">
        <v>-1.230556</v>
      </c>
      <c r="D76">
        <v>-17.377776000000001</v>
      </c>
      <c r="E76">
        <v>-1.230556</v>
      </c>
      <c r="F76">
        <v>-16.879874000000001</v>
      </c>
      <c r="G76">
        <v>-1.230556</v>
      </c>
      <c r="H76">
        <v>-16.6328</v>
      </c>
      <c r="I76">
        <v>-1.230556</v>
      </c>
      <c r="J76">
        <v>-16.432699</v>
      </c>
      <c r="K76">
        <v>-1.230556</v>
      </c>
      <c r="L76">
        <v>-16.258903999999998</v>
      </c>
      <c r="M76">
        <v>-1.230556</v>
      </c>
      <c r="N76">
        <v>-16.183747999999998</v>
      </c>
      <c r="O76">
        <v>-1.230556</v>
      </c>
      <c r="P76">
        <v>-16.081347999999998</v>
      </c>
      <c r="Q76">
        <v>-1.230556</v>
      </c>
      <c r="R76">
        <v>-16.009011000000001</v>
      </c>
      <c r="S76">
        <v>-1.230556</v>
      </c>
      <c r="T76">
        <v>-15.903794999999999</v>
      </c>
    </row>
    <row r="77" spans="1:20" x14ac:dyDescent="0.35">
      <c r="A77">
        <v>-1.240564</v>
      </c>
      <c r="B77">
        <v>-19.62398</v>
      </c>
      <c r="C77">
        <v>-1.240564</v>
      </c>
      <c r="D77">
        <v>-17.659607999999999</v>
      </c>
      <c r="E77">
        <v>-1.240564</v>
      </c>
      <c r="F77">
        <v>-17.065881999999998</v>
      </c>
      <c r="G77">
        <v>-1.240564</v>
      </c>
      <c r="H77">
        <v>-16.826324</v>
      </c>
      <c r="I77">
        <v>-1.240564</v>
      </c>
      <c r="J77">
        <v>-16.667559999999998</v>
      </c>
      <c r="K77">
        <v>-1.240564</v>
      </c>
      <c r="L77">
        <v>-16.569858</v>
      </c>
      <c r="M77">
        <v>-1.240564</v>
      </c>
      <c r="N77">
        <v>-16.429880999999998</v>
      </c>
      <c r="O77">
        <v>-1.240564</v>
      </c>
      <c r="P77">
        <v>-16.320906000000001</v>
      </c>
      <c r="Q77">
        <v>-1.240564</v>
      </c>
      <c r="R77">
        <v>-16.255146</v>
      </c>
      <c r="S77">
        <v>-1.240564</v>
      </c>
      <c r="T77">
        <v>-16.155564999999999</v>
      </c>
    </row>
    <row r="78" spans="1:20" x14ac:dyDescent="0.35">
      <c r="A78">
        <v>-1.250572</v>
      </c>
      <c r="B78">
        <v>-19.850383999999998</v>
      </c>
      <c r="C78">
        <v>-1.250572</v>
      </c>
      <c r="D78">
        <v>-17.85971</v>
      </c>
      <c r="E78">
        <v>-1.250572</v>
      </c>
      <c r="F78">
        <v>-17.361805999999998</v>
      </c>
      <c r="G78">
        <v>-1.250572</v>
      </c>
      <c r="H78">
        <v>-17.148554000000001</v>
      </c>
      <c r="I78">
        <v>-1.250572</v>
      </c>
      <c r="J78">
        <v>-16.96912</v>
      </c>
      <c r="K78">
        <v>-1.250572</v>
      </c>
      <c r="L78">
        <v>-16.769019</v>
      </c>
      <c r="M78">
        <v>-1.250572</v>
      </c>
      <c r="N78">
        <v>-16.670376999999998</v>
      </c>
      <c r="O78">
        <v>-1.250572</v>
      </c>
      <c r="P78">
        <v>-16.625284000000001</v>
      </c>
      <c r="Q78">
        <v>-1.250572</v>
      </c>
      <c r="R78">
        <v>-16.517249</v>
      </c>
      <c r="S78">
        <v>-1.250572</v>
      </c>
      <c r="T78">
        <v>-16.400759000000001</v>
      </c>
    </row>
    <row r="79" spans="1:20" x14ac:dyDescent="0.35">
      <c r="A79">
        <v>-1.2605789999999999</v>
      </c>
      <c r="B79">
        <v>-20.132217999999998</v>
      </c>
      <c r="C79">
        <v>-1.2605789999999999</v>
      </c>
      <c r="D79">
        <v>-18.154693999999999</v>
      </c>
      <c r="E79">
        <v>-1.2605789999999999</v>
      </c>
      <c r="F79">
        <v>-17.59009</v>
      </c>
      <c r="G79">
        <v>-1.2605789999999999</v>
      </c>
      <c r="H79">
        <v>-17.387172</v>
      </c>
      <c r="I79">
        <v>-1.2605789999999999</v>
      </c>
      <c r="J79">
        <v>-17.211496</v>
      </c>
      <c r="K79">
        <v>-1.2605789999999999</v>
      </c>
      <c r="L79">
        <v>-17.089368</v>
      </c>
      <c r="M79">
        <v>-1.2605789999999999</v>
      </c>
      <c r="N79">
        <v>-17.010455999999998</v>
      </c>
      <c r="O79">
        <v>-1.2605789999999999</v>
      </c>
      <c r="P79">
        <v>-16.835719999999998</v>
      </c>
      <c r="Q79">
        <v>-1.2605789999999999</v>
      </c>
      <c r="R79">
        <v>-16.736138999999998</v>
      </c>
      <c r="S79">
        <v>-1.2605789999999999</v>
      </c>
      <c r="T79">
        <v>-16.681650999999999</v>
      </c>
    </row>
    <row r="80" spans="1:20" x14ac:dyDescent="0.35">
      <c r="A80">
        <v>-1.2705869999999999</v>
      </c>
      <c r="B80">
        <v>-20.374593999999998</v>
      </c>
      <c r="C80">
        <v>-1.2705869999999999</v>
      </c>
      <c r="D80">
        <v>-18.452497999999999</v>
      </c>
      <c r="E80">
        <v>-1.2705869999999999</v>
      </c>
      <c r="F80">
        <v>-17.925470000000001</v>
      </c>
      <c r="G80">
        <v>-1.2705869999999999</v>
      </c>
      <c r="H80">
        <v>-17.658670000000001</v>
      </c>
      <c r="I80">
        <v>-1.2705869999999999</v>
      </c>
      <c r="J80">
        <v>-17.497085999999999</v>
      </c>
      <c r="K80">
        <v>-1.2705869999999999</v>
      </c>
      <c r="L80">
        <v>-17.313896</v>
      </c>
      <c r="M80">
        <v>-1.2705869999999999</v>
      </c>
      <c r="N80">
        <v>-17.2378</v>
      </c>
      <c r="O80">
        <v>-1.2705869999999999</v>
      </c>
      <c r="P80">
        <v>-17.153251999999998</v>
      </c>
      <c r="Q80">
        <v>-1.2705869999999999</v>
      </c>
      <c r="R80">
        <v>-17.033942</v>
      </c>
      <c r="S80">
        <v>-1.2705869999999999</v>
      </c>
      <c r="T80">
        <v>-16.960666</v>
      </c>
    </row>
    <row r="81" spans="1:20" x14ac:dyDescent="0.35">
      <c r="A81">
        <v>-1.2805949999999999</v>
      </c>
      <c r="B81">
        <v>-20.695881999999997</v>
      </c>
      <c r="C81">
        <v>-1.2805949999999999</v>
      </c>
      <c r="D81">
        <v>-18.782242</v>
      </c>
      <c r="E81">
        <v>-1.2805949999999999</v>
      </c>
      <c r="F81">
        <v>-18.222335999999999</v>
      </c>
      <c r="G81">
        <v>-1.2805949999999999</v>
      </c>
      <c r="H81">
        <v>-17.893529999999998</v>
      </c>
      <c r="I81">
        <v>-1.2805949999999999</v>
      </c>
      <c r="J81">
        <v>-17.801463999999999</v>
      </c>
      <c r="K81">
        <v>-1.2805949999999999</v>
      </c>
      <c r="L81">
        <v>-17.631425999999998</v>
      </c>
      <c r="M81">
        <v>-1.2805949999999999</v>
      </c>
      <c r="N81">
        <v>-17.570361999999999</v>
      </c>
      <c r="O81">
        <v>-1.2805949999999999</v>
      </c>
      <c r="P81">
        <v>-17.403141999999999</v>
      </c>
      <c r="Q81">
        <v>-1.2805949999999999</v>
      </c>
      <c r="R81">
        <v>-17.287592</v>
      </c>
      <c r="S81">
        <v>-1.2805949999999999</v>
      </c>
      <c r="T81">
        <v>-17.296983999999998</v>
      </c>
    </row>
    <row r="82" spans="1:20" x14ac:dyDescent="0.35">
      <c r="A82">
        <v>-1.2906029999999999</v>
      </c>
      <c r="B82">
        <v>-20.945771999999998</v>
      </c>
      <c r="C82">
        <v>-1.2906029999999999</v>
      </c>
      <c r="D82">
        <v>-19.042465999999997</v>
      </c>
      <c r="E82">
        <v>-1.2906029999999999</v>
      </c>
      <c r="F82">
        <v>-18.563351999999998</v>
      </c>
      <c r="G82">
        <v>-1.2906029999999999</v>
      </c>
      <c r="H82">
        <v>-18.279640000000001</v>
      </c>
      <c r="I82">
        <v>-1.2906029999999999</v>
      </c>
      <c r="J82">
        <v>-18.069205999999998</v>
      </c>
      <c r="K82">
        <v>-1.2906029999999999</v>
      </c>
      <c r="L82">
        <v>-17.870981999999998</v>
      </c>
      <c r="M82">
        <v>-1.2906029999999999</v>
      </c>
      <c r="N82">
        <v>-17.84374</v>
      </c>
      <c r="O82">
        <v>-1.2906029999999999</v>
      </c>
      <c r="P82">
        <v>-17.798648</v>
      </c>
      <c r="Q82">
        <v>-1.2906029999999999</v>
      </c>
      <c r="R82">
        <v>-17.668063999999998</v>
      </c>
      <c r="S82">
        <v>-1.2906029999999999</v>
      </c>
      <c r="T82">
        <v>-17.522451999999998</v>
      </c>
    </row>
    <row r="83" spans="1:20" x14ac:dyDescent="0.35">
      <c r="A83">
        <v>-1.300611</v>
      </c>
      <c r="B83">
        <v>-21.317792000000001</v>
      </c>
      <c r="C83">
        <v>-1.300611</v>
      </c>
      <c r="D83">
        <v>-19.422000000000001</v>
      </c>
      <c r="E83">
        <v>-1.300611</v>
      </c>
      <c r="F83">
        <v>-18.835789999999999</v>
      </c>
      <c r="G83">
        <v>-1.300611</v>
      </c>
      <c r="H83">
        <v>-18.601868</v>
      </c>
      <c r="I83">
        <v>-1.300611</v>
      </c>
      <c r="J83">
        <v>-18.422433999999999</v>
      </c>
      <c r="K83">
        <v>-1.300611</v>
      </c>
      <c r="L83">
        <v>-18.358553999999998</v>
      </c>
      <c r="M83">
        <v>-1.300611</v>
      </c>
      <c r="N83">
        <v>-18.173483999999998</v>
      </c>
      <c r="O83">
        <v>-1.300611</v>
      </c>
      <c r="P83">
        <v>-18.072963999999999</v>
      </c>
      <c r="Q83">
        <v>-1.300611</v>
      </c>
      <c r="R83">
        <v>-17.953654</v>
      </c>
      <c r="S83">
        <v>-1.300611</v>
      </c>
      <c r="T83">
        <v>-17.901986000000001</v>
      </c>
    </row>
    <row r="84" spans="1:20" x14ac:dyDescent="0.35">
      <c r="A84">
        <v>-1.3106179999999998</v>
      </c>
      <c r="B84">
        <v>-21.615593999999998</v>
      </c>
      <c r="C84">
        <v>-1.3106179999999998</v>
      </c>
      <c r="D84">
        <v>-19.719804</v>
      </c>
      <c r="E84">
        <v>-1.3106179999999998</v>
      </c>
      <c r="F84">
        <v>-19.241627999999999</v>
      </c>
      <c r="G84">
        <v>-1.3106179999999998</v>
      </c>
      <c r="H84">
        <v>-18.979523999999998</v>
      </c>
      <c r="I84">
        <v>-1.3106179999999998</v>
      </c>
      <c r="J84">
        <v>-18.803847999999999</v>
      </c>
      <c r="K84">
        <v>-1.3106179999999998</v>
      </c>
      <c r="L84">
        <v>-18.584958</v>
      </c>
      <c r="M84">
        <v>-1.3106179999999998</v>
      </c>
      <c r="N84">
        <v>-18.481619999999999</v>
      </c>
      <c r="O84">
        <v>-1.3106179999999998</v>
      </c>
      <c r="P84">
        <v>-18.452497999999999</v>
      </c>
      <c r="Q84">
        <v>-1.3106179999999998</v>
      </c>
      <c r="R84">
        <v>-18.333188</v>
      </c>
      <c r="S84">
        <v>-1.3106179999999998</v>
      </c>
      <c r="T84">
        <v>-18.216698000000001</v>
      </c>
    </row>
    <row r="85" spans="1:20" x14ac:dyDescent="0.35">
      <c r="A85">
        <v>-1.3206259999999999</v>
      </c>
      <c r="B85">
        <v>-22.010159999999999</v>
      </c>
      <c r="C85">
        <v>-1.3206259999999999</v>
      </c>
      <c r="D85">
        <v>-20.159461999999998</v>
      </c>
      <c r="E85">
        <v>-1.3206259999999999</v>
      </c>
      <c r="F85">
        <v>-19.575129999999998</v>
      </c>
      <c r="G85">
        <v>-1.3206259999999999</v>
      </c>
      <c r="H85">
        <v>-19.321479999999998</v>
      </c>
      <c r="I85">
        <v>-1.3206259999999999</v>
      </c>
      <c r="J85">
        <v>-19.140167999999999</v>
      </c>
      <c r="K85">
        <v>-1.3206259999999999</v>
      </c>
      <c r="L85">
        <v>-19.016161999999998</v>
      </c>
      <c r="M85">
        <v>-1.3206259999999999</v>
      </c>
      <c r="N85">
        <v>-18.878063999999998</v>
      </c>
      <c r="O85">
        <v>-1.3206259999999999</v>
      </c>
      <c r="P85">
        <v>-18.771908</v>
      </c>
      <c r="Q85">
        <v>-1.3206259999999999</v>
      </c>
      <c r="R85">
        <v>-18.665749999999999</v>
      </c>
      <c r="S85">
        <v>-1.3206259999999999</v>
      </c>
      <c r="T85">
        <v>-18.611262</v>
      </c>
    </row>
    <row r="86" spans="1:20" x14ac:dyDescent="0.35">
      <c r="A86">
        <v>-1.3306339999999999</v>
      </c>
      <c r="B86">
        <v>-22.354934</v>
      </c>
      <c r="C86">
        <v>-1.3306339999999999</v>
      </c>
      <c r="D86">
        <v>-20.515509999999999</v>
      </c>
      <c r="E86">
        <v>-1.3306339999999999</v>
      </c>
      <c r="F86">
        <v>-20.063637999999997</v>
      </c>
      <c r="G86">
        <v>-1.3306339999999999</v>
      </c>
      <c r="H86">
        <v>-19.787441999999999</v>
      </c>
      <c r="I86">
        <v>-1.3306339999999999</v>
      </c>
      <c r="J86">
        <v>-19.515943999999998</v>
      </c>
      <c r="K86">
        <v>-1.3306339999999999</v>
      </c>
      <c r="L86">
        <v>-19.370331999999998</v>
      </c>
      <c r="M86">
        <v>-1.3306339999999999</v>
      </c>
      <c r="N86">
        <v>-19.264174000000001</v>
      </c>
      <c r="O86">
        <v>-1.3306339999999999</v>
      </c>
      <c r="P86">
        <v>-19.190898000000001</v>
      </c>
      <c r="Q86">
        <v>-1.3306339999999999</v>
      </c>
      <c r="R86">
        <v>-19.08756</v>
      </c>
      <c r="S86">
        <v>-1.3306339999999999</v>
      </c>
      <c r="T86">
        <v>-18.977643999999998</v>
      </c>
    </row>
    <row r="87" spans="1:20" x14ac:dyDescent="0.35">
      <c r="A87">
        <v>-1.3406419999999999</v>
      </c>
      <c r="B87">
        <v>-22.833109999999998</v>
      </c>
      <c r="C87">
        <v>-1.3406419999999999</v>
      </c>
      <c r="D87">
        <v>-21.023747999999998</v>
      </c>
      <c r="E87">
        <v>-1.3406419999999999</v>
      </c>
      <c r="F87">
        <v>-20.420625999999999</v>
      </c>
      <c r="G87">
        <v>-1.3406419999999999</v>
      </c>
      <c r="H87">
        <v>-20.14631</v>
      </c>
      <c r="I87">
        <v>-1.3406419999999999</v>
      </c>
      <c r="J87">
        <v>-20.001635999999998</v>
      </c>
      <c r="K87">
        <v>-1.3406419999999999</v>
      </c>
      <c r="L87">
        <v>-19.891721999999998</v>
      </c>
      <c r="M87">
        <v>-1.3406419999999999</v>
      </c>
      <c r="N87">
        <v>-19.739532000000001</v>
      </c>
      <c r="O87">
        <v>-1.3406419999999999</v>
      </c>
      <c r="P87">
        <v>-19.592977999999999</v>
      </c>
      <c r="Q87">
        <v>-1.3406419999999999</v>
      </c>
      <c r="R87">
        <v>-19.514063999999998</v>
      </c>
      <c r="S87">
        <v>-1.3406419999999999</v>
      </c>
      <c r="T87">
        <v>-19.470852000000001</v>
      </c>
    </row>
    <row r="88" spans="1:20" x14ac:dyDescent="0.35">
      <c r="A88">
        <v>-1.350649</v>
      </c>
      <c r="B88">
        <v>-23.252099999999999</v>
      </c>
      <c r="C88">
        <v>-1.350649</v>
      </c>
      <c r="D88">
        <v>-21.431463999999998</v>
      </c>
      <c r="E88">
        <v>-1.350649</v>
      </c>
      <c r="F88">
        <v>-20.93356</v>
      </c>
      <c r="G88">
        <v>-1.350649</v>
      </c>
      <c r="H88">
        <v>-20.705278</v>
      </c>
      <c r="I88">
        <v>-1.350649</v>
      </c>
      <c r="J88">
        <v>-20.448808</v>
      </c>
      <c r="K88">
        <v>-1.350649</v>
      </c>
      <c r="L88">
        <v>-20.327621999999998</v>
      </c>
      <c r="M88">
        <v>-1.350649</v>
      </c>
      <c r="N88">
        <v>-20.172613999999999</v>
      </c>
      <c r="O88">
        <v>-1.350649</v>
      </c>
      <c r="P88">
        <v>-20.090882000000001</v>
      </c>
      <c r="Q88">
        <v>-1.350649</v>
      </c>
      <c r="R88">
        <v>-20.021363999999998</v>
      </c>
      <c r="S88">
        <v>-1.350649</v>
      </c>
      <c r="T88">
        <v>-19.957481999999999</v>
      </c>
    </row>
    <row r="89" spans="1:20" x14ac:dyDescent="0.35">
      <c r="A89">
        <v>-1.360657</v>
      </c>
      <c r="B89">
        <v>-23.829855999999999</v>
      </c>
      <c r="C89">
        <v>-1.360657</v>
      </c>
      <c r="D89">
        <v>-22.039282</v>
      </c>
      <c r="E89">
        <v>-1.360657</v>
      </c>
      <c r="F89">
        <v>-21.440857999999999</v>
      </c>
      <c r="G89">
        <v>-1.360657</v>
      </c>
      <c r="H89">
        <v>-21.130844</v>
      </c>
      <c r="I89">
        <v>-1.360657</v>
      </c>
      <c r="J89">
        <v>-20.93544</v>
      </c>
      <c r="K89">
        <v>-1.360657</v>
      </c>
      <c r="L89">
        <v>-20.829283999999998</v>
      </c>
      <c r="M89">
        <v>-1.360657</v>
      </c>
      <c r="N89">
        <v>-20.707155999999998</v>
      </c>
      <c r="O89">
        <v>-1.360657</v>
      </c>
      <c r="P89">
        <v>-20.566240000000001</v>
      </c>
      <c r="Q89">
        <v>-1.360657</v>
      </c>
      <c r="R89">
        <v>-20.442233999999999</v>
      </c>
      <c r="S89">
        <v>-1.360657</v>
      </c>
      <c r="T89">
        <v>-20.403715999999999</v>
      </c>
    </row>
    <row r="90" spans="1:20" x14ac:dyDescent="0.35">
      <c r="A90">
        <v>-1.370665</v>
      </c>
      <c r="B90">
        <v>-24.315548</v>
      </c>
      <c r="C90">
        <v>-1.370665</v>
      </c>
      <c r="D90">
        <v>-22.485516000000001</v>
      </c>
      <c r="E90">
        <v>-1.370665</v>
      </c>
      <c r="F90">
        <v>-22.008279999999999</v>
      </c>
      <c r="G90">
        <v>-1.370665</v>
      </c>
      <c r="H90">
        <v>-21.689809999999998</v>
      </c>
      <c r="I90">
        <v>-1.370665</v>
      </c>
      <c r="J90">
        <v>-21.484074</v>
      </c>
      <c r="K90">
        <v>-1.370665</v>
      </c>
      <c r="L90">
        <v>-21.300881999999998</v>
      </c>
      <c r="M90">
        <v>-1.370665</v>
      </c>
      <c r="N90">
        <v>-21.197541999999999</v>
      </c>
      <c r="O90">
        <v>-1.370665</v>
      </c>
      <c r="P90">
        <v>-21.096083999999998</v>
      </c>
      <c r="Q90">
        <v>-1.370665</v>
      </c>
      <c r="R90">
        <v>-21.020927999999998</v>
      </c>
      <c r="S90">
        <v>-1.370665</v>
      </c>
      <c r="T90">
        <v>-20.880012000000001</v>
      </c>
    </row>
    <row r="91" spans="1:20" x14ac:dyDescent="0.35">
      <c r="A91">
        <v>-1.380673</v>
      </c>
      <c r="B91">
        <v>-24.96752</v>
      </c>
      <c r="C91">
        <v>-1.380673</v>
      </c>
      <c r="D91">
        <v>-23.174128</v>
      </c>
      <c r="E91">
        <v>-1.380673</v>
      </c>
      <c r="F91">
        <v>-22.553158</v>
      </c>
      <c r="G91">
        <v>-1.380673</v>
      </c>
      <c r="H91">
        <v>-22.232807999999999</v>
      </c>
      <c r="I91">
        <v>-1.380673</v>
      </c>
      <c r="J91">
        <v>-22.083435999999999</v>
      </c>
      <c r="K91">
        <v>-1.380673</v>
      </c>
      <c r="L91">
        <v>-21.959429999999998</v>
      </c>
      <c r="M91">
        <v>-1.380673</v>
      </c>
      <c r="N91">
        <v>-21.794087999999999</v>
      </c>
      <c r="O91">
        <v>-1.380673</v>
      </c>
      <c r="P91">
        <v>-21.695447999999999</v>
      </c>
      <c r="Q91">
        <v>-1.380673</v>
      </c>
      <c r="R91">
        <v>-21.563925999999999</v>
      </c>
      <c r="S91">
        <v>-1.380673</v>
      </c>
      <c r="T91">
        <v>-21.504742</v>
      </c>
    </row>
    <row r="92" spans="1:20" x14ac:dyDescent="0.35">
      <c r="A92">
        <v>-1.3906809999999998</v>
      </c>
      <c r="B92">
        <v>-25.543398</v>
      </c>
      <c r="C92">
        <v>-1.3906809999999998</v>
      </c>
      <c r="D92">
        <v>-23.818583999999998</v>
      </c>
      <c r="E92">
        <v>-1.3906809999999998</v>
      </c>
      <c r="F92">
        <v>-23.271827999999999</v>
      </c>
      <c r="G92">
        <v>-1.3906809999999998</v>
      </c>
      <c r="H92">
        <v>-22.983419999999999</v>
      </c>
      <c r="I92">
        <v>-1.3906809999999998</v>
      </c>
      <c r="J92">
        <v>-22.731652</v>
      </c>
      <c r="K92">
        <v>-1.3906809999999998</v>
      </c>
      <c r="L92">
        <v>-22.524974</v>
      </c>
      <c r="M92">
        <v>-1.3906809999999998</v>
      </c>
      <c r="N92">
        <v>-22.401906</v>
      </c>
      <c r="O92">
        <v>-1.3906809999999998</v>
      </c>
      <c r="P92">
        <v>-22.324871999999999</v>
      </c>
      <c r="Q92">
        <v>-1.3906809999999998</v>
      </c>
      <c r="R92">
        <v>-22.258171999999998</v>
      </c>
      <c r="S92">
        <v>-1.3906809999999998</v>
      </c>
      <c r="T92">
        <v>-22.121013999999999</v>
      </c>
    </row>
    <row r="93" spans="1:20" x14ac:dyDescent="0.35">
      <c r="A93">
        <v>-1.4006879999999999</v>
      </c>
      <c r="B93">
        <v>-26.294947999999998</v>
      </c>
      <c r="C93">
        <v>-1.4006879999999999</v>
      </c>
      <c r="D93">
        <v>-24.517527999999999</v>
      </c>
      <c r="E93">
        <v>-1.4006879999999999</v>
      </c>
      <c r="F93">
        <v>-23.919103999999997</v>
      </c>
      <c r="G93">
        <v>-1.4006879999999999</v>
      </c>
      <c r="H93">
        <v>-23.605329999999999</v>
      </c>
      <c r="I93">
        <v>-1.4006879999999999</v>
      </c>
      <c r="J93">
        <v>-23.398654000000001</v>
      </c>
      <c r="K93">
        <v>-1.4006879999999999</v>
      </c>
      <c r="L93">
        <v>-23.228615999999999</v>
      </c>
      <c r="M93">
        <v>-1.4006879999999999</v>
      </c>
      <c r="N93">
        <v>-23.124336</v>
      </c>
      <c r="O93">
        <v>-1.4006879999999999</v>
      </c>
      <c r="P93">
        <v>-23.001269999999998</v>
      </c>
      <c r="Q93">
        <v>-1.4006879999999999</v>
      </c>
      <c r="R93">
        <v>-22.844382</v>
      </c>
      <c r="S93">
        <v>-1.4006879999999999</v>
      </c>
      <c r="T93">
        <v>-22.813382000000001</v>
      </c>
    </row>
    <row r="94" spans="1:20" x14ac:dyDescent="0.35">
      <c r="A94">
        <v>-1.3906809999999998</v>
      </c>
      <c r="B94">
        <v>-23.805432</v>
      </c>
      <c r="C94">
        <v>-1.3906809999999998</v>
      </c>
      <c r="D94">
        <v>-22.091889999999999</v>
      </c>
      <c r="E94">
        <v>-1.3906809999999998</v>
      </c>
      <c r="F94">
        <v>-21.605259999999998</v>
      </c>
      <c r="G94">
        <v>-1.3906809999999998</v>
      </c>
      <c r="H94">
        <v>-21.296184</v>
      </c>
      <c r="I94">
        <v>-1.3906809999999998</v>
      </c>
      <c r="J94">
        <v>-21.088570000000001</v>
      </c>
      <c r="K94">
        <v>-1.3906809999999998</v>
      </c>
      <c r="L94">
        <v>-20.875315999999998</v>
      </c>
      <c r="M94">
        <v>-1.3906809999999998</v>
      </c>
      <c r="N94">
        <v>-20.793583999999999</v>
      </c>
      <c r="O94">
        <v>-1.3906809999999998</v>
      </c>
      <c r="P94">
        <v>-20.694004</v>
      </c>
      <c r="Q94">
        <v>-1.3906809999999998</v>
      </c>
      <c r="R94">
        <v>-20.622605999999998</v>
      </c>
      <c r="S94">
        <v>-1.3906809999999998</v>
      </c>
      <c r="T94">
        <v>-20.442233999999999</v>
      </c>
    </row>
    <row r="95" spans="1:20" x14ac:dyDescent="0.35">
      <c r="A95">
        <v>-1.380673</v>
      </c>
      <c r="B95">
        <v>-22.048676</v>
      </c>
      <c r="C95">
        <v>-1.380673</v>
      </c>
      <c r="D95">
        <v>-20.444112000000001</v>
      </c>
      <c r="E95">
        <v>-1.380673</v>
      </c>
      <c r="F95">
        <v>-19.840992</v>
      </c>
      <c r="G95">
        <v>-1.380673</v>
      </c>
      <c r="H95">
        <v>-19.574189999999998</v>
      </c>
      <c r="I95">
        <v>-1.380673</v>
      </c>
      <c r="J95">
        <v>-19.373149999999999</v>
      </c>
      <c r="K95">
        <v>-1.380673</v>
      </c>
      <c r="L95">
        <v>-19.27169</v>
      </c>
      <c r="M95">
        <v>-1.380673</v>
      </c>
      <c r="N95">
        <v>-19.116682000000001</v>
      </c>
      <c r="O95">
        <v>-1.380673</v>
      </c>
      <c r="P95">
        <v>-19.028373999999999</v>
      </c>
      <c r="Q95">
        <v>-1.380673</v>
      </c>
      <c r="R95">
        <v>-18.871487999999999</v>
      </c>
      <c r="S95">
        <v>-1.380673</v>
      </c>
      <c r="T95">
        <v>-18.832971999999998</v>
      </c>
    </row>
    <row r="96" spans="1:20" x14ac:dyDescent="0.35">
      <c r="A96">
        <v>-1.370665</v>
      </c>
      <c r="B96">
        <v>-20.4986</v>
      </c>
      <c r="C96">
        <v>-1.370665</v>
      </c>
      <c r="D96">
        <v>-18.927854</v>
      </c>
      <c r="E96">
        <v>-1.370665</v>
      </c>
      <c r="F96">
        <v>-18.493831999999998</v>
      </c>
      <c r="G96">
        <v>-1.370665</v>
      </c>
      <c r="H96">
        <v>-18.231728</v>
      </c>
      <c r="I96">
        <v>-1.370665</v>
      </c>
      <c r="J96">
        <v>-18.011900000000001</v>
      </c>
      <c r="K96">
        <v>-1.370665</v>
      </c>
      <c r="L96">
        <v>-17.805222000000001</v>
      </c>
      <c r="M96">
        <v>-1.370665</v>
      </c>
      <c r="N96">
        <v>-17.713158</v>
      </c>
      <c r="O96">
        <v>-1.370665</v>
      </c>
      <c r="P96">
        <v>-17.635183999999999</v>
      </c>
      <c r="Q96">
        <v>-1.370665</v>
      </c>
      <c r="R96">
        <v>-17.553452</v>
      </c>
      <c r="S96">
        <v>-1.370665</v>
      </c>
      <c r="T96">
        <v>-17.470782</v>
      </c>
    </row>
    <row r="97" spans="1:20" x14ac:dyDescent="0.35">
      <c r="A97">
        <v>-1.360657</v>
      </c>
      <c r="B97">
        <v>-19.267931999999998</v>
      </c>
      <c r="C97">
        <v>-1.360657</v>
      </c>
      <c r="D97">
        <v>-17.745097999999999</v>
      </c>
      <c r="E97">
        <v>-1.360657</v>
      </c>
      <c r="F97">
        <v>-17.273499999999999</v>
      </c>
      <c r="G97">
        <v>-1.360657</v>
      </c>
      <c r="H97">
        <v>-16.986969999999999</v>
      </c>
      <c r="I97">
        <v>-1.360657</v>
      </c>
      <c r="J97">
        <v>-16.788747999999998</v>
      </c>
      <c r="K97">
        <v>-1.360657</v>
      </c>
      <c r="L97">
        <v>-16.723925999999999</v>
      </c>
      <c r="M97">
        <v>-1.360657</v>
      </c>
      <c r="N97">
        <v>-16.630921000000001</v>
      </c>
      <c r="O97">
        <v>-1.360657</v>
      </c>
      <c r="P97">
        <v>-16.469336999999999</v>
      </c>
      <c r="Q97">
        <v>-1.360657</v>
      </c>
      <c r="R97">
        <v>-16.35003</v>
      </c>
      <c r="S97">
        <v>-1.360657</v>
      </c>
      <c r="T97">
        <v>-16.303055999999998</v>
      </c>
    </row>
    <row r="98" spans="1:20" x14ac:dyDescent="0.35">
      <c r="A98">
        <v>-1.350649</v>
      </c>
      <c r="B98">
        <v>-18.234548</v>
      </c>
      <c r="C98">
        <v>-1.350649</v>
      </c>
      <c r="D98">
        <v>-16.663802</v>
      </c>
      <c r="E98">
        <v>-1.350649</v>
      </c>
      <c r="F98">
        <v>-16.219445999999998</v>
      </c>
      <c r="G98">
        <v>-1.350649</v>
      </c>
      <c r="H98">
        <v>-16.015588000000001</v>
      </c>
      <c r="I98">
        <v>-1.350649</v>
      </c>
      <c r="J98">
        <v>-15.802335999999999</v>
      </c>
      <c r="K98">
        <v>-1.350649</v>
      </c>
      <c r="L98">
        <v>-15.636992999999999</v>
      </c>
      <c r="M98">
        <v>-1.350649</v>
      </c>
      <c r="N98">
        <v>-15.552442999999998</v>
      </c>
      <c r="O98">
        <v>-1.350649</v>
      </c>
      <c r="P98">
        <v>-15.425618999999999</v>
      </c>
      <c r="Q98">
        <v>-1.350649</v>
      </c>
      <c r="R98">
        <v>-15.426558</v>
      </c>
      <c r="S98">
        <v>-1.350649</v>
      </c>
      <c r="T98">
        <v>-15.249003999999999</v>
      </c>
    </row>
    <row r="99" spans="1:20" x14ac:dyDescent="0.35">
      <c r="A99">
        <v>-1.3406419999999999</v>
      </c>
      <c r="B99">
        <v>-17.229346</v>
      </c>
      <c r="C99">
        <v>-1.3406419999999999</v>
      </c>
      <c r="D99">
        <v>-15.801394999999999</v>
      </c>
      <c r="E99">
        <v>-1.3406419999999999</v>
      </c>
      <c r="F99">
        <v>-15.304430999999999</v>
      </c>
      <c r="G99">
        <v>-1.3406419999999999</v>
      </c>
      <c r="H99">
        <v>-15.060175999999998</v>
      </c>
      <c r="I99">
        <v>-1.3406419999999999</v>
      </c>
      <c r="J99">
        <v>-14.860075</v>
      </c>
      <c r="K99">
        <v>-1.3406419999999999</v>
      </c>
      <c r="L99">
        <v>-14.814983</v>
      </c>
      <c r="M99">
        <v>-1.3406419999999999</v>
      </c>
      <c r="N99">
        <v>-14.676883999999999</v>
      </c>
      <c r="O99">
        <v>-1.3406419999999999</v>
      </c>
      <c r="P99">
        <v>-14.582001</v>
      </c>
      <c r="Q99">
        <v>-1.3406419999999999</v>
      </c>
      <c r="R99">
        <v>-14.429812</v>
      </c>
      <c r="S99">
        <v>-1.3406419999999999</v>
      </c>
      <c r="T99">
        <v>-14.376263</v>
      </c>
    </row>
    <row r="100" spans="1:20" x14ac:dyDescent="0.35">
      <c r="A100">
        <v>-1.3306339999999999</v>
      </c>
      <c r="B100">
        <v>-16.346270999999998</v>
      </c>
      <c r="C100">
        <v>-1.3306339999999999</v>
      </c>
      <c r="D100">
        <v>-14.926775999999998</v>
      </c>
      <c r="E100">
        <v>-1.3306339999999999</v>
      </c>
      <c r="F100">
        <v>-14.476783999999999</v>
      </c>
      <c r="G100">
        <v>-1.3306339999999999</v>
      </c>
      <c r="H100">
        <v>-14.219377</v>
      </c>
      <c r="I100">
        <v>-1.3306339999999999</v>
      </c>
      <c r="J100">
        <v>-14.030548999999999</v>
      </c>
      <c r="K100">
        <v>-1.3306339999999999</v>
      </c>
      <c r="L100">
        <v>-13.936605</v>
      </c>
      <c r="M100">
        <v>-1.3306339999999999</v>
      </c>
      <c r="N100">
        <v>-13.793809999999999</v>
      </c>
      <c r="O100">
        <v>-1.3306339999999999</v>
      </c>
      <c r="P100">
        <v>-13.75905</v>
      </c>
      <c r="Q100">
        <v>-1.3306339999999999</v>
      </c>
      <c r="R100">
        <v>-13.695167999999999</v>
      </c>
      <c r="S100">
        <v>-1.3306339999999999</v>
      </c>
      <c r="T100">
        <v>-13.553313999999999</v>
      </c>
    </row>
    <row r="101" spans="1:20" x14ac:dyDescent="0.35">
      <c r="A101">
        <v>-1.3206259999999999</v>
      </c>
      <c r="B101">
        <v>-15.566533999999999</v>
      </c>
      <c r="C101">
        <v>-1.3206259999999999</v>
      </c>
      <c r="D101">
        <v>-14.196829999999999</v>
      </c>
      <c r="E101">
        <v>-1.3206259999999999</v>
      </c>
      <c r="F101">
        <v>-13.699866</v>
      </c>
      <c r="G101">
        <v>-1.3206259999999999</v>
      </c>
      <c r="H101">
        <v>-13.441519999999999</v>
      </c>
      <c r="I101">
        <v>-1.3206259999999999</v>
      </c>
      <c r="J101">
        <v>-13.272421</v>
      </c>
      <c r="K101">
        <v>-1.3206259999999999</v>
      </c>
      <c r="L101">
        <v>-13.232963999999999</v>
      </c>
      <c r="M101">
        <v>-1.3206259999999999</v>
      </c>
      <c r="N101">
        <v>-13.129626</v>
      </c>
      <c r="O101">
        <v>-1.3206259999999999</v>
      </c>
      <c r="P101">
        <v>-12.979315</v>
      </c>
      <c r="Q101">
        <v>-1.3206259999999999</v>
      </c>
      <c r="R101">
        <v>-12.882551999999999</v>
      </c>
      <c r="S101">
        <v>-1.3206259999999999</v>
      </c>
      <c r="T101">
        <v>-12.819609999999999</v>
      </c>
    </row>
    <row r="102" spans="1:20" x14ac:dyDescent="0.35">
      <c r="A102">
        <v>-1.3106179999999998</v>
      </c>
      <c r="B102">
        <v>-14.814983</v>
      </c>
      <c r="C102">
        <v>-1.3106179999999998</v>
      </c>
      <c r="D102">
        <v>-13.443398999999999</v>
      </c>
      <c r="E102">
        <v>-1.3106179999999998</v>
      </c>
      <c r="F102">
        <v>-13.001861999999999</v>
      </c>
      <c r="G102">
        <v>-1.3106179999999998</v>
      </c>
      <c r="H102">
        <v>-12.780152999999999</v>
      </c>
      <c r="I102">
        <v>-1.3106179999999998</v>
      </c>
      <c r="J102">
        <v>-12.596022999999999</v>
      </c>
      <c r="K102">
        <v>-1.3106179999999998</v>
      </c>
      <c r="L102">
        <v>-12.463562</v>
      </c>
      <c r="M102">
        <v>-1.3106179999999998</v>
      </c>
      <c r="N102">
        <v>-12.36586</v>
      </c>
      <c r="O102">
        <v>-1.3106179999999998</v>
      </c>
      <c r="P102">
        <v>-12.297281</v>
      </c>
      <c r="Q102">
        <v>-1.3106179999999998</v>
      </c>
      <c r="R102">
        <v>-12.244672</v>
      </c>
      <c r="S102">
        <v>-1.3106179999999998</v>
      </c>
      <c r="T102">
        <v>-12.135696999999999</v>
      </c>
    </row>
    <row r="103" spans="1:20" x14ac:dyDescent="0.35">
      <c r="A103">
        <v>-1.300611</v>
      </c>
      <c r="B103">
        <v>-14.157373999999999</v>
      </c>
      <c r="C103">
        <v>-1.300611</v>
      </c>
      <c r="D103">
        <v>-12.828064999999999</v>
      </c>
      <c r="E103">
        <v>-1.300611</v>
      </c>
      <c r="F103">
        <v>-12.3668</v>
      </c>
      <c r="G103">
        <v>-1.300611</v>
      </c>
      <c r="H103">
        <v>-12.14791</v>
      </c>
      <c r="I103">
        <v>-1.300611</v>
      </c>
      <c r="J103">
        <v>-11.909291999999999</v>
      </c>
      <c r="K103">
        <v>-1.300611</v>
      </c>
      <c r="L103">
        <v>-11.896139999999999</v>
      </c>
      <c r="M103">
        <v>-1.300611</v>
      </c>
      <c r="N103">
        <v>-11.788103999999999</v>
      </c>
      <c r="O103">
        <v>-1.300611</v>
      </c>
      <c r="P103">
        <v>-11.682886</v>
      </c>
      <c r="Q103">
        <v>-1.300611</v>
      </c>
      <c r="R103">
        <v>-11.523182</v>
      </c>
      <c r="S103">
        <v>-1.300611</v>
      </c>
      <c r="T103">
        <v>-11.541969999999999</v>
      </c>
    </row>
    <row r="104" spans="1:20" x14ac:dyDescent="0.35">
      <c r="A104">
        <v>-1.2906029999999999</v>
      </c>
      <c r="B104">
        <v>-13.527949</v>
      </c>
      <c r="C104">
        <v>-1.2906029999999999</v>
      </c>
      <c r="D104">
        <v>-12.175153999999999</v>
      </c>
      <c r="E104">
        <v>-1.2906029999999999</v>
      </c>
      <c r="F104">
        <v>-11.762739</v>
      </c>
      <c r="G104">
        <v>-1.2906029999999999</v>
      </c>
      <c r="H104">
        <v>-11.569213999999999</v>
      </c>
      <c r="I104">
        <v>-1.2906029999999999</v>
      </c>
      <c r="J104">
        <v>-11.366294999999999</v>
      </c>
      <c r="K104">
        <v>-1.2906029999999999</v>
      </c>
      <c r="L104">
        <v>-11.274229</v>
      </c>
      <c r="M104">
        <v>-1.2906029999999999</v>
      </c>
      <c r="N104">
        <v>-11.113584999999999</v>
      </c>
      <c r="O104">
        <v>-1.2906029999999999</v>
      </c>
      <c r="P104">
        <v>-11.061916</v>
      </c>
      <c r="Q104">
        <v>-1.2906029999999999</v>
      </c>
      <c r="R104">
        <v>-11.006489</v>
      </c>
      <c r="S104">
        <v>-1.2906029999999999</v>
      </c>
      <c r="T104">
        <v>-10.916302</v>
      </c>
    </row>
    <row r="105" spans="1:20" x14ac:dyDescent="0.35">
      <c r="A105">
        <v>-1.2805949999999999</v>
      </c>
      <c r="B105">
        <v>-12.954889999999999</v>
      </c>
      <c r="C105">
        <v>-1.2805949999999999</v>
      </c>
      <c r="D105">
        <v>-11.643429999999999</v>
      </c>
      <c r="E105">
        <v>-1.2805949999999999</v>
      </c>
      <c r="F105">
        <v>-11.202831999999999</v>
      </c>
      <c r="G105">
        <v>-1.2805949999999999</v>
      </c>
      <c r="H105">
        <v>-10.954818999999999</v>
      </c>
      <c r="I105">
        <v>-1.2805949999999999</v>
      </c>
      <c r="J105">
        <v>-10.781962999999999</v>
      </c>
      <c r="K105">
        <v>-1.2805949999999999</v>
      </c>
      <c r="L105">
        <v>-10.744384999999999</v>
      </c>
      <c r="M105">
        <v>-1.2805949999999999</v>
      </c>
      <c r="N105">
        <v>-10.612862999999999</v>
      </c>
      <c r="O105">
        <v>-1.2805949999999999</v>
      </c>
      <c r="P105">
        <v>-10.487917999999999</v>
      </c>
      <c r="Q105">
        <v>-1.2805949999999999</v>
      </c>
      <c r="R105">
        <v>-10.396792</v>
      </c>
      <c r="S105">
        <v>-1.2805949999999999</v>
      </c>
      <c r="T105">
        <v>-10.324455</v>
      </c>
    </row>
    <row r="106" spans="1:20" x14ac:dyDescent="0.35">
      <c r="A106">
        <v>-1.2705869999999999</v>
      </c>
      <c r="B106">
        <v>-12.372435999999999</v>
      </c>
      <c r="C106">
        <v>-1.2705869999999999</v>
      </c>
      <c r="D106">
        <v>-11.08822</v>
      </c>
      <c r="E106">
        <v>-1.2705869999999999</v>
      </c>
      <c r="F106">
        <v>-10.664531999999999</v>
      </c>
      <c r="G106">
        <v>-1.2705869999999999</v>
      </c>
      <c r="H106">
        <v>-10.453158999999999</v>
      </c>
      <c r="I106">
        <v>-1.2705869999999999</v>
      </c>
      <c r="J106">
        <v>-10.271846</v>
      </c>
      <c r="K106">
        <v>-1.2705869999999999</v>
      </c>
      <c r="L106">
        <v>-10.146901</v>
      </c>
      <c r="M106">
        <v>-1.2705869999999999</v>
      </c>
      <c r="N106">
        <v>-10.061411999999999</v>
      </c>
      <c r="O106">
        <v>-1.2705869999999999</v>
      </c>
      <c r="P106">
        <v>-9.9618310000000001</v>
      </c>
      <c r="Q106">
        <v>-1.2705869999999999</v>
      </c>
      <c r="R106">
        <v>-9.956194</v>
      </c>
      <c r="S106">
        <v>-1.2705869999999999</v>
      </c>
      <c r="T106">
        <v>-9.8171569999999999</v>
      </c>
    </row>
    <row r="107" spans="1:20" x14ac:dyDescent="0.35">
      <c r="A107">
        <v>-1.2605789999999999</v>
      </c>
      <c r="B107">
        <v>-11.874532</v>
      </c>
      <c r="C107">
        <v>-1.2605789999999999</v>
      </c>
      <c r="D107">
        <v>-10.646683999999999</v>
      </c>
      <c r="E107">
        <v>-1.2605789999999999</v>
      </c>
      <c r="F107">
        <v>-10.195751999999999</v>
      </c>
      <c r="G107">
        <v>-1.2605789999999999</v>
      </c>
      <c r="H107">
        <v>-9.8960699999999999</v>
      </c>
      <c r="I107">
        <v>-1.2605789999999999</v>
      </c>
      <c r="J107">
        <v>-9.7899130000000003</v>
      </c>
      <c r="K107">
        <v>-1.2605789999999999</v>
      </c>
      <c r="L107">
        <v>-9.6950289999999999</v>
      </c>
      <c r="M107">
        <v>-1.2605789999999999</v>
      </c>
      <c r="N107">
        <v>-9.5869939999999989</v>
      </c>
      <c r="O107">
        <v>-1.2605789999999999</v>
      </c>
      <c r="P107">
        <v>-9.4855349999999987</v>
      </c>
      <c r="Q107">
        <v>-1.2605789999999999</v>
      </c>
      <c r="R107">
        <v>-9.3850149999999992</v>
      </c>
      <c r="S107">
        <v>-1.2605789999999999</v>
      </c>
      <c r="T107">
        <v>-9.2957679999999989</v>
      </c>
    </row>
    <row r="108" spans="1:20" x14ac:dyDescent="0.35">
      <c r="A108">
        <v>-1.250572</v>
      </c>
      <c r="B108">
        <v>-11.320262999999999</v>
      </c>
      <c r="C108">
        <v>-1.250572</v>
      </c>
      <c r="D108">
        <v>-10.066108999999999</v>
      </c>
      <c r="E108">
        <v>-1.250572</v>
      </c>
      <c r="F108">
        <v>-9.6865749999999995</v>
      </c>
      <c r="G108">
        <v>-1.250572</v>
      </c>
      <c r="H108">
        <v>-9.4845949999999988</v>
      </c>
      <c r="I108">
        <v>-1.250572</v>
      </c>
      <c r="J108">
        <v>-9.2863729999999993</v>
      </c>
      <c r="K108">
        <v>-1.250572</v>
      </c>
      <c r="L108">
        <v>-9.1736399999999989</v>
      </c>
      <c r="M108">
        <v>-1.250572</v>
      </c>
      <c r="N108">
        <v>-9.0515129999999999</v>
      </c>
      <c r="O108">
        <v>-1.250572</v>
      </c>
      <c r="P108">
        <v>-8.9866910000000004</v>
      </c>
      <c r="Q108">
        <v>-1.250572</v>
      </c>
      <c r="R108">
        <v>-8.9679019999999987</v>
      </c>
      <c r="S108">
        <v>-1.250572</v>
      </c>
      <c r="T108">
        <v>-8.8194710000000001</v>
      </c>
    </row>
    <row r="109" spans="1:20" x14ac:dyDescent="0.35">
      <c r="A109">
        <v>-1.240564</v>
      </c>
      <c r="B109">
        <v>-10.850541999999999</v>
      </c>
      <c r="C109">
        <v>-1.240564</v>
      </c>
      <c r="D109">
        <v>-9.6480579999999989</v>
      </c>
      <c r="E109">
        <v>-1.240564</v>
      </c>
      <c r="F109">
        <v>-9.2187330000000003</v>
      </c>
      <c r="G109">
        <v>-1.240564</v>
      </c>
      <c r="H109">
        <v>-8.9885699999999993</v>
      </c>
      <c r="I109">
        <v>-1.240564</v>
      </c>
      <c r="J109">
        <v>-8.8326229999999999</v>
      </c>
      <c r="K109">
        <v>-1.240564</v>
      </c>
      <c r="L109">
        <v>-8.6954650000000004</v>
      </c>
      <c r="M109">
        <v>-1.240564</v>
      </c>
      <c r="N109">
        <v>-8.6541289999999993</v>
      </c>
      <c r="O109">
        <v>-1.240564</v>
      </c>
      <c r="P109">
        <v>-8.5179109999999998</v>
      </c>
      <c r="Q109">
        <v>-1.240564</v>
      </c>
      <c r="R109">
        <v>-8.4399370000000005</v>
      </c>
      <c r="S109">
        <v>-1.240564</v>
      </c>
      <c r="T109">
        <v>-8.3845089999999995</v>
      </c>
    </row>
    <row r="110" spans="1:20" x14ac:dyDescent="0.35">
      <c r="A110">
        <v>-1.230556</v>
      </c>
      <c r="B110">
        <v>-10.405246999999999</v>
      </c>
      <c r="C110">
        <v>-1.230556</v>
      </c>
      <c r="D110">
        <v>-9.1388809999999996</v>
      </c>
      <c r="E110">
        <v>-1.230556</v>
      </c>
      <c r="F110">
        <v>-8.8034999999999997</v>
      </c>
      <c r="G110">
        <v>-1.230556</v>
      </c>
      <c r="H110">
        <v>-8.5817929999999993</v>
      </c>
      <c r="I110">
        <v>-1.230556</v>
      </c>
      <c r="J110">
        <v>-8.4286639999999995</v>
      </c>
      <c r="K110">
        <v>-1.230556</v>
      </c>
      <c r="L110">
        <v>-8.2341990000000003</v>
      </c>
      <c r="M110">
        <v>-1.230556</v>
      </c>
      <c r="N110">
        <v>-8.1458919999999999</v>
      </c>
      <c r="O110">
        <v>-1.230556</v>
      </c>
      <c r="P110">
        <v>-8.1177080000000004</v>
      </c>
      <c r="Q110">
        <v>-1.230556</v>
      </c>
      <c r="R110">
        <v>-8.0340980000000002</v>
      </c>
      <c r="S110">
        <v>-1.230556</v>
      </c>
      <c r="T110">
        <v>-7.9523669999999997</v>
      </c>
    </row>
    <row r="111" spans="1:20" x14ac:dyDescent="0.35">
      <c r="A111">
        <v>-1.220548</v>
      </c>
      <c r="B111">
        <v>-9.9120399999999993</v>
      </c>
      <c r="C111">
        <v>-1.220548</v>
      </c>
      <c r="D111">
        <v>-8.7988029999999995</v>
      </c>
      <c r="E111">
        <v>-1.220548</v>
      </c>
      <c r="F111">
        <v>-8.363842</v>
      </c>
      <c r="G111">
        <v>-1.220548</v>
      </c>
      <c r="H111">
        <v>-8.1177080000000004</v>
      </c>
      <c r="I111">
        <v>-1.220548</v>
      </c>
      <c r="J111">
        <v>-7.9946419999999998</v>
      </c>
      <c r="K111">
        <v>-1.220548</v>
      </c>
      <c r="L111">
        <v>-7.8790899999999997</v>
      </c>
      <c r="M111">
        <v>-1.220548</v>
      </c>
      <c r="N111">
        <v>-7.8133289999999995</v>
      </c>
      <c r="O111">
        <v>-1.220548</v>
      </c>
      <c r="P111">
        <v>-7.6611399999999996</v>
      </c>
      <c r="Q111">
        <v>-1.220548</v>
      </c>
      <c r="R111">
        <v>-7.5803479999999999</v>
      </c>
      <c r="S111">
        <v>-1.220548</v>
      </c>
      <c r="T111">
        <v>-7.5202239999999998</v>
      </c>
    </row>
    <row r="112" spans="1:20" x14ac:dyDescent="0.35">
      <c r="A112">
        <v>-1.2105399999999999</v>
      </c>
      <c r="B112">
        <v>-9.5184149999999992</v>
      </c>
      <c r="C112">
        <v>-1.2105399999999999</v>
      </c>
      <c r="D112">
        <v>-8.3375380000000003</v>
      </c>
      <c r="E112">
        <v>-1.2105399999999999</v>
      </c>
      <c r="F112">
        <v>-7.9288809999999996</v>
      </c>
      <c r="G112">
        <v>-1.2105399999999999</v>
      </c>
      <c r="H112">
        <v>-7.7663579999999994</v>
      </c>
      <c r="I112">
        <v>-1.2105399999999999</v>
      </c>
      <c r="J112">
        <v>-7.6245019999999997</v>
      </c>
      <c r="K112">
        <v>-1.2105399999999999</v>
      </c>
      <c r="L112">
        <v>-7.4535229999999997</v>
      </c>
      <c r="M112">
        <v>-1.2105399999999999</v>
      </c>
      <c r="N112">
        <v>-7.3548819999999999</v>
      </c>
      <c r="O112">
        <v>-1.2105399999999999</v>
      </c>
      <c r="P112">
        <v>-7.2383919999999993</v>
      </c>
      <c r="Q112">
        <v>-1.2105399999999999</v>
      </c>
      <c r="R112">
        <v>-7.2233599999999996</v>
      </c>
      <c r="S112">
        <v>-1.2105399999999999</v>
      </c>
      <c r="T112">
        <v>-7.1397499999999994</v>
      </c>
    </row>
    <row r="113" spans="1:20" x14ac:dyDescent="0.35">
      <c r="A113">
        <v>-1.2005329999999999</v>
      </c>
      <c r="B113">
        <v>-9.1135159999999988</v>
      </c>
      <c r="C113">
        <v>-1.2005329999999999</v>
      </c>
      <c r="D113">
        <v>-7.9955809999999996</v>
      </c>
      <c r="E113">
        <v>-1.2005329999999999</v>
      </c>
      <c r="F113">
        <v>-7.5437099999999999</v>
      </c>
      <c r="G113">
        <v>-1.2005329999999999</v>
      </c>
      <c r="H113">
        <v>-7.3107289999999994</v>
      </c>
      <c r="I113">
        <v>-1.2005329999999999</v>
      </c>
      <c r="J113">
        <v>-7.1557209999999998</v>
      </c>
      <c r="K113">
        <v>-1.2005329999999999</v>
      </c>
      <c r="L113">
        <v>-7.0683530000000001</v>
      </c>
      <c r="M113">
        <v>-1.2005329999999999</v>
      </c>
      <c r="N113">
        <v>-7.026078</v>
      </c>
      <c r="O113">
        <v>-1.2005329999999999</v>
      </c>
      <c r="P113">
        <v>-6.8795250000000001</v>
      </c>
      <c r="Q113">
        <v>-1.2005329999999999</v>
      </c>
      <c r="R113">
        <v>-6.7996729999999994</v>
      </c>
      <c r="S113">
        <v>-1.2005329999999999</v>
      </c>
      <c r="T113">
        <v>-6.7339120000000001</v>
      </c>
    </row>
    <row r="114" spans="1:20" x14ac:dyDescent="0.35">
      <c r="A114">
        <v>-1.1905250000000001</v>
      </c>
      <c r="B114">
        <v>-8.7217690000000001</v>
      </c>
      <c r="C114">
        <v>-1.1905250000000001</v>
      </c>
      <c r="D114">
        <v>-7.5709539999999995</v>
      </c>
      <c r="E114">
        <v>-1.1905250000000001</v>
      </c>
      <c r="F114">
        <v>-7.1801459999999997</v>
      </c>
      <c r="G114">
        <v>-1.1905250000000001</v>
      </c>
      <c r="H114">
        <v>-6.9603169999999999</v>
      </c>
      <c r="I114">
        <v>-1.1905250000000001</v>
      </c>
      <c r="J114">
        <v>-6.808128</v>
      </c>
      <c r="K114">
        <v>-1.1905250000000001</v>
      </c>
      <c r="L114">
        <v>-6.7066679999999996</v>
      </c>
      <c r="M114">
        <v>-1.1905250000000001</v>
      </c>
      <c r="N114">
        <v>-6.5657519999999998</v>
      </c>
      <c r="O114">
        <v>-1.1905250000000001</v>
      </c>
      <c r="P114">
        <v>-6.4821419999999996</v>
      </c>
      <c r="Q114">
        <v>-1.1905250000000001</v>
      </c>
      <c r="R114">
        <v>-6.4473819999999993</v>
      </c>
      <c r="S114">
        <v>-1.1905250000000001</v>
      </c>
      <c r="T114">
        <v>-6.3656509999999997</v>
      </c>
    </row>
    <row r="115" spans="1:20" x14ac:dyDescent="0.35">
      <c r="A115">
        <v>-1.180517</v>
      </c>
      <c r="B115">
        <v>-8.320627</v>
      </c>
      <c r="C115">
        <v>-1.180517</v>
      </c>
      <c r="D115">
        <v>-7.2280579999999999</v>
      </c>
      <c r="E115">
        <v>-1.180517</v>
      </c>
      <c r="F115">
        <v>-6.7996729999999994</v>
      </c>
      <c r="G115">
        <v>-1.180517</v>
      </c>
      <c r="H115">
        <v>-6.5929959999999994</v>
      </c>
      <c r="I115">
        <v>-1.180517</v>
      </c>
      <c r="J115">
        <v>-6.4332909999999996</v>
      </c>
      <c r="K115">
        <v>-1.180517</v>
      </c>
      <c r="L115">
        <v>-6.3355889999999997</v>
      </c>
      <c r="M115">
        <v>-1.180517</v>
      </c>
      <c r="N115">
        <v>-6.2444629999999997</v>
      </c>
      <c r="O115">
        <v>-1.180517</v>
      </c>
      <c r="P115">
        <v>-6.1758839999999999</v>
      </c>
      <c r="Q115">
        <v>-1.180517</v>
      </c>
      <c r="R115">
        <v>-6.060333</v>
      </c>
      <c r="S115">
        <v>-1.180517</v>
      </c>
      <c r="T115">
        <v>-5.9842379999999995</v>
      </c>
    </row>
    <row r="116" spans="1:20" x14ac:dyDescent="0.35">
      <c r="A116">
        <v>-1.170509</v>
      </c>
      <c r="B116">
        <v>-7.9420329999999995</v>
      </c>
      <c r="C116">
        <v>-1.170509</v>
      </c>
      <c r="D116">
        <v>-6.808128</v>
      </c>
      <c r="E116">
        <v>-1.170509</v>
      </c>
      <c r="F116">
        <v>-6.460534</v>
      </c>
      <c r="G116">
        <v>-1.170509</v>
      </c>
      <c r="H116">
        <v>-6.2407059999999994</v>
      </c>
      <c r="I116">
        <v>-1.170509</v>
      </c>
      <c r="J116">
        <v>-6.0744239999999996</v>
      </c>
      <c r="K116">
        <v>-1.170509</v>
      </c>
      <c r="L116">
        <v>-5.950418</v>
      </c>
      <c r="M116">
        <v>-1.170509</v>
      </c>
      <c r="N116">
        <v>-5.8470789999999999</v>
      </c>
      <c r="O116">
        <v>-1.170509</v>
      </c>
      <c r="P116">
        <v>-5.7578329999999998</v>
      </c>
      <c r="Q116">
        <v>-1.170509</v>
      </c>
      <c r="R116">
        <v>-5.7221339999999996</v>
      </c>
      <c r="S116">
        <v>-1.170509</v>
      </c>
      <c r="T116">
        <v>-5.579339</v>
      </c>
    </row>
    <row r="117" spans="1:20" x14ac:dyDescent="0.35">
      <c r="A117">
        <v>-1.1605019999999999</v>
      </c>
      <c r="B117">
        <v>-7.6057129999999997</v>
      </c>
      <c r="C117">
        <v>-1.1605019999999999</v>
      </c>
      <c r="D117">
        <v>-6.5131429999999995</v>
      </c>
      <c r="E117">
        <v>-1.1605019999999999</v>
      </c>
      <c r="F117">
        <v>-6.1110629999999997</v>
      </c>
      <c r="G117">
        <v>-1.1605019999999999</v>
      </c>
      <c r="H117">
        <v>-5.871505</v>
      </c>
      <c r="I117">
        <v>-1.1605019999999999</v>
      </c>
      <c r="J117">
        <v>-5.6986479999999995</v>
      </c>
      <c r="K117">
        <v>-1.1605019999999999</v>
      </c>
      <c r="L117">
        <v>-5.6441599999999994</v>
      </c>
      <c r="M117">
        <v>-1.1605019999999999</v>
      </c>
      <c r="N117">
        <v>-5.5643079999999996</v>
      </c>
      <c r="O117">
        <v>-1.1605019999999999</v>
      </c>
      <c r="P117">
        <v>-5.4431199999999995</v>
      </c>
      <c r="Q117">
        <v>-1.1605019999999999</v>
      </c>
      <c r="R117">
        <v>-5.3369629999999999</v>
      </c>
      <c r="S117">
        <v>-1.1605019999999999</v>
      </c>
      <c r="T117">
        <v>-5.2740209999999994</v>
      </c>
    </row>
    <row r="118" spans="1:20" x14ac:dyDescent="0.35">
      <c r="A118">
        <v>-1.1504939999999999</v>
      </c>
      <c r="B118">
        <v>-7.2665749999999996</v>
      </c>
      <c r="C118">
        <v>-1.1504939999999999</v>
      </c>
      <c r="D118">
        <v>-6.1711869999999998</v>
      </c>
      <c r="E118">
        <v>-1.1504939999999999</v>
      </c>
      <c r="F118">
        <v>-5.756894</v>
      </c>
      <c r="G118">
        <v>-1.1504939999999999</v>
      </c>
      <c r="H118">
        <v>-5.5877939999999997</v>
      </c>
      <c r="I118">
        <v>-1.1504939999999999</v>
      </c>
      <c r="J118">
        <v>-5.4496959999999994</v>
      </c>
      <c r="K118">
        <v>-1.1504939999999999</v>
      </c>
      <c r="L118">
        <v>-5.2984459999999993</v>
      </c>
      <c r="M118">
        <v>-1.1504939999999999</v>
      </c>
      <c r="N118">
        <v>-5.1688029999999996</v>
      </c>
      <c r="O118">
        <v>-1.1504939999999999</v>
      </c>
      <c r="P118">
        <v>-5.0974059999999994</v>
      </c>
      <c r="Q118">
        <v>-1.1504939999999999</v>
      </c>
      <c r="R118">
        <v>-5.0494949999999994</v>
      </c>
      <c r="S118">
        <v>-1.1504939999999999</v>
      </c>
      <c r="T118">
        <v>-4.9931279999999996</v>
      </c>
    </row>
    <row r="119" spans="1:20" x14ac:dyDescent="0.35">
      <c r="A119">
        <v>-1.1404859999999999</v>
      </c>
      <c r="B119">
        <v>-6.9264969999999995</v>
      </c>
      <c r="C119">
        <v>-1.1404859999999999</v>
      </c>
      <c r="D119">
        <v>-5.8865359999999995</v>
      </c>
      <c r="E119">
        <v>-1.1404859999999999</v>
      </c>
      <c r="F119">
        <v>-5.4421809999999997</v>
      </c>
      <c r="G119">
        <v>-1.1404859999999999</v>
      </c>
      <c r="H119">
        <v>-5.2308059999999994</v>
      </c>
      <c r="I119">
        <v>-1.1404859999999999</v>
      </c>
      <c r="J119">
        <v>-5.0645249999999997</v>
      </c>
      <c r="K119">
        <v>-1.1404859999999999</v>
      </c>
      <c r="L119">
        <v>-4.9940669999999994</v>
      </c>
      <c r="M119">
        <v>-1.1404859999999999</v>
      </c>
      <c r="N119">
        <v>-4.9207909999999995</v>
      </c>
      <c r="O119">
        <v>-1.1404859999999999</v>
      </c>
      <c r="P119">
        <v>-4.801482</v>
      </c>
      <c r="Q119">
        <v>-1.1404859999999999</v>
      </c>
      <c r="R119">
        <v>-4.7197499999999994</v>
      </c>
      <c r="S119">
        <v>-1.1404859999999999</v>
      </c>
      <c r="T119">
        <v>-4.6699599999999997</v>
      </c>
    </row>
    <row r="120" spans="1:20" x14ac:dyDescent="0.35">
      <c r="A120">
        <v>-1.1304779999999999</v>
      </c>
      <c r="B120">
        <v>-6.6286949999999996</v>
      </c>
      <c r="C120">
        <v>-1.1304779999999999</v>
      </c>
      <c r="D120">
        <v>-5.519215</v>
      </c>
      <c r="E120">
        <v>-1.1304779999999999</v>
      </c>
      <c r="F120">
        <v>-5.1500149999999998</v>
      </c>
      <c r="G120">
        <v>-1.1304779999999999</v>
      </c>
      <c r="H120">
        <v>-4.9818549999999995</v>
      </c>
      <c r="I120">
        <v>-1.1304779999999999</v>
      </c>
      <c r="J120">
        <v>-4.8437570000000001</v>
      </c>
      <c r="K120">
        <v>-1.1304779999999999</v>
      </c>
      <c r="L120">
        <v>-4.7065979999999996</v>
      </c>
      <c r="M120">
        <v>-1.1304779999999999</v>
      </c>
      <c r="N120">
        <v>-4.5544089999999997</v>
      </c>
      <c r="O120">
        <v>-1.1304779999999999</v>
      </c>
      <c r="P120">
        <v>-4.5083769999999994</v>
      </c>
      <c r="Q120">
        <v>-1.1304779999999999</v>
      </c>
      <c r="R120">
        <v>-4.4830109999999994</v>
      </c>
      <c r="S120">
        <v>-1.1304779999999999</v>
      </c>
      <c r="T120">
        <v>-4.3787339999999997</v>
      </c>
    </row>
    <row r="121" spans="1:20" x14ac:dyDescent="0.35">
      <c r="A121">
        <v>-1.1204699999999999</v>
      </c>
      <c r="B121">
        <v>-6.2980109999999998</v>
      </c>
      <c r="C121">
        <v>-1.1204699999999999</v>
      </c>
      <c r="D121">
        <v>-5.245838</v>
      </c>
      <c r="E121">
        <v>-1.1204699999999999</v>
      </c>
      <c r="F121">
        <v>-4.8587879999999997</v>
      </c>
      <c r="G121">
        <v>-1.1204699999999999</v>
      </c>
      <c r="H121">
        <v>-4.6586869999999996</v>
      </c>
      <c r="I121">
        <v>-1.1204699999999999</v>
      </c>
      <c r="J121">
        <v>-4.4520099999999996</v>
      </c>
      <c r="K121">
        <v>-1.1204699999999999</v>
      </c>
      <c r="L121">
        <v>-4.3796729999999995</v>
      </c>
      <c r="M121">
        <v>-1.1204699999999999</v>
      </c>
      <c r="N121">
        <v>-4.3289429999999998</v>
      </c>
      <c r="O121">
        <v>-1.1204699999999999</v>
      </c>
      <c r="P121">
        <v>-4.2349990000000002</v>
      </c>
      <c r="Q121">
        <v>-1.1204699999999999</v>
      </c>
      <c r="R121">
        <v>-4.1410549999999997</v>
      </c>
      <c r="S121">
        <v>-1.1204699999999999</v>
      </c>
      <c r="T121">
        <v>-4.1128719999999994</v>
      </c>
    </row>
    <row r="122" spans="1:20" x14ac:dyDescent="0.35">
      <c r="A122">
        <v>-1.110463</v>
      </c>
      <c r="B122">
        <v>-5.9908139999999994</v>
      </c>
      <c r="C122">
        <v>-1.110463</v>
      </c>
      <c r="D122">
        <v>-4.9630659999999995</v>
      </c>
      <c r="E122">
        <v>-1.110463</v>
      </c>
      <c r="F122">
        <v>-4.5713189999999999</v>
      </c>
      <c r="G122">
        <v>-1.110463</v>
      </c>
      <c r="H122">
        <v>-4.3834309999999999</v>
      </c>
      <c r="I122">
        <v>-1.110463</v>
      </c>
      <c r="J122">
        <v>-4.2706979999999994</v>
      </c>
      <c r="K122">
        <v>-1.110463</v>
      </c>
      <c r="L122">
        <v>-4.1015980000000001</v>
      </c>
      <c r="M122">
        <v>-1.110463</v>
      </c>
      <c r="N122">
        <v>-3.9869859999999999</v>
      </c>
      <c r="O122">
        <v>-1.110463</v>
      </c>
      <c r="P122">
        <v>-3.94753</v>
      </c>
      <c r="Q122">
        <v>-1.110463</v>
      </c>
      <c r="R122">
        <v>-3.9193469999999997</v>
      </c>
      <c r="S122">
        <v>-1.110463</v>
      </c>
      <c r="T122">
        <v>-3.822584</v>
      </c>
    </row>
    <row r="123" spans="1:20" x14ac:dyDescent="0.35">
      <c r="A123">
        <v>-1.100455</v>
      </c>
      <c r="B123">
        <v>-5.6817380000000002</v>
      </c>
      <c r="C123">
        <v>-1.100455</v>
      </c>
      <c r="D123">
        <v>-4.6812329999999998</v>
      </c>
      <c r="E123">
        <v>-1.100455</v>
      </c>
      <c r="F123">
        <v>-4.3176699999999997</v>
      </c>
      <c r="G123">
        <v>-1.100455</v>
      </c>
      <c r="H123">
        <v>-4.0809309999999996</v>
      </c>
      <c r="I123">
        <v>-1.100455</v>
      </c>
      <c r="J123">
        <v>-3.9691369999999999</v>
      </c>
      <c r="K123">
        <v>-1.100455</v>
      </c>
      <c r="L123">
        <v>-3.8441919999999996</v>
      </c>
      <c r="M123">
        <v>-1.100455</v>
      </c>
      <c r="N123">
        <v>-3.7615209999999997</v>
      </c>
      <c r="O123">
        <v>-1.100455</v>
      </c>
      <c r="P123">
        <v>-3.6732129999999996</v>
      </c>
      <c r="Q123">
        <v>-1.100455</v>
      </c>
      <c r="R123">
        <v>-3.579269</v>
      </c>
      <c r="S123">
        <v>-1.100455</v>
      </c>
      <c r="T123">
        <v>-3.515387</v>
      </c>
    </row>
    <row r="124" spans="1:20" x14ac:dyDescent="0.35">
      <c r="A124">
        <v>-1.0904469999999999</v>
      </c>
      <c r="B124">
        <v>-5.4384229999999993</v>
      </c>
      <c r="C124">
        <v>-1.0904469999999999</v>
      </c>
      <c r="D124">
        <v>-4.3918859999999995</v>
      </c>
      <c r="E124">
        <v>-1.0904469999999999</v>
      </c>
      <c r="F124">
        <v>-4.0330189999999995</v>
      </c>
      <c r="G124">
        <v>-1.0904469999999999</v>
      </c>
      <c r="H124">
        <v>-3.835737</v>
      </c>
      <c r="I124">
        <v>-1.0904469999999999</v>
      </c>
      <c r="J124">
        <v>-3.7032759999999998</v>
      </c>
      <c r="K124">
        <v>-1.0904469999999999</v>
      </c>
      <c r="L124">
        <v>-3.5022349999999998</v>
      </c>
      <c r="M124">
        <v>-1.0904469999999999</v>
      </c>
      <c r="N124">
        <v>-3.4721729999999997</v>
      </c>
      <c r="O124">
        <v>-1.0904469999999999</v>
      </c>
      <c r="P124">
        <v>-3.3988969999999998</v>
      </c>
      <c r="Q124">
        <v>-1.0904469999999999</v>
      </c>
      <c r="R124">
        <v>-3.3631979999999997</v>
      </c>
      <c r="S124">
        <v>-1.0904469999999999</v>
      </c>
      <c r="T124">
        <v>-3.2438889999999998</v>
      </c>
    </row>
    <row r="125" spans="1:20" x14ac:dyDescent="0.35">
      <c r="A125">
        <v>-1.0804389999999999</v>
      </c>
      <c r="B125">
        <v>-5.1255889999999997</v>
      </c>
      <c r="C125">
        <v>-1.0804389999999999</v>
      </c>
      <c r="D125">
        <v>-4.1222659999999998</v>
      </c>
      <c r="E125">
        <v>-1.0804389999999999</v>
      </c>
      <c r="F125">
        <v>-3.7483689999999998</v>
      </c>
      <c r="G125">
        <v>-1.0804389999999999</v>
      </c>
      <c r="H125">
        <v>-3.552025</v>
      </c>
      <c r="I125">
        <v>-1.0804389999999999</v>
      </c>
      <c r="J125">
        <v>-3.3998359999999996</v>
      </c>
      <c r="K125">
        <v>-1.0804389999999999</v>
      </c>
      <c r="L125">
        <v>-3.2833459999999999</v>
      </c>
      <c r="M125">
        <v>-1.0804389999999999</v>
      </c>
      <c r="N125">
        <v>-3.2326159999999997</v>
      </c>
      <c r="O125">
        <v>-1.0804389999999999</v>
      </c>
      <c r="P125">
        <v>-3.1602790000000001</v>
      </c>
      <c r="Q125">
        <v>-1.0804389999999999</v>
      </c>
      <c r="R125">
        <v>-3.0466059999999997</v>
      </c>
      <c r="S125">
        <v>-1.0804389999999999</v>
      </c>
      <c r="T125">
        <v>-2.9723899999999999</v>
      </c>
    </row>
    <row r="126" spans="1:20" x14ac:dyDescent="0.35">
      <c r="A126">
        <v>-1.0704320000000001</v>
      </c>
      <c r="B126">
        <v>-4.8409379999999995</v>
      </c>
      <c r="C126">
        <v>-1.0704320000000001</v>
      </c>
      <c r="D126">
        <v>-3.8404339999999997</v>
      </c>
      <c r="E126">
        <v>-1.0704320000000001</v>
      </c>
      <c r="F126">
        <v>-3.4712339999999999</v>
      </c>
      <c r="G126">
        <v>-1.0704320000000001</v>
      </c>
      <c r="H126">
        <v>-3.263617</v>
      </c>
      <c r="I126">
        <v>-1.0704320000000001</v>
      </c>
      <c r="J126">
        <v>-3.1527629999999998</v>
      </c>
      <c r="K126">
        <v>-1.0704320000000001</v>
      </c>
      <c r="L126">
        <v>-3.0296959999999999</v>
      </c>
      <c r="M126">
        <v>-1.0704320000000001</v>
      </c>
      <c r="N126">
        <v>-2.9132059999999997</v>
      </c>
      <c r="O126">
        <v>-1.0704320000000001</v>
      </c>
      <c r="P126">
        <v>-2.817383</v>
      </c>
      <c r="Q126">
        <v>-1.0704320000000001</v>
      </c>
      <c r="R126">
        <v>-2.7854419999999998</v>
      </c>
      <c r="S126">
        <v>-1.0704320000000001</v>
      </c>
      <c r="T126">
        <v>-2.7243779999999997</v>
      </c>
    </row>
    <row r="127" spans="1:20" x14ac:dyDescent="0.35">
      <c r="A127">
        <v>-1.060424</v>
      </c>
      <c r="B127">
        <v>-4.5299839999999998</v>
      </c>
      <c r="C127">
        <v>-1.060424</v>
      </c>
      <c r="D127">
        <v>-3.5736330000000001</v>
      </c>
      <c r="E127">
        <v>-1.060424</v>
      </c>
      <c r="F127">
        <v>-3.2241610000000001</v>
      </c>
      <c r="G127">
        <v>-1.060424</v>
      </c>
      <c r="H127">
        <v>-3.0062099999999998</v>
      </c>
      <c r="I127">
        <v>-1.060424</v>
      </c>
      <c r="J127">
        <v>-2.847445</v>
      </c>
      <c r="K127">
        <v>-1.060424</v>
      </c>
      <c r="L127">
        <v>-2.756319</v>
      </c>
      <c r="M127">
        <v>-1.060424</v>
      </c>
      <c r="N127">
        <v>-2.7121649999999997</v>
      </c>
      <c r="O127">
        <v>-1.060424</v>
      </c>
      <c r="P127">
        <v>-2.5872199999999999</v>
      </c>
      <c r="Q127">
        <v>-1.060424</v>
      </c>
      <c r="R127">
        <v>-2.5054879999999997</v>
      </c>
      <c r="S127">
        <v>-1.060424</v>
      </c>
      <c r="T127">
        <v>-2.4650919999999998</v>
      </c>
    </row>
    <row r="128" spans="1:20" x14ac:dyDescent="0.35">
      <c r="A128">
        <v>-1.050416</v>
      </c>
      <c r="B128">
        <v>-4.2829109999999995</v>
      </c>
      <c r="C128">
        <v>-1.050416</v>
      </c>
      <c r="D128">
        <v>-3.2645569999999999</v>
      </c>
      <c r="E128">
        <v>-1.050416</v>
      </c>
      <c r="F128">
        <v>-2.9235389999999999</v>
      </c>
      <c r="G128">
        <v>-1.050416</v>
      </c>
      <c r="H128">
        <v>-2.7516219999999998</v>
      </c>
      <c r="I128">
        <v>-1.050416</v>
      </c>
      <c r="J128">
        <v>-2.6050689999999999</v>
      </c>
      <c r="K128">
        <v>-1.050416</v>
      </c>
      <c r="L128">
        <v>-2.4575769999999997</v>
      </c>
      <c r="M128">
        <v>-1.050416</v>
      </c>
      <c r="N128">
        <v>-2.370209</v>
      </c>
      <c r="O128">
        <v>-1.050416</v>
      </c>
      <c r="P128">
        <v>-2.325116</v>
      </c>
      <c r="Q128">
        <v>-1.050416</v>
      </c>
      <c r="R128">
        <v>-2.2978719999999999</v>
      </c>
      <c r="S128">
        <v>-1.050416</v>
      </c>
      <c r="T128">
        <v>-2.2105039999999998</v>
      </c>
    </row>
    <row r="129" spans="1:20" x14ac:dyDescent="0.35">
      <c r="A129">
        <v>-1.040408</v>
      </c>
      <c r="B129">
        <v>-3.9700769999999999</v>
      </c>
      <c r="C129">
        <v>-1.040408</v>
      </c>
      <c r="D129">
        <v>-3.0456669999999999</v>
      </c>
      <c r="E129">
        <v>-1.040408</v>
      </c>
      <c r="F129">
        <v>-2.70465</v>
      </c>
      <c r="G129">
        <v>-1.040408</v>
      </c>
      <c r="H129">
        <v>-2.500791</v>
      </c>
      <c r="I129">
        <v>-1.040408</v>
      </c>
      <c r="J129">
        <v>-2.2696890000000001</v>
      </c>
      <c r="K129">
        <v>-1.040408</v>
      </c>
      <c r="L129">
        <v>-2.2208380000000001</v>
      </c>
      <c r="M129">
        <v>-1.040408</v>
      </c>
      <c r="N129">
        <v>-2.1550769999999999</v>
      </c>
      <c r="O129">
        <v>-1.040408</v>
      </c>
      <c r="P129">
        <v>-2.0630120000000001</v>
      </c>
      <c r="Q129">
        <v>-1.040408</v>
      </c>
      <c r="R129">
        <v>-1.9831589999999999</v>
      </c>
      <c r="S129">
        <v>-1.040408</v>
      </c>
      <c r="T129">
        <v>-1.9512179999999999</v>
      </c>
    </row>
    <row r="130" spans="1:20" x14ac:dyDescent="0.35">
      <c r="A130">
        <v>-1.0304</v>
      </c>
      <c r="B130">
        <v>-3.7145489999999999</v>
      </c>
      <c r="C130">
        <v>-1.0304</v>
      </c>
      <c r="D130">
        <v>-2.7365909999999998</v>
      </c>
      <c r="E130">
        <v>-1.0304</v>
      </c>
      <c r="F130">
        <v>-2.4012099999999998</v>
      </c>
      <c r="G130">
        <v>-1.0304</v>
      </c>
      <c r="H130">
        <v>-2.2208380000000001</v>
      </c>
      <c r="I130">
        <v>-1.0304</v>
      </c>
      <c r="J130">
        <v>-2.0855579999999998</v>
      </c>
      <c r="K130">
        <v>-1.0304</v>
      </c>
      <c r="L130">
        <v>-1.9878559999999998</v>
      </c>
      <c r="M130">
        <v>-1.0304</v>
      </c>
      <c r="N130">
        <v>-1.8403639999999999</v>
      </c>
      <c r="O130">
        <v>-1.0304</v>
      </c>
      <c r="P130">
        <v>-1.8103019999999999</v>
      </c>
      <c r="Q130">
        <v>-1.0304</v>
      </c>
      <c r="R130">
        <v>-1.769906</v>
      </c>
      <c r="S130">
        <v>-1.0304</v>
      </c>
      <c r="T130">
        <v>-1.6853559999999999</v>
      </c>
    </row>
    <row r="131" spans="1:20" x14ac:dyDescent="0.35">
      <c r="A131">
        <v>-1.0203929999999999</v>
      </c>
      <c r="B131">
        <v>-3.4205039999999998</v>
      </c>
      <c r="C131">
        <v>-1.0203929999999999</v>
      </c>
      <c r="D131">
        <v>-2.5289739999999998</v>
      </c>
      <c r="E131">
        <v>-1.0203929999999999</v>
      </c>
      <c r="F131">
        <v>-2.175745</v>
      </c>
      <c r="G131">
        <v>-1.0203929999999999</v>
      </c>
      <c r="H131">
        <v>-1.9390049999999999</v>
      </c>
      <c r="I131">
        <v>-1.0203929999999999</v>
      </c>
      <c r="J131">
        <v>-1.8084229999999999</v>
      </c>
      <c r="K131">
        <v>-1.0203929999999999</v>
      </c>
      <c r="L131">
        <v>-1.7116609999999999</v>
      </c>
      <c r="M131">
        <v>-1.0203929999999999</v>
      </c>
      <c r="N131">
        <v>-1.644021</v>
      </c>
      <c r="O131">
        <v>-1.0203929999999999</v>
      </c>
      <c r="P131">
        <v>-1.5679259999999999</v>
      </c>
      <c r="Q131">
        <v>-1.0203929999999999</v>
      </c>
      <c r="R131">
        <v>-1.4570719999999999</v>
      </c>
      <c r="S131">
        <v>-1.0203929999999999</v>
      </c>
      <c r="T131">
        <v>-1.3903719999999999</v>
      </c>
    </row>
    <row r="132" spans="1:20" x14ac:dyDescent="0.35">
      <c r="A132">
        <v>-1.0103849999999999</v>
      </c>
      <c r="B132">
        <v>-3.1706129999999999</v>
      </c>
      <c r="C132">
        <v>-1.0103849999999999</v>
      </c>
      <c r="D132">
        <v>-2.2546580000000001</v>
      </c>
      <c r="E132">
        <v>-1.0103849999999999</v>
      </c>
      <c r="F132">
        <v>-1.868547</v>
      </c>
      <c r="G132">
        <v>-1.0103849999999999</v>
      </c>
      <c r="H132">
        <v>-1.6994479999999998</v>
      </c>
      <c r="I132">
        <v>-1.0103849999999999</v>
      </c>
      <c r="J132">
        <v>-1.6111409999999999</v>
      </c>
      <c r="K132">
        <v>-1.0103849999999999</v>
      </c>
      <c r="L132">
        <v>-1.4580119999999999</v>
      </c>
      <c r="M132">
        <v>-1.0103849999999999</v>
      </c>
      <c r="N132">
        <v>-1.3650069999999999</v>
      </c>
      <c r="O132">
        <v>-1.0103849999999999</v>
      </c>
      <c r="P132">
        <v>-1.2832759999999999</v>
      </c>
      <c r="Q132">
        <v>-1.0103849999999999</v>
      </c>
      <c r="R132">
        <v>-1.2316069999999999</v>
      </c>
      <c r="S132">
        <v>-1.0103849999999999</v>
      </c>
      <c r="T132">
        <v>-1.1611479999999998</v>
      </c>
    </row>
    <row r="133" spans="1:20" x14ac:dyDescent="0.35">
      <c r="A133">
        <v>-1.0003769999999998</v>
      </c>
      <c r="B133">
        <v>-2.877507</v>
      </c>
      <c r="C133">
        <v>-1.0003769999999998</v>
      </c>
      <c r="D133">
        <v>-2.020737</v>
      </c>
      <c r="E133">
        <v>-1.0003769999999998</v>
      </c>
      <c r="F133">
        <v>-1.6534149999999999</v>
      </c>
      <c r="G133">
        <v>-1.0003769999999998</v>
      </c>
      <c r="H133">
        <v>-1.4232529999999999</v>
      </c>
      <c r="I133">
        <v>-1.0003769999999998</v>
      </c>
      <c r="J133">
        <v>-1.30958</v>
      </c>
      <c r="K133">
        <v>-1.0003769999999998</v>
      </c>
      <c r="L133">
        <v>-1.2193939999999999</v>
      </c>
      <c r="M133">
        <v>-1.0003769999999998</v>
      </c>
      <c r="N133">
        <v>-1.1724219999999999</v>
      </c>
      <c r="O133">
        <v>-1.0003769999999998</v>
      </c>
      <c r="P133">
        <v>-1.0888119999999999</v>
      </c>
      <c r="Q133">
        <v>-1.0003769999999998</v>
      </c>
      <c r="R133">
        <v>-0.96762399999999993</v>
      </c>
      <c r="S133">
        <v>-1.0003769999999998</v>
      </c>
      <c r="T133">
        <v>-0.93756200000000001</v>
      </c>
    </row>
    <row r="134" spans="1:20" x14ac:dyDescent="0.35">
      <c r="A134">
        <v>-0.99036899999999994</v>
      </c>
      <c r="B134">
        <v>-2.6266759999999998</v>
      </c>
      <c r="C134">
        <v>-0.99036899999999994</v>
      </c>
      <c r="D134">
        <v>-1.722934</v>
      </c>
      <c r="E134">
        <v>-0.99036899999999994</v>
      </c>
      <c r="F134">
        <v>-1.3847349999999998</v>
      </c>
      <c r="G134">
        <v>-0.99036899999999994</v>
      </c>
      <c r="H134">
        <v>-1.248516</v>
      </c>
      <c r="I134">
        <v>-0.99036899999999994</v>
      </c>
      <c r="J134">
        <v>-1.0935089999999998</v>
      </c>
      <c r="K134">
        <v>-0.99036899999999994</v>
      </c>
      <c r="L134">
        <v>-1.0108379999999999</v>
      </c>
      <c r="M134">
        <v>-0.99036899999999994</v>
      </c>
      <c r="N134">
        <v>-0.87837699999999996</v>
      </c>
      <c r="O134">
        <v>-0.99036899999999994</v>
      </c>
      <c r="P134">
        <v>-0.81637399999999993</v>
      </c>
      <c r="Q134">
        <v>-0.99036899999999994</v>
      </c>
      <c r="R134">
        <v>-0.77597799999999995</v>
      </c>
      <c r="S134">
        <v>-0.99036899999999994</v>
      </c>
      <c r="T134">
        <v>-0.70927699999999994</v>
      </c>
    </row>
    <row r="135" spans="1:20" x14ac:dyDescent="0.35">
      <c r="A135">
        <v>-0.98036199999999996</v>
      </c>
      <c r="B135">
        <v>-2.3767849999999999</v>
      </c>
      <c r="C135">
        <v>-0.98036199999999996</v>
      </c>
      <c r="D135">
        <v>-1.5369249999999999</v>
      </c>
      <c r="E135">
        <v>-0.98036199999999996</v>
      </c>
      <c r="F135">
        <v>-1.1883919999999999</v>
      </c>
      <c r="G135">
        <v>-0.98036199999999996</v>
      </c>
      <c r="H135">
        <v>-0.97232099999999999</v>
      </c>
      <c r="I135">
        <v>-0.98036199999999996</v>
      </c>
      <c r="J135">
        <v>-0.84173900000000001</v>
      </c>
      <c r="K135">
        <v>-0.98036199999999996</v>
      </c>
      <c r="L135">
        <v>-0.71867199999999998</v>
      </c>
      <c r="M135">
        <v>-0.98036199999999996</v>
      </c>
      <c r="N135">
        <v>-0.65760799999999997</v>
      </c>
      <c r="O135">
        <v>-0.98036199999999996</v>
      </c>
      <c r="P135">
        <v>-0.58621099999999993</v>
      </c>
      <c r="Q135">
        <v>-0.98036199999999996</v>
      </c>
      <c r="R135">
        <v>-0.51199499999999998</v>
      </c>
      <c r="S135">
        <v>-0.98036199999999996</v>
      </c>
      <c r="T135">
        <v>-0.41109899999999999</v>
      </c>
    </row>
    <row r="136" spans="1:20" x14ac:dyDescent="0.35">
      <c r="A136">
        <v>-0.97035399999999994</v>
      </c>
      <c r="B136">
        <v>-2.1522589999999999</v>
      </c>
      <c r="C136">
        <v>-0.97035399999999994</v>
      </c>
      <c r="D136">
        <v>-1.1836949999999999</v>
      </c>
      <c r="E136">
        <v>-0.97035399999999994</v>
      </c>
      <c r="F136">
        <v>-0.90092299999999992</v>
      </c>
      <c r="G136">
        <v>-0.97035399999999994</v>
      </c>
      <c r="H136">
        <v>-0.70927699999999994</v>
      </c>
      <c r="I136">
        <v>-0.97035399999999994</v>
      </c>
      <c r="J136">
        <v>-0.600302</v>
      </c>
      <c r="K136">
        <v>-0.97035399999999994</v>
      </c>
      <c r="L136">
        <v>-0.47808099999999998</v>
      </c>
      <c r="M136">
        <v>-0.97035399999999994</v>
      </c>
      <c r="N136">
        <v>-0.38620399999999999</v>
      </c>
      <c r="O136">
        <v>-0.97035399999999994</v>
      </c>
      <c r="P136">
        <v>-0.28324099999999997</v>
      </c>
      <c r="Q136">
        <v>-0.97035399999999994</v>
      </c>
      <c r="R136">
        <v>-0.278638</v>
      </c>
      <c r="S136">
        <v>-0.97035399999999994</v>
      </c>
      <c r="T136">
        <v>-0.206207</v>
      </c>
    </row>
    <row r="137" spans="1:20" x14ac:dyDescent="0.35">
      <c r="A137">
        <v>-0.96034599999999992</v>
      </c>
      <c r="B137">
        <v>-1.8723049999999999</v>
      </c>
      <c r="C137">
        <v>-0.96034599999999992</v>
      </c>
      <c r="D137">
        <v>-1.0117769999999999</v>
      </c>
      <c r="E137">
        <v>-0.96034599999999992</v>
      </c>
      <c r="F137">
        <v>-0.66700300000000001</v>
      </c>
      <c r="G137">
        <v>-0.96034599999999992</v>
      </c>
      <c r="H137">
        <v>-0.481933</v>
      </c>
      <c r="I137">
        <v>-0.96034599999999992</v>
      </c>
      <c r="J137">
        <v>-0.28455599999999998</v>
      </c>
      <c r="K137">
        <v>-0.96034599999999992</v>
      </c>
      <c r="L137">
        <v>-0.23053799999999999</v>
      </c>
      <c r="M137">
        <v>-0.96034599999999992</v>
      </c>
      <c r="N137">
        <v>-0.16167699999999999</v>
      </c>
      <c r="O137">
        <v>-0.96034599999999992</v>
      </c>
      <c r="P137">
        <v>-9.4507752E-2</v>
      </c>
      <c r="Q137">
        <v>-0.96034599999999992</v>
      </c>
      <c r="R137">
        <v>2.5646736000000003E-2</v>
      </c>
      <c r="S137">
        <v>-0.96034599999999992</v>
      </c>
      <c r="T137">
        <v>7.8443312000000001E-2</v>
      </c>
    </row>
    <row r="138" spans="1:20" x14ac:dyDescent="0.35">
      <c r="A138">
        <v>-0.95033799999999991</v>
      </c>
      <c r="B138">
        <v>-1.6552939999999998</v>
      </c>
      <c r="C138">
        <v>-0.95033799999999991</v>
      </c>
      <c r="D138">
        <v>-0.74591599999999991</v>
      </c>
      <c r="E138">
        <v>-0.95033799999999991</v>
      </c>
      <c r="F138">
        <v>-0.39898</v>
      </c>
      <c r="G138">
        <v>-0.95033799999999991</v>
      </c>
      <c r="H138">
        <v>-0.22734399999999999</v>
      </c>
      <c r="I138">
        <v>-0.95033799999999991</v>
      </c>
      <c r="J138">
        <v>-0.14486099999999999</v>
      </c>
      <c r="K138">
        <v>-0.95033799999999991</v>
      </c>
      <c r="L138">
        <v>-1.446739E-2</v>
      </c>
      <c r="M138">
        <v>-0.95033799999999991</v>
      </c>
      <c r="N138">
        <v>0.12259703200000001</v>
      </c>
      <c r="O138">
        <v>-0.95033799999999991</v>
      </c>
      <c r="P138">
        <v>0.18751199999999998</v>
      </c>
      <c r="Q138">
        <v>-0.95033799999999991</v>
      </c>
      <c r="R138">
        <v>0.24650899999999998</v>
      </c>
      <c r="S138">
        <v>-0.95033799999999991</v>
      </c>
      <c r="T138">
        <v>0.27046500000000001</v>
      </c>
    </row>
    <row r="139" spans="1:20" x14ac:dyDescent="0.35">
      <c r="A139">
        <v>-0.94033</v>
      </c>
      <c r="B139">
        <v>-1.353734</v>
      </c>
      <c r="C139">
        <v>-0.94033</v>
      </c>
      <c r="D139">
        <v>-0.54205700000000001</v>
      </c>
      <c r="E139">
        <v>-0.94033</v>
      </c>
      <c r="F139">
        <v>-0.19803399999999999</v>
      </c>
      <c r="G139">
        <v>-0.94033</v>
      </c>
      <c r="H139">
        <v>3.5604812E-2</v>
      </c>
      <c r="I139">
        <v>-0.94033</v>
      </c>
      <c r="J139">
        <v>0.183472</v>
      </c>
      <c r="K139">
        <v>-0.94033</v>
      </c>
      <c r="L139">
        <v>0.24819999999999998</v>
      </c>
      <c r="M139">
        <v>-0.94033</v>
      </c>
      <c r="N139">
        <v>0.32993099999999997</v>
      </c>
      <c r="O139">
        <v>-0.94033</v>
      </c>
      <c r="P139">
        <v>0.391183</v>
      </c>
      <c r="Q139">
        <v>-0.94033</v>
      </c>
      <c r="R139">
        <v>0.50607599999999997</v>
      </c>
      <c r="S139">
        <v>-0.94033</v>
      </c>
      <c r="T139">
        <v>0.54459299999999999</v>
      </c>
    </row>
    <row r="140" spans="1:20" x14ac:dyDescent="0.35">
      <c r="A140">
        <v>-0.93032300000000001</v>
      </c>
      <c r="B140">
        <v>-1.098206</v>
      </c>
      <c r="C140">
        <v>-0.93032300000000001</v>
      </c>
      <c r="D140">
        <v>-0.22724999999999998</v>
      </c>
      <c r="E140">
        <v>-0.93032300000000001</v>
      </c>
      <c r="F140">
        <v>7.0082296000000002E-2</v>
      </c>
      <c r="G140">
        <v>-0.93032300000000001</v>
      </c>
      <c r="H140">
        <v>0.253085</v>
      </c>
      <c r="I140">
        <v>-0.93032300000000001</v>
      </c>
      <c r="J140">
        <v>0.39719499999999996</v>
      </c>
      <c r="K140">
        <v>-0.93032300000000001</v>
      </c>
      <c r="L140">
        <v>0.51453099999999996</v>
      </c>
      <c r="M140">
        <v>-0.93032300000000001</v>
      </c>
      <c r="N140">
        <v>0.56112799999999996</v>
      </c>
      <c r="O140">
        <v>-0.93032300000000001</v>
      </c>
      <c r="P140">
        <v>0.68297299999999994</v>
      </c>
      <c r="Q140">
        <v>-0.93032300000000001</v>
      </c>
      <c r="R140">
        <v>0.73022699999999996</v>
      </c>
      <c r="S140">
        <v>-0.93032300000000001</v>
      </c>
      <c r="T140">
        <v>0.77146799999999993</v>
      </c>
    </row>
    <row r="141" spans="1:20" x14ac:dyDescent="0.35">
      <c r="A141">
        <v>-0.92031499999999999</v>
      </c>
      <c r="B141">
        <v>-0.85019400000000001</v>
      </c>
      <c r="C141">
        <v>-0.92031499999999999</v>
      </c>
      <c r="D141">
        <v>-3.6826084000000002E-2</v>
      </c>
      <c r="E141">
        <v>-0.92031499999999999</v>
      </c>
      <c r="F141">
        <v>0.34402299999999997</v>
      </c>
      <c r="G141">
        <v>-0.92031499999999999</v>
      </c>
      <c r="H141">
        <v>0.521671</v>
      </c>
      <c r="I141">
        <v>-0.92031499999999999</v>
      </c>
      <c r="J141">
        <v>0.68052999999999997</v>
      </c>
      <c r="K141">
        <v>-0.92031499999999999</v>
      </c>
      <c r="L141">
        <v>0.77682299999999993</v>
      </c>
      <c r="M141">
        <v>-0.92031499999999999</v>
      </c>
      <c r="N141">
        <v>0.80932799999999994</v>
      </c>
      <c r="O141">
        <v>-0.92031499999999999</v>
      </c>
      <c r="P141">
        <v>0.86437900000000001</v>
      </c>
      <c r="Q141">
        <v>-0.92031499999999999</v>
      </c>
      <c r="R141">
        <v>0.97297800000000001</v>
      </c>
      <c r="S141">
        <v>-0.92031499999999999</v>
      </c>
      <c r="T141">
        <v>1.0475699999999999</v>
      </c>
    </row>
    <row r="142" spans="1:20" x14ac:dyDescent="0.35">
      <c r="A142">
        <v>-0.91030699999999998</v>
      </c>
      <c r="B142">
        <v>-0.56554300000000002</v>
      </c>
      <c r="C142">
        <v>-0.91030699999999998</v>
      </c>
      <c r="D142">
        <v>0.26238499999999998</v>
      </c>
      <c r="E142">
        <v>-0.91030699999999998</v>
      </c>
      <c r="F142">
        <v>0.58170100000000002</v>
      </c>
      <c r="G142">
        <v>-0.91030699999999998</v>
      </c>
      <c r="H142">
        <v>0.81712499999999999</v>
      </c>
      <c r="I142">
        <v>-0.91030699999999998</v>
      </c>
      <c r="J142">
        <v>0.89331399999999994</v>
      </c>
      <c r="K142">
        <v>-0.91030699999999998</v>
      </c>
      <c r="L142">
        <v>1.0088649999999999</v>
      </c>
      <c r="M142">
        <v>-0.91030699999999998</v>
      </c>
      <c r="N142">
        <v>1.0829869999999999</v>
      </c>
      <c r="O142">
        <v>-0.91030699999999998</v>
      </c>
      <c r="P142">
        <v>1.18285</v>
      </c>
      <c r="Q142">
        <v>-0.91030699999999998</v>
      </c>
      <c r="R142">
        <v>1.2136629999999999</v>
      </c>
      <c r="S142">
        <v>-0.91030699999999998</v>
      </c>
      <c r="T142">
        <v>1.29718</v>
      </c>
    </row>
    <row r="143" spans="1:20" x14ac:dyDescent="0.35">
      <c r="A143">
        <v>-0.90029899999999996</v>
      </c>
      <c r="B143">
        <v>-0.26586100000000001</v>
      </c>
      <c r="C143">
        <v>-0.90029899999999996</v>
      </c>
      <c r="D143">
        <v>0.50053399999999992</v>
      </c>
      <c r="E143">
        <v>-0.90029899999999996</v>
      </c>
      <c r="F143">
        <v>0.846248</v>
      </c>
      <c r="G143">
        <v>-0.90029899999999996</v>
      </c>
      <c r="H143">
        <v>1.029909</v>
      </c>
      <c r="I143">
        <v>-0.90029899999999996</v>
      </c>
      <c r="J143">
        <v>1.181816</v>
      </c>
      <c r="K143">
        <v>-0.90029899999999996</v>
      </c>
      <c r="L143">
        <v>1.311083</v>
      </c>
      <c r="M143">
        <v>-0.90029899999999996</v>
      </c>
      <c r="N143">
        <v>1.347064</v>
      </c>
      <c r="O143">
        <v>-0.90029899999999996</v>
      </c>
      <c r="P143">
        <v>1.4023969999999999</v>
      </c>
      <c r="Q143">
        <v>-0.90029899999999996</v>
      </c>
      <c r="R143">
        <v>1.491738</v>
      </c>
      <c r="S143">
        <v>-0.90029899999999996</v>
      </c>
      <c r="T143">
        <v>1.5458499999999999</v>
      </c>
    </row>
    <row r="144" spans="1:20" x14ac:dyDescent="0.35">
      <c r="A144">
        <v>-0.89029199999999997</v>
      </c>
      <c r="B144">
        <v>-5.4487570000000003E-3</v>
      </c>
      <c r="C144">
        <v>-0.89029199999999997</v>
      </c>
      <c r="D144">
        <v>0.84032899999999999</v>
      </c>
      <c r="E144">
        <v>-0.89029199999999997</v>
      </c>
      <c r="F144">
        <v>1.1292069999999998</v>
      </c>
      <c r="G144">
        <v>-0.89029199999999997</v>
      </c>
      <c r="H144">
        <v>1.303944</v>
      </c>
      <c r="I144">
        <v>-0.89029199999999997</v>
      </c>
      <c r="J144">
        <v>1.401457</v>
      </c>
      <c r="K144">
        <v>-0.89029199999999997</v>
      </c>
      <c r="L144">
        <v>1.5038559999999999</v>
      </c>
      <c r="M144">
        <v>-0.89029199999999997</v>
      </c>
      <c r="N144">
        <v>1.643176</v>
      </c>
      <c r="O144">
        <v>-0.89029199999999997</v>
      </c>
      <c r="P144">
        <v>1.6953149999999999</v>
      </c>
      <c r="Q144">
        <v>-0.89029199999999997</v>
      </c>
      <c r="R144">
        <v>1.7647389999999998</v>
      </c>
      <c r="S144">
        <v>-0.89029199999999997</v>
      </c>
      <c r="T144">
        <v>1.7808979999999999</v>
      </c>
    </row>
    <row r="145" spans="1:20" x14ac:dyDescent="0.35">
      <c r="A145">
        <v>-0.88028399999999996</v>
      </c>
      <c r="B145">
        <v>0.32185199999999997</v>
      </c>
      <c r="C145">
        <v>-0.88028399999999996</v>
      </c>
      <c r="D145">
        <v>1.0869329999999999</v>
      </c>
      <c r="E145">
        <v>-0.88028399999999996</v>
      </c>
      <c r="F145">
        <v>1.3829499999999999</v>
      </c>
      <c r="G145">
        <v>-0.88028399999999996</v>
      </c>
      <c r="H145">
        <v>1.6070069999999999</v>
      </c>
      <c r="I145">
        <v>-0.88028399999999996</v>
      </c>
      <c r="J145">
        <v>1.72021</v>
      </c>
      <c r="K145">
        <v>-0.88028399999999996</v>
      </c>
      <c r="L145">
        <v>1.7748849999999998</v>
      </c>
      <c r="M145">
        <v>-0.88028399999999996</v>
      </c>
      <c r="N145">
        <v>1.878787</v>
      </c>
      <c r="O145">
        <v>-0.88028399999999996</v>
      </c>
      <c r="P145">
        <v>1.9133589999999998</v>
      </c>
      <c r="Q145">
        <v>-0.88028399999999996</v>
      </c>
      <c r="R145">
        <v>1.9904869999999999</v>
      </c>
      <c r="S145">
        <v>-0.88028399999999996</v>
      </c>
      <c r="T145">
        <v>2.0842429999999998</v>
      </c>
    </row>
    <row r="146" spans="1:20" x14ac:dyDescent="0.35">
      <c r="A146">
        <v>-0.87027599999999994</v>
      </c>
      <c r="B146">
        <v>0.62500999999999995</v>
      </c>
      <c r="C146">
        <v>-0.87027599999999994</v>
      </c>
      <c r="D146">
        <v>1.426447</v>
      </c>
      <c r="E146">
        <v>-0.87027599999999994</v>
      </c>
      <c r="F146">
        <v>1.688175</v>
      </c>
      <c r="G146">
        <v>-0.87027599999999994</v>
      </c>
      <c r="H146">
        <v>1.8681719999999999</v>
      </c>
      <c r="I146">
        <v>-0.87027599999999994</v>
      </c>
      <c r="J146">
        <v>1.9762069999999998</v>
      </c>
      <c r="K146">
        <v>-0.87027599999999994</v>
      </c>
      <c r="L146">
        <v>2.0863100000000001</v>
      </c>
      <c r="M146">
        <v>-0.87027599999999994</v>
      </c>
      <c r="N146">
        <v>2.1143989999999997</v>
      </c>
      <c r="O146">
        <v>-0.87027599999999994</v>
      </c>
      <c r="P146">
        <v>2.2633009999999998</v>
      </c>
      <c r="Q146">
        <v>-0.87027599999999994</v>
      </c>
      <c r="R146">
        <v>2.315909</v>
      </c>
      <c r="S146">
        <v>-0.87027599999999994</v>
      </c>
      <c r="T146">
        <v>2.3237069999999997</v>
      </c>
    </row>
    <row r="147" spans="1:20" x14ac:dyDescent="0.35">
      <c r="A147">
        <v>-0.86026799999999992</v>
      </c>
      <c r="B147">
        <v>1.009992</v>
      </c>
      <c r="C147">
        <v>-0.86026799999999992</v>
      </c>
      <c r="D147">
        <v>1.7141029999999999</v>
      </c>
      <c r="E147">
        <v>-0.86026799999999992</v>
      </c>
      <c r="F147">
        <v>1.9807169999999998</v>
      </c>
      <c r="G147">
        <v>-0.86026799999999992</v>
      </c>
      <c r="H147">
        <v>2.1622170000000001</v>
      </c>
      <c r="I147">
        <v>-0.86026799999999992</v>
      </c>
      <c r="J147">
        <v>2.3340399999999999</v>
      </c>
      <c r="K147">
        <v>-0.86026799999999992</v>
      </c>
      <c r="L147">
        <v>2.4342790000000001</v>
      </c>
      <c r="M147">
        <v>-0.86026799999999992</v>
      </c>
      <c r="N147">
        <v>2.461147</v>
      </c>
      <c r="O147">
        <v>-0.86026799999999992</v>
      </c>
      <c r="P147">
        <v>2.5274709999999998</v>
      </c>
      <c r="Q147">
        <v>-0.86026799999999992</v>
      </c>
      <c r="R147">
        <v>2.6169059999999997</v>
      </c>
      <c r="S147">
        <v>-0.86026799999999992</v>
      </c>
      <c r="T147">
        <v>2.6740239999999997</v>
      </c>
    </row>
    <row r="148" spans="1:20" x14ac:dyDescent="0.35">
      <c r="A148">
        <v>-0.85026000000000002</v>
      </c>
      <c r="B148">
        <v>1.3671679999999999</v>
      </c>
      <c r="C148">
        <v>-0.85026000000000002</v>
      </c>
      <c r="D148">
        <v>2.1124259999999997</v>
      </c>
      <c r="E148">
        <v>-0.85026000000000002</v>
      </c>
      <c r="F148">
        <v>2.3760339999999998</v>
      </c>
      <c r="G148">
        <v>-0.85026000000000002</v>
      </c>
      <c r="H148">
        <v>2.5028579999999998</v>
      </c>
      <c r="I148">
        <v>-0.85026000000000002</v>
      </c>
      <c r="J148">
        <v>2.6485650000000001</v>
      </c>
      <c r="K148">
        <v>-0.85026000000000002</v>
      </c>
      <c r="L148">
        <v>2.6984499999999998</v>
      </c>
      <c r="M148">
        <v>-0.85026000000000002</v>
      </c>
      <c r="N148">
        <v>2.8112759999999999</v>
      </c>
      <c r="O148">
        <v>-0.85026000000000002</v>
      </c>
      <c r="P148">
        <v>2.9103879999999998</v>
      </c>
      <c r="Q148">
        <v>-0.85026000000000002</v>
      </c>
      <c r="R148">
        <v>2.9066299999999998</v>
      </c>
      <c r="S148">
        <v>-0.85026000000000002</v>
      </c>
      <c r="T148">
        <v>2.9733299999999998</v>
      </c>
    </row>
    <row r="149" spans="1:20" x14ac:dyDescent="0.35">
      <c r="A149">
        <v>-0.84025299999999992</v>
      </c>
      <c r="B149">
        <v>1.86432</v>
      </c>
      <c r="C149">
        <v>-0.84025299999999992</v>
      </c>
      <c r="D149">
        <v>2.491209</v>
      </c>
      <c r="E149">
        <v>-0.84025299999999992</v>
      </c>
      <c r="F149">
        <v>2.7441059999999999</v>
      </c>
      <c r="G149">
        <v>-0.84025299999999992</v>
      </c>
      <c r="H149">
        <v>2.944207</v>
      </c>
      <c r="I149">
        <v>-0.84025299999999992</v>
      </c>
      <c r="J149">
        <v>3.0700919999999998</v>
      </c>
      <c r="K149">
        <v>-0.84025299999999992</v>
      </c>
      <c r="L149">
        <v>3.1367929999999999</v>
      </c>
      <c r="M149">
        <v>-0.84025299999999992</v>
      </c>
      <c r="N149">
        <v>3.1800069999999998</v>
      </c>
      <c r="O149">
        <v>-0.84025299999999992</v>
      </c>
      <c r="P149">
        <v>3.2664359999999997</v>
      </c>
      <c r="Q149">
        <v>-0.84025299999999992</v>
      </c>
      <c r="R149">
        <v>3.351925</v>
      </c>
      <c r="S149">
        <v>-0.84025299999999992</v>
      </c>
      <c r="T149">
        <v>3.4148669999999997</v>
      </c>
    </row>
    <row r="150" spans="1:20" x14ac:dyDescent="0.35">
      <c r="A150">
        <v>-0.83024500000000001</v>
      </c>
      <c r="B150">
        <v>2.3874010000000001</v>
      </c>
      <c r="C150">
        <v>-0.83024500000000001</v>
      </c>
      <c r="D150">
        <v>3.0249989999999998</v>
      </c>
      <c r="E150">
        <v>-0.83024500000000001</v>
      </c>
      <c r="F150">
        <v>3.2833459999999999</v>
      </c>
      <c r="G150">
        <v>-0.83024500000000001</v>
      </c>
      <c r="H150">
        <v>3.422383</v>
      </c>
      <c r="I150">
        <v>-0.83024500000000001</v>
      </c>
      <c r="J150">
        <v>3.501296</v>
      </c>
      <c r="K150">
        <v>-0.83024500000000001</v>
      </c>
      <c r="L150">
        <v>3.6215439999999997</v>
      </c>
      <c r="M150">
        <v>-0.83024500000000001</v>
      </c>
      <c r="N150">
        <v>3.6215439999999997</v>
      </c>
      <c r="O150">
        <v>-0.83024500000000001</v>
      </c>
      <c r="P150">
        <v>3.7483689999999998</v>
      </c>
      <c r="Q150">
        <v>-0.83024500000000001</v>
      </c>
      <c r="R150">
        <v>3.7540049999999998</v>
      </c>
      <c r="S150">
        <v>-0.83024500000000001</v>
      </c>
      <c r="T150">
        <v>3.7925219999999999</v>
      </c>
    </row>
    <row r="151" spans="1:20" x14ac:dyDescent="0.35">
      <c r="A151">
        <v>-0.82023699999999999</v>
      </c>
      <c r="B151">
        <v>3.0050829999999999</v>
      </c>
      <c r="C151">
        <v>-0.82023699999999999</v>
      </c>
      <c r="D151">
        <v>3.5905429999999998</v>
      </c>
      <c r="E151">
        <v>-0.82023699999999999</v>
      </c>
      <c r="F151">
        <v>3.850768</v>
      </c>
      <c r="G151">
        <v>-0.82023699999999999</v>
      </c>
      <c r="H151">
        <v>3.9973209999999999</v>
      </c>
      <c r="I151">
        <v>-0.82023699999999999</v>
      </c>
      <c r="J151">
        <v>4.1091139999999999</v>
      </c>
      <c r="K151">
        <v>-0.82023699999999999</v>
      </c>
      <c r="L151">
        <v>4.212453</v>
      </c>
      <c r="M151">
        <v>-0.82023699999999999</v>
      </c>
      <c r="N151">
        <v>4.2434539999999998</v>
      </c>
      <c r="O151">
        <v>-0.82023699999999999</v>
      </c>
      <c r="P151">
        <v>4.297002</v>
      </c>
      <c r="Q151">
        <v>-0.82023699999999999</v>
      </c>
      <c r="R151">
        <v>4.3411559999999998</v>
      </c>
      <c r="S151">
        <v>-0.82023699999999999</v>
      </c>
      <c r="T151">
        <v>4.4285239999999995</v>
      </c>
    </row>
    <row r="152" spans="1:20" x14ac:dyDescent="0.35">
      <c r="A152">
        <v>-0.81022899999999998</v>
      </c>
      <c r="B152">
        <v>3.8113109999999999</v>
      </c>
      <c r="C152">
        <v>-0.81022899999999998</v>
      </c>
      <c r="D152">
        <v>4.3862489999999994</v>
      </c>
      <c r="E152">
        <v>-0.81022899999999998</v>
      </c>
      <c r="F152">
        <v>4.6070180000000001</v>
      </c>
      <c r="G152">
        <v>-0.81022899999999998</v>
      </c>
      <c r="H152">
        <v>4.740418</v>
      </c>
      <c r="I152">
        <v>-0.81022899999999998</v>
      </c>
      <c r="J152">
        <v>4.7855109999999996</v>
      </c>
      <c r="K152">
        <v>-0.81022899999999998</v>
      </c>
      <c r="L152">
        <v>4.8794550000000001</v>
      </c>
      <c r="M152">
        <v>-0.81022899999999998</v>
      </c>
      <c r="N152">
        <v>4.947095</v>
      </c>
      <c r="O152">
        <v>-0.81022899999999998</v>
      </c>
      <c r="P152">
        <v>5.0579489999999998</v>
      </c>
      <c r="Q152">
        <v>-0.81022899999999998</v>
      </c>
      <c r="R152">
        <v>4.9846729999999999</v>
      </c>
      <c r="S152">
        <v>-0.81022899999999998</v>
      </c>
      <c r="T152">
        <v>5.1500149999999998</v>
      </c>
    </row>
    <row r="153" spans="1:20" x14ac:dyDescent="0.35">
      <c r="A153">
        <v>-0.80022199999999999</v>
      </c>
      <c r="B153">
        <v>4.7197499999999994</v>
      </c>
      <c r="C153">
        <v>-0.80022199999999999</v>
      </c>
      <c r="D153">
        <v>5.2232909999999997</v>
      </c>
      <c r="E153">
        <v>-0.80022199999999999</v>
      </c>
      <c r="F153">
        <v>5.5173359999999994</v>
      </c>
      <c r="G153">
        <v>-0.80022199999999999</v>
      </c>
      <c r="H153">
        <v>5.6234929999999999</v>
      </c>
      <c r="I153">
        <v>-0.80022199999999999</v>
      </c>
      <c r="J153">
        <v>5.810441</v>
      </c>
      <c r="K153">
        <v>-0.80022199999999999</v>
      </c>
      <c r="L153">
        <v>5.7784999999999993</v>
      </c>
      <c r="M153">
        <v>-0.80022199999999999</v>
      </c>
      <c r="N153">
        <v>5.8245329999999997</v>
      </c>
      <c r="O153">
        <v>-0.80022199999999999</v>
      </c>
      <c r="P153">
        <v>5.8527170000000002</v>
      </c>
      <c r="Q153">
        <v>-0.80022199999999999</v>
      </c>
      <c r="R153">
        <v>5.9363259999999993</v>
      </c>
      <c r="S153">
        <v>-0.80022199999999999</v>
      </c>
      <c r="T153">
        <v>6.1054259999999996</v>
      </c>
    </row>
    <row r="154" spans="1:20" x14ac:dyDescent="0.35">
      <c r="A154">
        <v>-0.79021399999999997</v>
      </c>
      <c r="B154">
        <v>5.9269319999999999</v>
      </c>
      <c r="C154">
        <v>-0.79021399999999997</v>
      </c>
      <c r="D154">
        <v>6.4220169999999994</v>
      </c>
      <c r="E154">
        <v>-0.79021399999999997</v>
      </c>
      <c r="F154">
        <v>6.7216990000000001</v>
      </c>
      <c r="G154">
        <v>-0.79021399999999997</v>
      </c>
      <c r="H154">
        <v>6.7977939999999997</v>
      </c>
      <c r="I154">
        <v>-0.79021399999999997</v>
      </c>
      <c r="J154">
        <v>6.9133449999999996</v>
      </c>
      <c r="K154">
        <v>-0.79021399999999997</v>
      </c>
      <c r="L154">
        <v>6.9847429999999999</v>
      </c>
      <c r="M154">
        <v>-0.79021399999999997</v>
      </c>
      <c r="N154">
        <v>7.0514429999999999</v>
      </c>
      <c r="O154">
        <v>-0.79021399999999997</v>
      </c>
      <c r="P154">
        <v>7.1200219999999996</v>
      </c>
      <c r="Q154">
        <v>-0.79021399999999997</v>
      </c>
      <c r="R154">
        <v>7.1491449999999999</v>
      </c>
      <c r="S154">
        <v>-0.79021399999999997</v>
      </c>
      <c r="T154">
        <v>7.2280579999999999</v>
      </c>
    </row>
    <row r="155" spans="1:20" x14ac:dyDescent="0.35">
      <c r="A155">
        <v>-0.78020599999999996</v>
      </c>
      <c r="B155">
        <v>7.3990359999999997</v>
      </c>
      <c r="C155">
        <v>-0.78020599999999996</v>
      </c>
      <c r="D155">
        <v>7.9053949999999995</v>
      </c>
      <c r="E155">
        <v>-0.78020599999999996</v>
      </c>
      <c r="F155">
        <v>8.1130110000000002</v>
      </c>
      <c r="G155">
        <v>-0.78020599999999996</v>
      </c>
      <c r="H155">
        <v>8.3272040000000001</v>
      </c>
      <c r="I155">
        <v>-0.78020599999999996</v>
      </c>
      <c r="J155">
        <v>8.4559079999999991</v>
      </c>
      <c r="K155">
        <v>-0.78020599999999996</v>
      </c>
      <c r="L155">
        <v>8.4577860000000005</v>
      </c>
      <c r="M155">
        <v>-0.78020599999999996</v>
      </c>
      <c r="N155">
        <v>8.4577860000000005</v>
      </c>
      <c r="O155">
        <v>-0.78020599999999996</v>
      </c>
      <c r="P155">
        <v>8.5817929999999993</v>
      </c>
      <c r="Q155">
        <v>-0.78020599999999996</v>
      </c>
      <c r="R155">
        <v>8.6090359999999997</v>
      </c>
      <c r="S155">
        <v>-0.78020599999999996</v>
      </c>
      <c r="T155">
        <v>8.662583999999999</v>
      </c>
    </row>
    <row r="156" spans="1:20" x14ac:dyDescent="0.35">
      <c r="A156">
        <v>-0.77019799999999994</v>
      </c>
      <c r="B156">
        <v>9.0289669999999997</v>
      </c>
      <c r="C156">
        <v>-0.77019799999999994</v>
      </c>
      <c r="D156">
        <v>9.5625689999999999</v>
      </c>
      <c r="E156">
        <v>-0.77019799999999994</v>
      </c>
      <c r="F156">
        <v>9.8782209999999999</v>
      </c>
      <c r="G156">
        <v>-0.77019799999999994</v>
      </c>
      <c r="H156">
        <v>10.035107999999999</v>
      </c>
      <c r="I156">
        <v>-0.77019799999999994</v>
      </c>
      <c r="J156">
        <v>10.104626</v>
      </c>
      <c r="K156">
        <v>-0.77019799999999994</v>
      </c>
      <c r="L156">
        <v>10.152536999999999</v>
      </c>
      <c r="M156">
        <v>-0.77019799999999994</v>
      </c>
      <c r="N156">
        <v>10.158173999999999</v>
      </c>
      <c r="O156">
        <v>-0.77019799999999994</v>
      </c>
      <c r="P156">
        <v>10.258694</v>
      </c>
      <c r="Q156">
        <v>-0.77019799999999994</v>
      </c>
      <c r="R156">
        <v>10.253997</v>
      </c>
      <c r="S156">
        <v>-0.77019799999999994</v>
      </c>
      <c r="T156">
        <v>10.362971999999999</v>
      </c>
    </row>
    <row r="157" spans="1:20" x14ac:dyDescent="0.35">
      <c r="A157">
        <v>-0.76018999999999992</v>
      </c>
      <c r="B157">
        <v>10.527374</v>
      </c>
      <c r="C157">
        <v>-0.76018999999999992</v>
      </c>
      <c r="D157">
        <v>11.106069999999999</v>
      </c>
      <c r="E157">
        <v>-0.76018999999999992</v>
      </c>
      <c r="F157">
        <v>11.420783</v>
      </c>
      <c r="G157">
        <v>-0.76018999999999992</v>
      </c>
      <c r="H157">
        <v>11.607730999999999</v>
      </c>
      <c r="I157">
        <v>-0.76018999999999992</v>
      </c>
      <c r="J157">
        <v>11.725161</v>
      </c>
      <c r="K157">
        <v>-0.76018999999999992</v>
      </c>
      <c r="L157">
        <v>11.681946999999999</v>
      </c>
      <c r="M157">
        <v>-0.76018999999999992</v>
      </c>
      <c r="N157">
        <v>11.746767999999999</v>
      </c>
      <c r="O157">
        <v>-0.76018999999999992</v>
      </c>
      <c r="P157">
        <v>11.803134999999999</v>
      </c>
      <c r="Q157">
        <v>-0.76018999999999992</v>
      </c>
      <c r="R157">
        <v>11.871715</v>
      </c>
      <c r="S157">
        <v>-0.76018999999999992</v>
      </c>
      <c r="T157">
        <v>11.914928</v>
      </c>
    </row>
    <row r="158" spans="1:20" x14ac:dyDescent="0.35">
      <c r="A158">
        <v>-0.75018299999999993</v>
      </c>
      <c r="B158">
        <v>11.672552999999999</v>
      </c>
      <c r="C158">
        <v>-0.75018299999999993</v>
      </c>
      <c r="D158">
        <v>12.34989</v>
      </c>
      <c r="E158">
        <v>-0.75018299999999993</v>
      </c>
      <c r="F158">
        <v>12.591325999999999</v>
      </c>
      <c r="G158">
        <v>-0.75018299999999993</v>
      </c>
      <c r="H158">
        <v>12.767000999999999</v>
      </c>
      <c r="I158">
        <v>-0.75018299999999993</v>
      </c>
      <c r="J158">
        <v>12.842155999999999</v>
      </c>
      <c r="K158">
        <v>-0.75018299999999993</v>
      </c>
      <c r="L158">
        <v>12.962404999999999</v>
      </c>
      <c r="M158">
        <v>-0.75018299999999993</v>
      </c>
      <c r="N158">
        <v>13.006558</v>
      </c>
      <c r="O158">
        <v>-0.75018299999999993</v>
      </c>
      <c r="P158">
        <v>12.981192999999999</v>
      </c>
      <c r="Q158">
        <v>-0.75018299999999993</v>
      </c>
      <c r="R158">
        <v>13.046014999999999</v>
      </c>
      <c r="S158">
        <v>-0.75018299999999993</v>
      </c>
      <c r="T158">
        <v>13.076077</v>
      </c>
    </row>
    <row r="159" spans="1:20" x14ac:dyDescent="0.35">
      <c r="A159">
        <v>-0.74017499999999992</v>
      </c>
      <c r="B159">
        <v>12.385588</v>
      </c>
      <c r="C159">
        <v>-0.74017499999999992</v>
      </c>
      <c r="D159">
        <v>13.008436999999999</v>
      </c>
      <c r="E159">
        <v>-0.74017499999999992</v>
      </c>
      <c r="F159">
        <v>13.217932999999999</v>
      </c>
      <c r="G159">
        <v>-0.74017499999999992</v>
      </c>
      <c r="H159">
        <v>13.430245999999999</v>
      </c>
      <c r="I159">
        <v>-0.74017499999999992</v>
      </c>
      <c r="J159">
        <v>13.532644999999999</v>
      </c>
      <c r="K159">
        <v>-0.74017499999999992</v>
      </c>
      <c r="L159">
        <v>13.591830999999999</v>
      </c>
      <c r="M159">
        <v>-0.74017499999999992</v>
      </c>
      <c r="N159">
        <v>13.634105</v>
      </c>
      <c r="O159">
        <v>-0.74017499999999992</v>
      </c>
      <c r="P159">
        <v>13.630348</v>
      </c>
      <c r="Q159">
        <v>-0.74017499999999992</v>
      </c>
      <c r="R159">
        <v>13.737444</v>
      </c>
      <c r="S159">
        <v>-0.74017499999999992</v>
      </c>
      <c r="T159">
        <v>13.737444</v>
      </c>
    </row>
    <row r="160" spans="1:20" x14ac:dyDescent="0.35">
      <c r="A160">
        <v>-0.73016700000000001</v>
      </c>
      <c r="B160">
        <v>12.614811999999999</v>
      </c>
      <c r="C160">
        <v>-0.73016700000000001</v>
      </c>
      <c r="D160">
        <v>13.302481999999999</v>
      </c>
      <c r="E160">
        <v>-0.73016700000000001</v>
      </c>
      <c r="F160">
        <v>13.512917999999999</v>
      </c>
      <c r="G160">
        <v>-0.73016700000000001</v>
      </c>
      <c r="H160">
        <v>13.728048999999999</v>
      </c>
      <c r="I160">
        <v>-0.73016700000000001</v>
      </c>
      <c r="J160">
        <v>13.788172999999999</v>
      </c>
      <c r="K160">
        <v>-0.73016700000000001</v>
      </c>
      <c r="L160">
        <v>13.856752999999999</v>
      </c>
      <c r="M160">
        <v>-0.73016700000000001</v>
      </c>
      <c r="N160">
        <v>13.834206999999999</v>
      </c>
      <c r="O160">
        <v>-0.73016700000000001</v>
      </c>
      <c r="P160">
        <v>13.922514</v>
      </c>
      <c r="Q160">
        <v>-0.73016700000000001</v>
      </c>
      <c r="R160">
        <v>13.973243999999999</v>
      </c>
      <c r="S160">
        <v>-0.73016700000000001</v>
      </c>
      <c r="T160">
        <v>13.996729999999999</v>
      </c>
    </row>
    <row r="161" spans="1:20" x14ac:dyDescent="0.35">
      <c r="A161">
        <v>-0.72015899999999999</v>
      </c>
      <c r="B161">
        <v>12.627963999999999</v>
      </c>
      <c r="C161">
        <v>-0.72015899999999999</v>
      </c>
      <c r="D161">
        <v>13.283693999999999</v>
      </c>
      <c r="E161">
        <v>-0.72015899999999999</v>
      </c>
      <c r="F161">
        <v>13.505402</v>
      </c>
      <c r="G161">
        <v>-0.72015899999999999</v>
      </c>
      <c r="H161">
        <v>13.617196</v>
      </c>
      <c r="I161">
        <v>-0.72015899999999999</v>
      </c>
      <c r="J161">
        <v>13.737444</v>
      </c>
      <c r="K161">
        <v>-0.72015899999999999</v>
      </c>
      <c r="L161">
        <v>13.841721999999999</v>
      </c>
      <c r="M161">
        <v>-0.72015899999999999</v>
      </c>
      <c r="N161">
        <v>13.869904999999999</v>
      </c>
      <c r="O161">
        <v>-0.72015899999999999</v>
      </c>
      <c r="P161">
        <v>13.89621</v>
      </c>
      <c r="Q161">
        <v>-0.72015899999999999</v>
      </c>
      <c r="R161">
        <v>13.944120999999999</v>
      </c>
      <c r="S161">
        <v>-0.72015899999999999</v>
      </c>
      <c r="T161">
        <v>14.027730999999999</v>
      </c>
    </row>
    <row r="162" spans="1:20" x14ac:dyDescent="0.35">
      <c r="A162">
        <v>-0.71015200000000001</v>
      </c>
      <c r="B162">
        <v>12.566899999999999</v>
      </c>
      <c r="C162">
        <v>-0.71015200000000001</v>
      </c>
      <c r="D162">
        <v>13.201962</v>
      </c>
      <c r="E162">
        <v>-0.71015200000000001</v>
      </c>
      <c r="F162">
        <v>13.440579999999999</v>
      </c>
      <c r="G162">
        <v>-0.71015200000000001</v>
      </c>
      <c r="H162">
        <v>13.513857</v>
      </c>
      <c r="I162">
        <v>-0.71015200000000001</v>
      </c>
      <c r="J162">
        <v>13.542978999999999</v>
      </c>
      <c r="K162">
        <v>-0.71015200000000001</v>
      </c>
      <c r="L162">
        <v>13.697047</v>
      </c>
      <c r="M162">
        <v>-0.71015200000000001</v>
      </c>
      <c r="N162">
        <v>13.728048999999999</v>
      </c>
      <c r="O162">
        <v>-0.71015200000000001</v>
      </c>
      <c r="P162">
        <v>13.793809999999999</v>
      </c>
      <c r="Q162">
        <v>-0.71015200000000001</v>
      </c>
      <c r="R162">
        <v>13.816357</v>
      </c>
      <c r="S162">
        <v>-0.71015200000000001</v>
      </c>
      <c r="T162">
        <v>13.817295999999999</v>
      </c>
    </row>
    <row r="163" spans="1:20" x14ac:dyDescent="0.35">
      <c r="A163">
        <v>-0.70014399999999999</v>
      </c>
      <c r="B163">
        <v>12.685269999999999</v>
      </c>
      <c r="C163">
        <v>-0.70014399999999999</v>
      </c>
      <c r="D163">
        <v>13.267723</v>
      </c>
      <c r="E163">
        <v>-0.70014399999999999</v>
      </c>
      <c r="F163">
        <v>13.474399999999999</v>
      </c>
      <c r="G163">
        <v>-0.70014399999999999</v>
      </c>
      <c r="H163">
        <v>13.604042999999999</v>
      </c>
      <c r="I163">
        <v>-0.70014399999999999</v>
      </c>
      <c r="J163">
        <v>13.684835</v>
      </c>
      <c r="K163">
        <v>-0.70014399999999999</v>
      </c>
      <c r="L163">
        <v>13.761868999999999</v>
      </c>
      <c r="M163">
        <v>-0.70014399999999999</v>
      </c>
      <c r="N163">
        <v>13.775960999999999</v>
      </c>
      <c r="O163">
        <v>-0.70014399999999999</v>
      </c>
      <c r="P163">
        <v>13.831387999999999</v>
      </c>
      <c r="Q163">
        <v>-0.70014399999999999</v>
      </c>
      <c r="R163">
        <v>13.859570999999999</v>
      </c>
      <c r="S163">
        <v>-0.70014399999999999</v>
      </c>
      <c r="T163">
        <v>13.947878999999999</v>
      </c>
    </row>
    <row r="164" spans="1:20" x14ac:dyDescent="0.35">
      <c r="A164">
        <v>-0.69013599999999997</v>
      </c>
      <c r="B164">
        <v>12.876916</v>
      </c>
      <c r="C164">
        <v>-0.69013599999999997</v>
      </c>
      <c r="D164">
        <v>13.483794999999999</v>
      </c>
      <c r="E164">
        <v>-0.69013599999999997</v>
      </c>
      <c r="F164">
        <v>13.685773999999999</v>
      </c>
      <c r="G164">
        <v>-0.69013599999999997</v>
      </c>
      <c r="H164">
        <v>13.86051</v>
      </c>
      <c r="I164">
        <v>-0.69013599999999997</v>
      </c>
      <c r="J164">
        <v>13.859570999999999</v>
      </c>
      <c r="K164">
        <v>-0.69013599999999997</v>
      </c>
      <c r="L164">
        <v>13.946938999999999</v>
      </c>
      <c r="M164">
        <v>-0.69013599999999997</v>
      </c>
      <c r="N164">
        <v>14.036185999999999</v>
      </c>
      <c r="O164">
        <v>-0.69013599999999997</v>
      </c>
      <c r="P164">
        <v>14.066248</v>
      </c>
      <c r="Q164">
        <v>-0.69013599999999997</v>
      </c>
      <c r="R164">
        <v>14.101946999999999</v>
      </c>
      <c r="S164">
        <v>-0.69013599999999997</v>
      </c>
      <c r="T164">
        <v>14.120735999999999</v>
      </c>
    </row>
    <row r="165" spans="1:20" x14ac:dyDescent="0.35">
      <c r="A165">
        <v>-0.68012799999999995</v>
      </c>
      <c r="B165">
        <v>13.166264</v>
      </c>
      <c r="C165">
        <v>-0.68012799999999995</v>
      </c>
      <c r="D165">
        <v>13.706443</v>
      </c>
      <c r="E165">
        <v>-0.68012799999999995</v>
      </c>
      <c r="F165">
        <v>13.936605</v>
      </c>
      <c r="G165">
        <v>-0.68012799999999995</v>
      </c>
      <c r="H165">
        <v>14.07846</v>
      </c>
      <c r="I165">
        <v>-0.68012799999999995</v>
      </c>
      <c r="J165">
        <v>14.196829999999999</v>
      </c>
      <c r="K165">
        <v>-0.68012799999999995</v>
      </c>
      <c r="L165">
        <v>14.157373999999999</v>
      </c>
      <c r="M165">
        <v>-0.68012799999999995</v>
      </c>
      <c r="N165">
        <v>14.277621999999999</v>
      </c>
      <c r="O165">
        <v>-0.68012799999999995</v>
      </c>
      <c r="P165">
        <v>14.286076999999999</v>
      </c>
      <c r="Q165">
        <v>-0.68012799999999995</v>
      </c>
      <c r="R165">
        <v>14.333048999999999</v>
      </c>
      <c r="S165">
        <v>-0.68012799999999995</v>
      </c>
      <c r="T165">
        <v>14.408204</v>
      </c>
    </row>
    <row r="166" spans="1:20" x14ac:dyDescent="0.35">
      <c r="A166">
        <v>-0.67011999999999994</v>
      </c>
      <c r="B166">
        <v>13.334424</v>
      </c>
      <c r="C166">
        <v>-0.67011999999999994</v>
      </c>
      <c r="D166">
        <v>13.974183</v>
      </c>
      <c r="E166">
        <v>-0.67011999999999994</v>
      </c>
      <c r="F166">
        <v>14.198708999999999</v>
      </c>
      <c r="G166">
        <v>-0.67011999999999994</v>
      </c>
      <c r="H166">
        <v>14.361231999999999</v>
      </c>
      <c r="I166">
        <v>-0.67011999999999994</v>
      </c>
      <c r="J166">
        <v>14.388475999999999</v>
      </c>
      <c r="K166">
        <v>-0.67011999999999994</v>
      </c>
      <c r="L166">
        <v>14.391295</v>
      </c>
      <c r="M166">
        <v>-0.67011999999999994</v>
      </c>
      <c r="N166">
        <v>14.530332</v>
      </c>
      <c r="O166">
        <v>-0.67011999999999994</v>
      </c>
      <c r="P166">
        <v>14.573545999999999</v>
      </c>
      <c r="Q166">
        <v>-0.67011999999999994</v>
      </c>
      <c r="R166">
        <v>14.619579</v>
      </c>
      <c r="S166">
        <v>-0.67011999999999994</v>
      </c>
      <c r="T166">
        <v>14.641185999999999</v>
      </c>
    </row>
    <row r="167" spans="1:20" x14ac:dyDescent="0.35">
      <c r="A167">
        <v>-0.66011299999999995</v>
      </c>
      <c r="B167">
        <v>13.554252</v>
      </c>
      <c r="C167">
        <v>-0.66011299999999995</v>
      </c>
      <c r="D167">
        <v>14.172404999999999</v>
      </c>
      <c r="E167">
        <v>-0.66011299999999995</v>
      </c>
      <c r="F167">
        <v>14.392234</v>
      </c>
      <c r="G167">
        <v>-0.66011299999999995</v>
      </c>
      <c r="H167">
        <v>14.554756999999999</v>
      </c>
      <c r="I167">
        <v>-0.66011299999999995</v>
      </c>
      <c r="J167">
        <v>14.624276</v>
      </c>
      <c r="K167">
        <v>-0.66011299999999995</v>
      </c>
      <c r="L167">
        <v>14.679703</v>
      </c>
      <c r="M167">
        <v>-0.66011299999999995</v>
      </c>
      <c r="N167">
        <v>14.719158999999999</v>
      </c>
      <c r="O167">
        <v>-0.66011299999999995</v>
      </c>
      <c r="P167">
        <v>14.733250999999999</v>
      </c>
      <c r="Q167">
        <v>-0.66011299999999995</v>
      </c>
      <c r="R167">
        <v>14.789617999999999</v>
      </c>
      <c r="S167">
        <v>-0.66011299999999995</v>
      </c>
      <c r="T167">
        <v>14.852559999999999</v>
      </c>
    </row>
    <row r="168" spans="1:20" x14ac:dyDescent="0.35">
      <c r="A168">
        <v>-0.65010499999999993</v>
      </c>
      <c r="B168">
        <v>13.624711</v>
      </c>
      <c r="C168">
        <v>-0.65010499999999993</v>
      </c>
      <c r="D168">
        <v>14.269166999999999</v>
      </c>
      <c r="E168">
        <v>-0.65010499999999993</v>
      </c>
      <c r="F168">
        <v>14.542544999999999</v>
      </c>
      <c r="G168">
        <v>-0.65010499999999993</v>
      </c>
      <c r="H168">
        <v>14.638366999999999</v>
      </c>
      <c r="I168">
        <v>-0.65010499999999993</v>
      </c>
      <c r="J168">
        <v>14.690975999999999</v>
      </c>
      <c r="K168">
        <v>-0.65010499999999993</v>
      </c>
      <c r="L168">
        <v>14.777405</v>
      </c>
      <c r="M168">
        <v>-0.65010499999999993</v>
      </c>
      <c r="N168">
        <v>14.819678999999999</v>
      </c>
      <c r="O168">
        <v>-0.65010499999999993</v>
      </c>
      <c r="P168">
        <v>14.902350999999999</v>
      </c>
      <c r="Q168">
        <v>-0.65010499999999993</v>
      </c>
      <c r="R168">
        <v>14.876045999999999</v>
      </c>
      <c r="S168">
        <v>-0.65010499999999993</v>
      </c>
      <c r="T168">
        <v>14.940868</v>
      </c>
    </row>
    <row r="169" spans="1:20" x14ac:dyDescent="0.35">
      <c r="A169">
        <v>-0.64009699999999992</v>
      </c>
      <c r="B169">
        <v>13.728048999999999</v>
      </c>
      <c r="C169">
        <v>-0.64009699999999992</v>
      </c>
      <c r="D169">
        <v>14.322714999999999</v>
      </c>
      <c r="E169">
        <v>-0.64009699999999992</v>
      </c>
      <c r="F169">
        <v>14.519997999999999</v>
      </c>
      <c r="G169">
        <v>-0.64009699999999992</v>
      </c>
      <c r="H169">
        <v>14.675944999999999</v>
      </c>
      <c r="I169">
        <v>-0.64009699999999992</v>
      </c>
      <c r="J169">
        <v>14.764253</v>
      </c>
      <c r="K169">
        <v>-0.64009699999999992</v>
      </c>
      <c r="L169">
        <v>14.870408999999999</v>
      </c>
      <c r="M169">
        <v>-0.64009699999999992</v>
      </c>
      <c r="N169">
        <v>14.882622</v>
      </c>
      <c r="O169">
        <v>-0.64009699999999992</v>
      </c>
      <c r="P169">
        <v>14.946503999999999</v>
      </c>
      <c r="Q169">
        <v>-0.64009699999999992</v>
      </c>
      <c r="R169">
        <v>14.987838999999999</v>
      </c>
      <c r="S169">
        <v>-0.64009699999999992</v>
      </c>
      <c r="T169">
        <v>15.033871999999999</v>
      </c>
    </row>
    <row r="170" spans="1:20" x14ac:dyDescent="0.35">
      <c r="A170">
        <v>-0.63008900000000001</v>
      </c>
      <c r="B170">
        <v>13.740262</v>
      </c>
      <c r="C170">
        <v>-0.63008900000000001</v>
      </c>
      <c r="D170">
        <v>14.369688</v>
      </c>
      <c r="E170">
        <v>-0.63008900000000001</v>
      </c>
      <c r="F170">
        <v>14.567909</v>
      </c>
      <c r="G170">
        <v>-0.63008900000000001</v>
      </c>
      <c r="H170">
        <v>14.723856999999999</v>
      </c>
      <c r="I170">
        <v>-0.63008900000000001</v>
      </c>
      <c r="J170">
        <v>14.778343999999999</v>
      </c>
      <c r="K170">
        <v>-0.63008900000000001</v>
      </c>
      <c r="L170">
        <v>14.844104999999999</v>
      </c>
      <c r="M170">
        <v>-0.63008900000000001</v>
      </c>
      <c r="N170">
        <v>14.913623999999999</v>
      </c>
      <c r="O170">
        <v>-0.63008900000000001</v>
      </c>
      <c r="P170">
        <v>14.967172</v>
      </c>
      <c r="Q170">
        <v>-0.63008900000000001</v>
      </c>
      <c r="R170">
        <v>15.006628999999998</v>
      </c>
      <c r="S170">
        <v>-0.63008900000000001</v>
      </c>
      <c r="T170">
        <v>15.044205999999999</v>
      </c>
    </row>
    <row r="171" spans="1:20" x14ac:dyDescent="0.35">
      <c r="A171">
        <v>-0.62008200000000002</v>
      </c>
      <c r="B171">
        <v>13.803205</v>
      </c>
      <c r="C171">
        <v>-0.62008200000000002</v>
      </c>
      <c r="D171">
        <v>14.371566</v>
      </c>
      <c r="E171">
        <v>-0.62008200000000002</v>
      </c>
      <c r="F171">
        <v>14.558515</v>
      </c>
      <c r="G171">
        <v>-0.62008200000000002</v>
      </c>
      <c r="H171">
        <v>14.727613999999999</v>
      </c>
      <c r="I171">
        <v>-0.62008200000000002</v>
      </c>
      <c r="J171">
        <v>14.843164999999999</v>
      </c>
      <c r="K171">
        <v>-0.62008200000000002</v>
      </c>
      <c r="L171">
        <v>14.906108</v>
      </c>
      <c r="M171">
        <v>-0.62008200000000002</v>
      </c>
      <c r="N171">
        <v>14.941806999999999</v>
      </c>
      <c r="O171">
        <v>-0.62008200000000002</v>
      </c>
      <c r="P171">
        <v>14.984081</v>
      </c>
      <c r="Q171">
        <v>-0.62008200000000002</v>
      </c>
      <c r="R171">
        <v>15.039508999999999</v>
      </c>
      <c r="S171">
        <v>-0.62008200000000002</v>
      </c>
      <c r="T171">
        <v>15.058297</v>
      </c>
    </row>
    <row r="172" spans="1:20" x14ac:dyDescent="0.35">
      <c r="A172">
        <v>-0.61007400000000001</v>
      </c>
      <c r="B172">
        <v>13.855812999999999</v>
      </c>
      <c r="C172">
        <v>-0.61007400000000001</v>
      </c>
      <c r="D172">
        <v>14.445782999999999</v>
      </c>
      <c r="E172">
        <v>-0.61007400000000001</v>
      </c>
      <c r="F172">
        <v>14.659974999999999</v>
      </c>
      <c r="G172">
        <v>-0.61007400000000001</v>
      </c>
      <c r="H172">
        <v>14.770828999999999</v>
      </c>
      <c r="I172">
        <v>-0.61007400000000001</v>
      </c>
      <c r="J172">
        <v>14.874167</v>
      </c>
      <c r="K172">
        <v>-0.61007400000000001</v>
      </c>
      <c r="L172">
        <v>14.914562999999999</v>
      </c>
      <c r="M172">
        <v>-0.61007400000000001</v>
      </c>
      <c r="N172">
        <v>14.980324</v>
      </c>
      <c r="O172">
        <v>-0.61007400000000001</v>
      </c>
      <c r="P172">
        <v>15.075206999999999</v>
      </c>
      <c r="Q172">
        <v>-0.61007400000000001</v>
      </c>
      <c r="R172">
        <v>15.117481999999999</v>
      </c>
      <c r="S172">
        <v>-0.61007400000000001</v>
      </c>
      <c r="T172">
        <v>15.123118999999999</v>
      </c>
    </row>
    <row r="173" spans="1:20" x14ac:dyDescent="0.35">
      <c r="A173">
        <v>-0.60006599999999999</v>
      </c>
      <c r="B173">
        <v>13.960091</v>
      </c>
      <c r="C173">
        <v>-0.60006599999999999</v>
      </c>
      <c r="D173">
        <v>14.507785</v>
      </c>
      <c r="E173">
        <v>-0.60006599999999999</v>
      </c>
      <c r="F173">
        <v>14.688158</v>
      </c>
      <c r="G173">
        <v>-0.60006599999999999</v>
      </c>
      <c r="H173">
        <v>14.834710999999999</v>
      </c>
      <c r="I173">
        <v>-0.60006599999999999</v>
      </c>
      <c r="J173">
        <v>14.95308</v>
      </c>
      <c r="K173">
        <v>-0.60006599999999999</v>
      </c>
      <c r="L173">
        <v>15.008507</v>
      </c>
      <c r="M173">
        <v>-0.60006599999999999</v>
      </c>
      <c r="N173">
        <v>15.041388</v>
      </c>
      <c r="O173">
        <v>-0.60006599999999999</v>
      </c>
      <c r="P173">
        <v>15.081783999999999</v>
      </c>
      <c r="Q173">
        <v>-0.60006599999999999</v>
      </c>
      <c r="R173">
        <v>15.140029</v>
      </c>
      <c r="S173">
        <v>-0.60006599999999999</v>
      </c>
      <c r="T173">
        <v>15.203911</v>
      </c>
    </row>
    <row r="174" spans="1:20" x14ac:dyDescent="0.35">
      <c r="A174">
        <v>-0.59005799999999997</v>
      </c>
      <c r="B174">
        <v>14.048399</v>
      </c>
      <c r="C174">
        <v>-0.59005799999999997</v>
      </c>
      <c r="D174">
        <v>14.582001</v>
      </c>
      <c r="E174">
        <v>-0.59005799999999997</v>
      </c>
      <c r="F174">
        <v>14.832832</v>
      </c>
      <c r="G174">
        <v>-0.59005799999999997</v>
      </c>
      <c r="H174">
        <v>14.955898999999999</v>
      </c>
      <c r="I174">
        <v>-0.59005799999999997</v>
      </c>
      <c r="J174">
        <v>15.029174999999999</v>
      </c>
      <c r="K174">
        <v>-0.59005799999999997</v>
      </c>
      <c r="L174">
        <v>15.03763</v>
      </c>
      <c r="M174">
        <v>-0.59005799999999997</v>
      </c>
      <c r="N174">
        <v>15.131573999999999</v>
      </c>
      <c r="O174">
        <v>-0.59005799999999997</v>
      </c>
      <c r="P174">
        <v>15.219882</v>
      </c>
      <c r="Q174">
        <v>-0.59005799999999997</v>
      </c>
      <c r="R174">
        <v>15.261216999999998</v>
      </c>
      <c r="S174">
        <v>-0.59005799999999997</v>
      </c>
      <c r="T174">
        <v>15.264035</v>
      </c>
    </row>
    <row r="175" spans="1:20" x14ac:dyDescent="0.35">
      <c r="A175">
        <v>-0.58004999999999995</v>
      </c>
      <c r="B175">
        <v>14.234408</v>
      </c>
      <c r="C175">
        <v>-0.58004999999999995</v>
      </c>
      <c r="D175">
        <v>14.738887999999999</v>
      </c>
      <c r="E175">
        <v>-0.58004999999999995</v>
      </c>
      <c r="F175">
        <v>14.913623999999999</v>
      </c>
      <c r="G175">
        <v>-0.58004999999999995</v>
      </c>
      <c r="H175">
        <v>15.081783999999999</v>
      </c>
      <c r="I175">
        <v>-0.58004999999999995</v>
      </c>
      <c r="J175">
        <v>15.180425</v>
      </c>
      <c r="K175">
        <v>-0.58004999999999995</v>
      </c>
      <c r="L175">
        <v>15.258398999999999</v>
      </c>
      <c r="M175">
        <v>-0.58004999999999995</v>
      </c>
      <c r="N175">
        <v>15.275309</v>
      </c>
      <c r="O175">
        <v>-0.58004999999999995</v>
      </c>
      <c r="P175">
        <v>15.295036</v>
      </c>
      <c r="Q175">
        <v>-0.58004999999999995</v>
      </c>
      <c r="R175">
        <v>15.342948</v>
      </c>
      <c r="S175">
        <v>-0.58004999999999995</v>
      </c>
      <c r="T175">
        <v>15.410587</v>
      </c>
    </row>
    <row r="176" spans="1:20" x14ac:dyDescent="0.35">
      <c r="A176">
        <v>-0.57004299999999997</v>
      </c>
      <c r="B176">
        <v>14.394112999999999</v>
      </c>
      <c r="C176">
        <v>-0.57004299999999997</v>
      </c>
      <c r="D176">
        <v>14.939928</v>
      </c>
      <c r="E176">
        <v>-0.57004299999999997</v>
      </c>
      <c r="F176">
        <v>15.150362999999999</v>
      </c>
      <c r="G176">
        <v>-0.57004299999999997</v>
      </c>
      <c r="H176">
        <v>15.295036</v>
      </c>
      <c r="I176">
        <v>-0.57004299999999997</v>
      </c>
      <c r="J176">
        <v>15.35704</v>
      </c>
      <c r="K176">
        <v>-0.57004299999999997</v>
      </c>
      <c r="L176">
        <v>15.391798999999999</v>
      </c>
      <c r="M176">
        <v>-0.57004299999999997</v>
      </c>
      <c r="N176">
        <v>15.443468999999999</v>
      </c>
      <c r="O176">
        <v>-0.57004299999999997</v>
      </c>
      <c r="P176">
        <v>15.498894999999999</v>
      </c>
      <c r="Q176">
        <v>-0.57004299999999997</v>
      </c>
      <c r="R176">
        <v>15.516744999999998</v>
      </c>
      <c r="S176">
        <v>-0.57004299999999997</v>
      </c>
      <c r="T176">
        <v>15.594717999999999</v>
      </c>
    </row>
    <row r="177" spans="1:20" x14ac:dyDescent="0.35">
      <c r="A177">
        <v>-0.56003499999999995</v>
      </c>
      <c r="B177">
        <v>14.651518999999999</v>
      </c>
      <c r="C177">
        <v>-0.56003499999999995</v>
      </c>
      <c r="D177">
        <v>15.141907999999999</v>
      </c>
      <c r="E177">
        <v>-0.56003499999999995</v>
      </c>
      <c r="F177">
        <v>15.322280999999998</v>
      </c>
      <c r="G177">
        <v>-0.56003499999999995</v>
      </c>
      <c r="H177">
        <v>15.496077999999999</v>
      </c>
      <c r="I177">
        <v>-0.56003499999999995</v>
      </c>
      <c r="J177">
        <v>15.571232999999999</v>
      </c>
      <c r="K177">
        <v>-0.56003499999999995</v>
      </c>
      <c r="L177">
        <v>15.654843</v>
      </c>
      <c r="M177">
        <v>-0.56003499999999995</v>
      </c>
      <c r="N177">
        <v>15.675509999999999</v>
      </c>
      <c r="O177">
        <v>-0.56003499999999995</v>
      </c>
      <c r="P177">
        <v>15.679267999999999</v>
      </c>
      <c r="Q177">
        <v>-0.56003499999999995</v>
      </c>
      <c r="R177">
        <v>15.730936999999999</v>
      </c>
      <c r="S177">
        <v>-0.56003499999999995</v>
      </c>
      <c r="T177">
        <v>15.821123999999999</v>
      </c>
    </row>
    <row r="178" spans="1:20" x14ac:dyDescent="0.35">
      <c r="A178">
        <v>-0.55002699999999993</v>
      </c>
      <c r="B178">
        <v>14.891076999999999</v>
      </c>
      <c r="C178">
        <v>-0.55002699999999993</v>
      </c>
      <c r="D178">
        <v>15.388980999999999</v>
      </c>
      <c r="E178">
        <v>-0.55002699999999993</v>
      </c>
      <c r="F178">
        <v>15.627597999999999</v>
      </c>
      <c r="G178">
        <v>-0.55002699999999993</v>
      </c>
      <c r="H178">
        <v>15.781666</v>
      </c>
      <c r="I178">
        <v>-0.55002699999999993</v>
      </c>
      <c r="J178">
        <v>15.814547999999998</v>
      </c>
      <c r="K178">
        <v>-0.55002699999999993</v>
      </c>
      <c r="L178">
        <v>15.883125999999999</v>
      </c>
      <c r="M178">
        <v>-0.55002699999999993</v>
      </c>
      <c r="N178">
        <v>15.931977</v>
      </c>
      <c r="O178">
        <v>-0.55002699999999993</v>
      </c>
      <c r="P178">
        <v>15.991162999999998</v>
      </c>
      <c r="Q178">
        <v>-0.55002699999999993</v>
      </c>
      <c r="R178">
        <v>16.022164</v>
      </c>
      <c r="S178">
        <v>-0.55002699999999993</v>
      </c>
      <c r="T178">
        <v>16.046589000000001</v>
      </c>
    </row>
    <row r="179" spans="1:20" x14ac:dyDescent="0.35">
      <c r="A179">
        <v>-0.54001900000000003</v>
      </c>
      <c r="B179">
        <v>15.230214999999999</v>
      </c>
      <c r="C179">
        <v>-0.54001900000000003</v>
      </c>
      <c r="D179">
        <v>15.715905999999999</v>
      </c>
      <c r="E179">
        <v>-0.54001900000000003</v>
      </c>
      <c r="F179">
        <v>15.884065999999999</v>
      </c>
      <c r="G179">
        <v>-0.54001900000000003</v>
      </c>
      <c r="H179">
        <v>16.046589000000001</v>
      </c>
      <c r="I179">
        <v>-0.54001900000000003</v>
      </c>
      <c r="J179">
        <v>16.146169999999998</v>
      </c>
      <c r="K179">
        <v>-0.54001900000000003</v>
      </c>
      <c r="L179">
        <v>16.188444999999998</v>
      </c>
      <c r="M179">
        <v>-0.54001900000000003</v>
      </c>
      <c r="N179">
        <v>16.252326</v>
      </c>
      <c r="O179">
        <v>-0.54001900000000003</v>
      </c>
      <c r="P179">
        <v>16.248570000000001</v>
      </c>
      <c r="Q179">
        <v>-0.54001900000000003</v>
      </c>
      <c r="R179">
        <v>16.293662999999999</v>
      </c>
      <c r="S179">
        <v>-0.54001900000000003</v>
      </c>
      <c r="T179">
        <v>16.348150999999998</v>
      </c>
    </row>
    <row r="180" spans="1:20" x14ac:dyDescent="0.35">
      <c r="A180">
        <v>-0.53001199999999993</v>
      </c>
      <c r="B180">
        <v>15.514866</v>
      </c>
      <c r="C180">
        <v>-0.53001199999999993</v>
      </c>
      <c r="D180">
        <v>16.042831</v>
      </c>
      <c r="E180">
        <v>-0.53001199999999993</v>
      </c>
      <c r="F180">
        <v>16.261720999999998</v>
      </c>
      <c r="G180">
        <v>-0.53001199999999993</v>
      </c>
      <c r="H180">
        <v>16.369755999999999</v>
      </c>
      <c r="I180">
        <v>-0.53001199999999993</v>
      </c>
      <c r="J180">
        <v>16.459944</v>
      </c>
      <c r="K180">
        <v>-0.53001199999999993</v>
      </c>
      <c r="L180">
        <v>16.456185999999999</v>
      </c>
      <c r="M180">
        <v>-0.53001199999999993</v>
      </c>
      <c r="N180">
        <v>16.560462999999999</v>
      </c>
      <c r="O180">
        <v>-0.53001199999999993</v>
      </c>
      <c r="P180">
        <v>16.631861999999998</v>
      </c>
      <c r="Q180">
        <v>-0.53001199999999993</v>
      </c>
      <c r="R180">
        <v>16.657225999999998</v>
      </c>
      <c r="S180">
        <v>-0.53001199999999993</v>
      </c>
      <c r="T180">
        <v>16.672256000000001</v>
      </c>
    </row>
    <row r="181" spans="1:20" x14ac:dyDescent="0.35">
      <c r="A181">
        <v>-0.52000400000000002</v>
      </c>
      <c r="B181">
        <v>15.851185999999998</v>
      </c>
      <c r="C181">
        <v>-0.52000400000000002</v>
      </c>
      <c r="D181">
        <v>16.380089999999999</v>
      </c>
      <c r="E181">
        <v>-0.52000400000000002</v>
      </c>
      <c r="F181">
        <v>16.565161</v>
      </c>
      <c r="G181">
        <v>-0.52000400000000002</v>
      </c>
      <c r="H181">
        <v>16.739896999999999</v>
      </c>
      <c r="I181">
        <v>-0.52000400000000002</v>
      </c>
      <c r="J181">
        <v>16.834782000000001</v>
      </c>
      <c r="K181">
        <v>-0.52000400000000002</v>
      </c>
      <c r="L181">
        <v>16.858266</v>
      </c>
      <c r="M181">
        <v>-0.52000400000000002</v>
      </c>
      <c r="N181">
        <v>16.939057999999999</v>
      </c>
      <c r="O181">
        <v>-0.52000400000000002</v>
      </c>
      <c r="P181">
        <v>16.955027999999999</v>
      </c>
      <c r="Q181">
        <v>-0.52000400000000002</v>
      </c>
      <c r="R181">
        <v>16.993545999999998</v>
      </c>
      <c r="S181">
        <v>-0.52000400000000002</v>
      </c>
      <c r="T181">
        <v>17.071517999999998</v>
      </c>
    </row>
    <row r="182" spans="1:20" x14ac:dyDescent="0.35">
      <c r="A182">
        <v>-0.509996</v>
      </c>
      <c r="B182">
        <v>16.238233999999999</v>
      </c>
      <c r="C182">
        <v>-0.509996</v>
      </c>
      <c r="D182">
        <v>16.754926999999999</v>
      </c>
      <c r="E182">
        <v>-0.509996</v>
      </c>
      <c r="F182">
        <v>16.958786</v>
      </c>
      <c r="G182">
        <v>-0.509996</v>
      </c>
      <c r="H182">
        <v>17.120369999999998</v>
      </c>
      <c r="I182">
        <v>-0.509996</v>
      </c>
      <c r="J182">
        <v>17.208677999999999</v>
      </c>
      <c r="K182">
        <v>-0.509996</v>
      </c>
      <c r="L182">
        <v>17.226527999999998</v>
      </c>
      <c r="M182">
        <v>-0.509996</v>
      </c>
      <c r="N182">
        <v>17.265984</v>
      </c>
      <c r="O182">
        <v>-0.509996</v>
      </c>
      <c r="P182">
        <v>17.384352</v>
      </c>
      <c r="Q182">
        <v>-0.509996</v>
      </c>
      <c r="R182">
        <v>17.420991999999998</v>
      </c>
      <c r="S182">
        <v>-0.509996</v>
      </c>
      <c r="T182">
        <v>17.442598</v>
      </c>
    </row>
    <row r="183" spans="1:20" x14ac:dyDescent="0.35">
      <c r="S183">
        <v>-0.49998799999999999</v>
      </c>
      <c r="T183">
        <v>17.876619999999999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2026-03-09T10:54:49Z</dcterms:created>
  <dcterms:modified xsi:type="dcterms:W3CDTF">2026-03-09T10:55:04Z</dcterms:modified>
</cp:coreProperties>
</file>