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2\"/>
    </mc:Choice>
  </mc:AlternateContent>
  <xr:revisionPtr revIDLastSave="0" documentId="8_{BB817889-CD59-4205-8F11-FBA1ACE93170}" xr6:coauthVersionLast="47" xr6:coauthVersionMax="47" xr10:uidLastSave="{00000000-0000-0000-0000-000000000000}"/>
  <bookViews>
    <workbookView xWindow="-160" yWindow="1790" windowWidth="14360" windowHeight="8710" xr2:uid="{A6C6B5B7-DD3D-4851-9DAA-030F40B847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<sst xmlns="http://schemas.openxmlformats.org/spreadsheetml/2006/main" count="30" uniqueCount="12">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</sst>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12.702833</c:v>
                </c:pt>
                <c:pt idx="1">
                  <c:v>10.143307</c:v>
                </c:pt>
                <c:pt idx="2">
                  <c:v>8.5317530000000001</c:v>
                </c:pt>
                <c:pt idx="3">
                  <c:v>8.1637399999999989</c:v>
                </c:pt>
                <c:pt idx="4">
                  <c:v>7.1397499999999994</c:v>
                </c:pt>
                <c:pt idx="5">
                  <c:v>6.1251539999999993</c:v>
                </c:pt>
                <c:pt idx="6">
                  <c:v>5.3162959999999995</c:v>
                </c:pt>
                <c:pt idx="7">
                  <c:v>4.5468929999999999</c:v>
                </c:pt>
                <c:pt idx="8">
                  <c:v>3.7962799999999999</c:v>
                </c:pt>
                <c:pt idx="9">
                  <c:v>3.1377319999999997</c:v>
                </c:pt>
                <c:pt idx="10">
                  <c:v>2.4838809999999998</c:v>
                </c:pt>
                <c:pt idx="11">
                  <c:v>1.8647899999999999</c:v>
                </c:pt>
                <c:pt idx="12">
                  <c:v>1.274821</c:v>
                </c:pt>
                <c:pt idx="13">
                  <c:v>0.67827599999999999</c:v>
                </c:pt>
                <c:pt idx="14">
                  <c:v>0.14561299999999999</c:v>
                </c:pt>
                <c:pt idx="15">
                  <c:v>-0.388928</c:v>
                </c:pt>
                <c:pt idx="16">
                  <c:v>-0.87940999999999991</c:v>
                </c:pt>
                <c:pt idx="17">
                  <c:v>-1.3437759999999999</c:v>
                </c:pt>
                <c:pt idx="18">
                  <c:v>-1.781461</c:v>
                </c:pt>
                <c:pt idx="19">
                  <c:v>-2.3214519999999998</c:v>
                </c:pt>
                <c:pt idx="20">
                  <c:v>-2.6680120000000001</c:v>
                </c:pt>
                <c:pt idx="21">
                  <c:v>-3.1490049999999998</c:v>
                </c:pt>
                <c:pt idx="22">
                  <c:v>-3.515387</c:v>
                </c:pt>
                <c:pt idx="23">
                  <c:v>-3.9202859999999999</c:v>
                </c:pt>
                <c:pt idx="24">
                  <c:v>-4.2566059999999997</c:v>
                </c:pt>
                <c:pt idx="25">
                  <c:v>-4.6558679999999999</c:v>
                </c:pt>
                <c:pt idx="26">
                  <c:v>-5.0410389999999996</c:v>
                </c:pt>
                <c:pt idx="27">
                  <c:v>-5.4074209999999994</c:v>
                </c:pt>
                <c:pt idx="28">
                  <c:v>-5.6911329999999998</c:v>
                </c:pt>
                <c:pt idx="29">
                  <c:v>-6.1054259999999996</c:v>
                </c:pt>
                <c:pt idx="30">
                  <c:v>-6.5122039999999997</c:v>
                </c:pt>
                <c:pt idx="31">
                  <c:v>-7.026078</c:v>
                </c:pt>
                <c:pt idx="32">
                  <c:v>-7.7569629999999998</c:v>
                </c:pt>
                <c:pt idx="33">
                  <c:v>-8.8899279999999994</c:v>
                </c:pt>
                <c:pt idx="34">
                  <c:v>-10.228631999999999</c:v>
                </c:pt>
                <c:pt idx="35">
                  <c:v>-11.831318</c:v>
                </c:pt>
                <c:pt idx="36">
                  <c:v>-13.365425</c:v>
                </c:pt>
                <c:pt idx="37">
                  <c:v>-14.951200999999999</c:v>
                </c:pt>
                <c:pt idx="38">
                  <c:v>-16.019345999999999</c:v>
                </c:pt>
                <c:pt idx="39">
                  <c:v>-16.753048</c:v>
                </c:pt>
                <c:pt idx="40">
                  <c:v>-17.084671999999998</c:v>
                </c:pt>
                <c:pt idx="41">
                  <c:v>-17.234041999999999</c:v>
                </c:pt>
                <c:pt idx="42">
                  <c:v>-17.204919999999998</c:v>
                </c:pt>
                <c:pt idx="43">
                  <c:v>-17.193645999999998</c:v>
                </c:pt>
                <c:pt idx="44">
                  <c:v>-17.134461999999999</c:v>
                </c:pt>
                <c:pt idx="45">
                  <c:v>-17.202102</c:v>
                </c:pt>
                <c:pt idx="46">
                  <c:v>-17.145735999999999</c:v>
                </c:pt>
                <c:pt idx="47">
                  <c:v>-17.234981999999999</c:v>
                </c:pt>
                <c:pt idx="48">
                  <c:v>-17.185192000000001</c:v>
                </c:pt>
                <c:pt idx="49">
                  <c:v>-17.348654</c:v>
                </c:pt>
                <c:pt idx="50">
                  <c:v>-17.400321999999999</c:v>
                </c:pt>
                <c:pt idx="51">
                  <c:v>-17.531844</c:v>
                </c:pt>
                <c:pt idx="52">
                  <c:v>-17.671821999999999</c:v>
                </c:pt>
                <c:pt idx="53">
                  <c:v>-17.867225999999999</c:v>
                </c:pt>
                <c:pt idx="54">
                  <c:v>-17.963049999999999</c:v>
                </c:pt>
                <c:pt idx="55">
                  <c:v>-18.198847999999998</c:v>
                </c:pt>
                <c:pt idx="56">
                  <c:v>-18.336008</c:v>
                </c:pt>
                <c:pt idx="57">
                  <c:v>-18.506043999999999</c:v>
                </c:pt>
                <c:pt idx="58">
                  <c:v>-18.65072</c:v>
                </c:pt>
                <c:pt idx="59">
                  <c:v>-18.898731999999999</c:v>
                </c:pt>
                <c:pt idx="60">
                  <c:v>-18.9861</c:v>
                </c:pt>
                <c:pt idx="61">
                  <c:v>-19.241627999999999</c:v>
                </c:pt>
                <c:pt idx="62">
                  <c:v>-19.406029999999998</c:v>
                </c:pt>
                <c:pt idx="63">
                  <c:v>-19.658739999999998</c:v>
                </c:pt>
                <c:pt idx="64">
                  <c:v>-19.79214</c:v>
                </c:pt>
                <c:pt idx="65">
                  <c:v>-20.046727999999998</c:v>
                </c:pt>
                <c:pt idx="66">
                  <c:v>-20.126580000000001</c:v>
                </c:pt>
                <c:pt idx="67">
                  <c:v>-20.478871999999999</c:v>
                </c:pt>
                <c:pt idx="68">
                  <c:v>-20.641393999999998</c:v>
                </c:pt>
                <c:pt idx="69">
                  <c:v>-20.876253999999999</c:v>
                </c:pt>
                <c:pt idx="70">
                  <c:v>-21.144933999999999</c:v>
                </c:pt>
                <c:pt idx="71">
                  <c:v>-21.363823999999997</c:v>
                </c:pt>
                <c:pt idx="72">
                  <c:v>-21.585533999999999</c:v>
                </c:pt>
                <c:pt idx="73">
                  <c:v>-21.879577999999999</c:v>
                </c:pt>
                <c:pt idx="74">
                  <c:v>-22.059951999999999</c:v>
                </c:pt>
                <c:pt idx="75">
                  <c:v>-22.367148</c:v>
                </c:pt>
                <c:pt idx="76">
                  <c:v>-22.639583999999999</c:v>
                </c:pt>
                <c:pt idx="77">
                  <c:v>-22.954297999999998</c:v>
                </c:pt>
                <c:pt idx="78">
                  <c:v>-23.139367999999997</c:v>
                </c:pt>
                <c:pt idx="79">
                  <c:v>-23.556477999999998</c:v>
                </c:pt>
                <c:pt idx="80">
                  <c:v>-23.781943999999999</c:v>
                </c:pt>
                <c:pt idx="81">
                  <c:v>-24.217845999999998</c:v>
                </c:pt>
                <c:pt idx="82">
                  <c:v>-24.510952</c:v>
                </c:pt>
                <c:pt idx="83">
                  <c:v>-24.968457999999998</c:v>
                </c:pt>
                <c:pt idx="84">
                  <c:v>-25.280353999999999</c:v>
                </c:pt>
                <c:pt idx="85">
                  <c:v>-25.806442000000001</c:v>
                </c:pt>
                <c:pt idx="86">
                  <c:v>-26.266767999999999</c:v>
                </c:pt>
                <c:pt idx="87">
                  <c:v>-26.792853999999998</c:v>
                </c:pt>
                <c:pt idx="88">
                  <c:v>-27.347123999999997</c:v>
                </c:pt>
                <c:pt idx="89">
                  <c:v>-28.014125999999997</c:v>
                </c:pt>
                <c:pt idx="90">
                  <c:v>-28.521424</c:v>
                </c:pt>
                <c:pt idx="91">
                  <c:v>-25.956751999999998</c:v>
                </c:pt>
                <c:pt idx="92">
                  <c:v>-24.030895999999998</c:v>
                </c:pt>
                <c:pt idx="93">
                  <c:v>-22.565369999999998</c:v>
                </c:pt>
                <c:pt idx="94">
                  <c:v>-21.174996</c:v>
                </c:pt>
                <c:pt idx="95">
                  <c:v>-20.066458000000001</c:v>
                </c:pt>
                <c:pt idx="96">
                  <c:v>-19.014281999999998</c:v>
                </c:pt>
                <c:pt idx="97">
                  <c:v>-18.131209999999999</c:v>
                </c:pt>
                <c:pt idx="98">
                  <c:v>-17.304500000000001</c:v>
                </c:pt>
                <c:pt idx="99">
                  <c:v>-16.590525</c:v>
                </c:pt>
                <c:pt idx="100">
                  <c:v>-15.810789999999999</c:v>
                </c:pt>
                <c:pt idx="101">
                  <c:v>-15.200152999999998</c:v>
                </c:pt>
                <c:pt idx="102">
                  <c:v>-14.495572999999998</c:v>
                </c:pt>
                <c:pt idx="103">
                  <c:v>-14.007062999999999</c:v>
                </c:pt>
                <c:pt idx="104">
                  <c:v>-13.424609999999999</c:v>
                </c:pt>
                <c:pt idx="105">
                  <c:v>-12.889128999999999</c:v>
                </c:pt>
                <c:pt idx="106">
                  <c:v>-12.353648</c:v>
                </c:pt>
                <c:pt idx="107">
                  <c:v>-11.949686999999999</c:v>
                </c:pt>
                <c:pt idx="108">
                  <c:v>-11.357839999999999</c:v>
                </c:pt>
                <c:pt idx="109">
                  <c:v>-11.019641</c:v>
                </c:pt>
                <c:pt idx="110">
                  <c:v>-10.561193999999999</c:v>
                </c:pt>
                <c:pt idx="111">
                  <c:v>-10.176024</c:v>
                </c:pt>
                <c:pt idx="112">
                  <c:v>-9.708181999999999</c:v>
                </c:pt>
                <c:pt idx="113">
                  <c:v>-9.3831360000000004</c:v>
                </c:pt>
                <c:pt idx="114">
                  <c:v>-8.9509930000000004</c:v>
                </c:pt>
                <c:pt idx="115">
                  <c:v>-8.6062180000000001</c:v>
                </c:pt>
                <c:pt idx="116">
                  <c:v>-8.1862879999999993</c:v>
                </c:pt>
                <c:pt idx="117">
                  <c:v>-7.9392139999999998</c:v>
                </c:pt>
                <c:pt idx="118">
                  <c:v>-7.5418309999999993</c:v>
                </c:pt>
                <c:pt idx="119">
                  <c:v>-7.202693</c:v>
                </c:pt>
                <c:pt idx="120">
                  <c:v>-6.8917379999999993</c:v>
                </c:pt>
                <c:pt idx="121">
                  <c:v>-6.6286949999999996</c:v>
                </c:pt>
                <c:pt idx="122">
                  <c:v>-6.223795</c:v>
                </c:pt>
                <c:pt idx="123">
                  <c:v>-5.9776619999999996</c:v>
                </c:pt>
                <c:pt idx="124">
                  <c:v>-5.6601309999999998</c:v>
                </c:pt>
                <c:pt idx="125">
                  <c:v>-5.4168159999999999</c:v>
                </c:pt>
                <c:pt idx="126">
                  <c:v>-5.0635859999999999</c:v>
                </c:pt>
                <c:pt idx="127">
                  <c:v>-4.8230889999999995</c:v>
                </c:pt>
                <c:pt idx="128">
                  <c:v>-4.5384389999999994</c:v>
                </c:pt>
                <c:pt idx="129">
                  <c:v>-4.2932439999999996</c:v>
                </c:pt>
                <c:pt idx="130">
                  <c:v>-3.974774</c:v>
                </c:pt>
                <c:pt idx="131">
                  <c:v>-3.6844869999999998</c:v>
                </c:pt>
                <c:pt idx="132">
                  <c:v>-3.3791679999999999</c:v>
                </c:pt>
                <c:pt idx="133">
                  <c:v>-3.1800069999999998</c:v>
                </c:pt>
                <c:pt idx="134">
                  <c:v>-2.8793859999999998</c:v>
                </c:pt>
                <c:pt idx="135">
                  <c:v>-2.652981</c:v>
                </c:pt>
                <c:pt idx="136">
                  <c:v>-2.339207</c:v>
                </c:pt>
                <c:pt idx="137">
                  <c:v>-2.0601929999999999</c:v>
                </c:pt>
                <c:pt idx="138">
                  <c:v>-1.799968</c:v>
                </c:pt>
                <c:pt idx="139">
                  <c:v>-1.52847</c:v>
                </c:pt>
                <c:pt idx="140">
                  <c:v>-1.2212730000000001</c:v>
                </c:pt>
                <c:pt idx="141">
                  <c:v>-0.958229</c:v>
                </c:pt>
                <c:pt idx="142">
                  <c:v>-0.60405999999999993</c:v>
                </c:pt>
                <c:pt idx="143">
                  <c:v>-0.28793799999999997</c:v>
                </c:pt>
                <c:pt idx="144">
                  <c:v>5.6648288000000005E-2</c:v>
                </c:pt>
                <c:pt idx="145">
                  <c:v>0.48249599999999998</c:v>
                </c:pt>
                <c:pt idx="146">
                  <c:v>1.0039799999999999</c:v>
                </c:pt>
                <c:pt idx="147">
                  <c:v>1.563699</c:v>
                </c:pt>
                <c:pt idx="148">
                  <c:v>2.2728829999999998</c:v>
                </c:pt>
                <c:pt idx="149">
                  <c:v>3.0382449999999999</c:v>
                </c:pt>
                <c:pt idx="150">
                  <c:v>4.054627</c:v>
                </c:pt>
                <c:pt idx="151">
                  <c:v>5.2740209999999994</c:v>
                </c:pt>
                <c:pt idx="152">
                  <c:v>6.7451849999999993</c:v>
                </c:pt>
                <c:pt idx="153">
                  <c:v>8.4173910000000003</c:v>
                </c:pt>
                <c:pt idx="154">
                  <c:v>9.8453409999999995</c:v>
                </c:pt>
                <c:pt idx="155">
                  <c:v>10.933213</c:v>
                </c:pt>
                <c:pt idx="156">
                  <c:v>11.509089999999999</c:v>
                </c:pt>
                <c:pt idx="157">
                  <c:v>11.789042999999999</c:v>
                </c:pt>
                <c:pt idx="158">
                  <c:v>11.786225</c:v>
                </c:pt>
                <c:pt idx="159">
                  <c:v>11.699795999999999</c:v>
                </c:pt>
                <c:pt idx="160">
                  <c:v>11.798437999999999</c:v>
                </c:pt>
                <c:pt idx="161">
                  <c:v>11.957203</c:v>
                </c:pt>
                <c:pt idx="162">
                  <c:v>12.237157</c:v>
                </c:pt>
                <c:pt idx="163">
                  <c:v>12.443833999999999</c:v>
                </c:pt>
                <c:pt idx="164">
                  <c:v>12.70124</c:v>
                </c:pt>
                <c:pt idx="165">
                  <c:v>12.786729999999999</c:v>
                </c:pt>
                <c:pt idx="166">
                  <c:v>12.914493999999999</c:v>
                </c:pt>
                <c:pt idx="167">
                  <c:v>12.829943999999999</c:v>
                </c:pt>
                <c:pt idx="168">
                  <c:v>12.947374</c:v>
                </c:pt>
                <c:pt idx="169">
                  <c:v>13.02065</c:v>
                </c:pt>
                <c:pt idx="170">
                  <c:v>13.073259</c:v>
                </c:pt>
                <c:pt idx="171">
                  <c:v>13.199143999999999</c:v>
                </c:pt>
                <c:pt idx="172">
                  <c:v>13.377637999999999</c:v>
                </c:pt>
                <c:pt idx="173">
                  <c:v>13.552373999999999</c:v>
                </c:pt>
                <c:pt idx="174">
                  <c:v>13.789112999999999</c:v>
                </c:pt>
                <c:pt idx="175">
                  <c:v>14.064368999999999</c:v>
                </c:pt>
                <c:pt idx="176">
                  <c:v>14.368748</c:v>
                </c:pt>
                <c:pt idx="177">
                  <c:v>14.674066999999999</c:v>
                </c:pt>
                <c:pt idx="178">
                  <c:v>14.979384999999999</c:v>
                </c:pt>
                <c:pt idx="179">
                  <c:v>15.371131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510-420B-A674-264D2D46CD0D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15.700875999999999</c:v>
                </c:pt>
                <c:pt idx="1">
                  <c:v>13.941301999999999</c:v>
                </c:pt>
                <c:pt idx="2">
                  <c:v>12.562203</c:v>
                </c:pt>
                <c:pt idx="3">
                  <c:v>11.341868999999999</c:v>
                </c:pt>
                <c:pt idx="4">
                  <c:v>10.253057999999999</c:v>
                </c:pt>
                <c:pt idx="5">
                  <c:v>9.3455579999999987</c:v>
                </c:pt>
                <c:pt idx="6">
                  <c:v>8.4568459999999988</c:v>
                </c:pt>
                <c:pt idx="7">
                  <c:v>7.603834</c:v>
                </c:pt>
                <c:pt idx="8">
                  <c:v>6.8983140000000001</c:v>
                </c:pt>
                <c:pt idx="9">
                  <c:v>6.1843389999999996</c:v>
                </c:pt>
                <c:pt idx="10">
                  <c:v>5.458151</c:v>
                </c:pt>
                <c:pt idx="11">
                  <c:v>4.8127550000000001</c:v>
                </c:pt>
                <c:pt idx="12">
                  <c:v>4.1870880000000001</c:v>
                </c:pt>
                <c:pt idx="13">
                  <c:v>3.5961789999999998</c:v>
                </c:pt>
                <c:pt idx="14">
                  <c:v>2.9582989999999998</c:v>
                </c:pt>
                <c:pt idx="15">
                  <c:v>2.4406669999999999</c:v>
                </c:pt>
                <c:pt idx="16">
                  <c:v>1.9314899999999999</c:v>
                </c:pt>
                <c:pt idx="17">
                  <c:v>1.3922509999999999</c:v>
                </c:pt>
                <c:pt idx="18">
                  <c:v>0.89716599999999991</c:v>
                </c:pt>
                <c:pt idx="19">
                  <c:v>0.425566</c:v>
                </c:pt>
                <c:pt idx="20">
                  <c:v>-6.4821424000000002E-2</c:v>
                </c:pt>
                <c:pt idx="21">
                  <c:v>-0.51866499999999993</c:v>
                </c:pt>
                <c:pt idx="22">
                  <c:v>-0.90176899999999993</c:v>
                </c:pt>
                <c:pt idx="23">
                  <c:v>-1.3548609999999999</c:v>
                </c:pt>
                <c:pt idx="24">
                  <c:v>-1.727819</c:v>
                </c:pt>
                <c:pt idx="25">
                  <c:v>-2.1529159999999998</c:v>
                </c:pt>
                <c:pt idx="26">
                  <c:v>-2.4926179999999998</c:v>
                </c:pt>
                <c:pt idx="27">
                  <c:v>-2.8643549999999998</c:v>
                </c:pt>
                <c:pt idx="28">
                  <c:v>-3.2777089999999998</c:v>
                </c:pt>
                <c:pt idx="29">
                  <c:v>-3.6083919999999998</c:v>
                </c:pt>
                <c:pt idx="30">
                  <c:v>-4.0461710000000002</c:v>
                </c:pt>
                <c:pt idx="31">
                  <c:v>-4.5929259999999994</c:v>
                </c:pt>
                <c:pt idx="32">
                  <c:v>-5.5445799999999998</c:v>
                </c:pt>
                <c:pt idx="33">
                  <c:v>-7.299455</c:v>
                </c:pt>
                <c:pt idx="34">
                  <c:v>-9.7560939999999992</c:v>
                </c:pt>
                <c:pt idx="35">
                  <c:v>-11.918685999999999</c:v>
                </c:pt>
                <c:pt idx="36">
                  <c:v>-13.369183</c:v>
                </c:pt>
                <c:pt idx="37">
                  <c:v>-13.947878999999999</c:v>
                </c:pt>
                <c:pt idx="38">
                  <c:v>-14.054034999999999</c:v>
                </c:pt>
                <c:pt idx="39">
                  <c:v>-13.939423</c:v>
                </c:pt>
                <c:pt idx="40">
                  <c:v>-13.714896999999999</c:v>
                </c:pt>
                <c:pt idx="41">
                  <c:v>-13.496006999999999</c:v>
                </c:pt>
                <c:pt idx="42">
                  <c:v>-13.357909999999999</c:v>
                </c:pt>
                <c:pt idx="43">
                  <c:v>-13.23954</c:v>
                </c:pt>
                <c:pt idx="44">
                  <c:v>-13.247995</c:v>
                </c:pt>
                <c:pt idx="45">
                  <c:v>-13.259269</c:v>
                </c:pt>
                <c:pt idx="46">
                  <c:v>-13.304361</c:v>
                </c:pt>
                <c:pt idx="47">
                  <c:v>-13.346636</c:v>
                </c:pt>
                <c:pt idx="48">
                  <c:v>-13.494128</c:v>
                </c:pt>
                <c:pt idx="49">
                  <c:v>-13.575859999999999</c:v>
                </c:pt>
                <c:pt idx="50">
                  <c:v>-13.735564999999999</c:v>
                </c:pt>
                <c:pt idx="51">
                  <c:v>-13.868965999999999</c:v>
                </c:pt>
                <c:pt idx="52">
                  <c:v>-14.066248</c:v>
                </c:pt>
                <c:pt idx="53">
                  <c:v>-14.155495</c:v>
                </c:pt>
                <c:pt idx="54">
                  <c:v>-14.358414</c:v>
                </c:pt>
                <c:pt idx="55">
                  <c:v>-14.487117</c:v>
                </c:pt>
                <c:pt idx="56">
                  <c:v>-14.690035999999999</c:v>
                </c:pt>
                <c:pt idx="57">
                  <c:v>-14.830952999999999</c:v>
                </c:pt>
                <c:pt idx="58">
                  <c:v>-15.063934</c:v>
                </c:pt>
                <c:pt idx="59">
                  <c:v>-15.204849999999999</c:v>
                </c:pt>
                <c:pt idx="60">
                  <c:v>-15.405889999999999</c:v>
                </c:pt>
                <c:pt idx="61">
                  <c:v>-15.589080999999998</c:v>
                </c:pt>
                <c:pt idx="62">
                  <c:v>-15.848367</c:v>
                </c:pt>
                <c:pt idx="63">
                  <c:v>-15.922582999999999</c:v>
                </c:pt>
                <c:pt idx="64">
                  <c:v>-16.217566999999999</c:v>
                </c:pt>
                <c:pt idx="65">
                  <c:v>-16.386668</c:v>
                </c:pt>
                <c:pt idx="66">
                  <c:v>-16.573615999999998</c:v>
                </c:pt>
                <c:pt idx="67">
                  <c:v>-16.754926999999999</c:v>
                </c:pt>
                <c:pt idx="68">
                  <c:v>-17.016092</c:v>
                </c:pt>
                <c:pt idx="69">
                  <c:v>-17.189889999999998</c:v>
                </c:pt>
                <c:pt idx="70">
                  <c:v>-17.435081999999998</c:v>
                </c:pt>
                <c:pt idx="71">
                  <c:v>-17.610758000000001</c:v>
                </c:pt>
                <c:pt idx="72">
                  <c:v>-17.892589999999998</c:v>
                </c:pt>
                <c:pt idx="73">
                  <c:v>-18.147179999999999</c:v>
                </c:pt>
                <c:pt idx="74">
                  <c:v>-18.418675999999998</c:v>
                </c:pt>
                <c:pt idx="75">
                  <c:v>-18.610323999999999</c:v>
                </c:pt>
                <c:pt idx="76">
                  <c:v>-18.951339999999998</c:v>
                </c:pt>
                <c:pt idx="77">
                  <c:v>-19.189018000000001</c:v>
                </c:pt>
                <c:pt idx="78">
                  <c:v>-19.542248000000001</c:v>
                </c:pt>
                <c:pt idx="79">
                  <c:v>-19.820321999999997</c:v>
                </c:pt>
                <c:pt idx="80">
                  <c:v>-20.178249999999998</c:v>
                </c:pt>
                <c:pt idx="81">
                  <c:v>-20.476053999999998</c:v>
                </c:pt>
                <c:pt idx="82">
                  <c:v>-20.915710000000001</c:v>
                </c:pt>
                <c:pt idx="83">
                  <c:v>-21.283971999999999</c:v>
                </c:pt>
                <c:pt idx="84">
                  <c:v>-21.785632</c:v>
                </c:pt>
                <c:pt idx="85">
                  <c:v>-22.217776000000001</c:v>
                </c:pt>
                <c:pt idx="86">
                  <c:v>-22.800229999999999</c:v>
                </c:pt>
                <c:pt idx="87">
                  <c:v>-23.267132</c:v>
                </c:pt>
                <c:pt idx="88">
                  <c:v>-23.967015999999997</c:v>
                </c:pt>
                <c:pt idx="89">
                  <c:v>-24.591743999999998</c:v>
                </c:pt>
                <c:pt idx="90">
                  <c:v>-25.311353999999998</c:v>
                </c:pt>
                <c:pt idx="91">
                  <c:v>-22.809623999999999</c:v>
                </c:pt>
                <c:pt idx="92">
                  <c:v>-21.11863</c:v>
                </c:pt>
                <c:pt idx="93">
                  <c:v>-19.587342</c:v>
                </c:pt>
                <c:pt idx="94">
                  <c:v>-18.469405999999999</c:v>
                </c:pt>
                <c:pt idx="95">
                  <c:v>-17.304500000000001</c:v>
                </c:pt>
                <c:pt idx="96">
                  <c:v>-16.44961</c:v>
                </c:pt>
                <c:pt idx="97">
                  <c:v>-15.57593</c:v>
                </c:pt>
                <c:pt idx="98">
                  <c:v>-14.777405</c:v>
                </c:pt>
                <c:pt idx="99">
                  <c:v>-14.035247</c:v>
                </c:pt>
                <c:pt idx="100">
                  <c:v>-13.405821</c:v>
                </c:pt>
                <c:pt idx="101">
                  <c:v>-12.757607</c:v>
                </c:pt>
                <c:pt idx="102">
                  <c:v>-12.222125999999999</c:v>
                </c:pt>
                <c:pt idx="103">
                  <c:v>-11.620882999999999</c:v>
                </c:pt>
                <c:pt idx="104">
                  <c:v>-11.169952</c:v>
                </c:pt>
                <c:pt idx="105">
                  <c:v>-10.613802999999999</c:v>
                </c:pt>
                <c:pt idx="106">
                  <c:v>-10.222996</c:v>
                </c:pt>
                <c:pt idx="107">
                  <c:v>-9.6405419999999999</c:v>
                </c:pt>
                <c:pt idx="108">
                  <c:v>-9.2788570000000004</c:v>
                </c:pt>
                <c:pt idx="109">
                  <c:v>-8.7922270000000005</c:v>
                </c:pt>
                <c:pt idx="110">
                  <c:v>-8.4822109999999995</c:v>
                </c:pt>
                <c:pt idx="111">
                  <c:v>-8.0594629999999992</c:v>
                </c:pt>
                <c:pt idx="112">
                  <c:v>-7.6883839999999992</c:v>
                </c:pt>
                <c:pt idx="113">
                  <c:v>-7.3069709999999999</c:v>
                </c:pt>
                <c:pt idx="114">
                  <c:v>-6.9866219999999997</c:v>
                </c:pt>
                <c:pt idx="115">
                  <c:v>-6.6296339999999994</c:v>
                </c:pt>
                <c:pt idx="116">
                  <c:v>-6.3290129999999998</c:v>
                </c:pt>
                <c:pt idx="117">
                  <c:v>-5.9560550000000001</c:v>
                </c:pt>
                <c:pt idx="118">
                  <c:v>-5.6958299999999999</c:v>
                </c:pt>
                <c:pt idx="119">
                  <c:v>-5.3566909999999996</c:v>
                </c:pt>
                <c:pt idx="120">
                  <c:v>-5.1143159999999996</c:v>
                </c:pt>
                <c:pt idx="121">
                  <c:v>-4.8221499999999997</c:v>
                </c:pt>
                <c:pt idx="122">
                  <c:v>-4.5656829999999999</c:v>
                </c:pt>
                <c:pt idx="123">
                  <c:v>-4.2434539999999998</c:v>
                </c:pt>
                <c:pt idx="124">
                  <c:v>-4.0123509999999998</c:v>
                </c:pt>
                <c:pt idx="125">
                  <c:v>-3.6694559999999998</c:v>
                </c:pt>
                <c:pt idx="126">
                  <c:v>-3.424261</c:v>
                </c:pt>
                <c:pt idx="127">
                  <c:v>-3.1339739999999998</c:v>
                </c:pt>
                <c:pt idx="128">
                  <c:v>-2.9169639999999997</c:v>
                </c:pt>
                <c:pt idx="129">
                  <c:v>-2.6060089999999998</c:v>
                </c:pt>
                <c:pt idx="130">
                  <c:v>-2.373027</c:v>
                </c:pt>
                <c:pt idx="131">
                  <c:v>-2.072406</c:v>
                </c:pt>
                <c:pt idx="132">
                  <c:v>-1.86385</c:v>
                </c:pt>
                <c:pt idx="133">
                  <c:v>-1.5970489999999999</c:v>
                </c:pt>
                <c:pt idx="134">
                  <c:v>-1.401645</c:v>
                </c:pt>
                <c:pt idx="135">
                  <c:v>-1.0446579999999999</c:v>
                </c:pt>
                <c:pt idx="136">
                  <c:v>-0.86804300000000001</c:v>
                </c:pt>
                <c:pt idx="137">
                  <c:v>-0.61627299999999996</c:v>
                </c:pt>
                <c:pt idx="138">
                  <c:v>-0.33838599999999996</c:v>
                </c:pt>
                <c:pt idx="139">
                  <c:v>-2.4989128000000003E-2</c:v>
                </c:pt>
                <c:pt idx="140">
                  <c:v>0.21015199999999998</c:v>
                </c:pt>
                <c:pt idx="141">
                  <c:v>0.52571099999999993</c:v>
                </c:pt>
                <c:pt idx="142">
                  <c:v>0.75662499999999999</c:v>
                </c:pt>
                <c:pt idx="143">
                  <c:v>1.022675</c:v>
                </c:pt>
                <c:pt idx="144">
                  <c:v>1.3907479999999999</c:v>
                </c:pt>
                <c:pt idx="145">
                  <c:v>1.8129329999999999</c:v>
                </c:pt>
                <c:pt idx="146">
                  <c:v>2.1761200000000001</c:v>
                </c:pt>
                <c:pt idx="147">
                  <c:v>2.7437309999999999</c:v>
                </c:pt>
                <c:pt idx="148">
                  <c:v>3.3528639999999998</c:v>
                </c:pt>
                <c:pt idx="149">
                  <c:v>4.0809309999999996</c:v>
                </c:pt>
                <c:pt idx="150">
                  <c:v>5.0400999999999998</c:v>
                </c:pt>
                <c:pt idx="151">
                  <c:v>6.1946729999999999</c:v>
                </c:pt>
                <c:pt idx="152">
                  <c:v>7.6188649999999996</c:v>
                </c:pt>
                <c:pt idx="153">
                  <c:v>9.214974999999999</c:v>
                </c:pt>
                <c:pt idx="154">
                  <c:v>10.805448999999999</c:v>
                </c:pt>
                <c:pt idx="155">
                  <c:v>12.037056</c:v>
                </c:pt>
                <c:pt idx="156">
                  <c:v>12.633600999999999</c:v>
                </c:pt>
                <c:pt idx="157">
                  <c:v>12.989649</c:v>
                </c:pt>
                <c:pt idx="158">
                  <c:v>12.891007999999999</c:v>
                </c:pt>
                <c:pt idx="159">
                  <c:v>12.792365999999999</c:v>
                </c:pt>
                <c:pt idx="160">
                  <c:v>12.880673</c:v>
                </c:pt>
                <c:pt idx="161">
                  <c:v>13.123989</c:v>
                </c:pt>
                <c:pt idx="162">
                  <c:v>13.288390999999999</c:v>
                </c:pt>
                <c:pt idx="163">
                  <c:v>13.601224999999999</c:v>
                </c:pt>
                <c:pt idx="164">
                  <c:v>13.816357</c:v>
                </c:pt>
                <c:pt idx="165">
                  <c:v>13.884936</c:v>
                </c:pt>
                <c:pt idx="166">
                  <c:v>13.992972</c:v>
                </c:pt>
                <c:pt idx="167">
                  <c:v>14.055914</c:v>
                </c:pt>
                <c:pt idx="168">
                  <c:v>14.000487</c:v>
                </c:pt>
                <c:pt idx="169">
                  <c:v>14.127312</c:v>
                </c:pt>
                <c:pt idx="170">
                  <c:v>14.075642999999999</c:v>
                </c:pt>
                <c:pt idx="171">
                  <c:v>14.2485</c:v>
                </c:pt>
                <c:pt idx="172">
                  <c:v>14.336806999999999</c:v>
                </c:pt>
                <c:pt idx="173">
                  <c:v>14.586698</c:v>
                </c:pt>
                <c:pt idx="174">
                  <c:v>14.788677999999999</c:v>
                </c:pt>
                <c:pt idx="175">
                  <c:v>15.074268</c:v>
                </c:pt>
                <c:pt idx="176">
                  <c:v>15.395557</c:v>
                </c:pt>
                <c:pt idx="177">
                  <c:v>15.726239999999999</c:v>
                </c:pt>
                <c:pt idx="178">
                  <c:v>16.015588000000001</c:v>
                </c:pt>
                <c:pt idx="179">
                  <c:v>16.391363999999999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510-420B-A674-264D2D46CD0D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16.766202</c:v>
                </c:pt>
                <c:pt idx="1">
                  <c:v>14.941806999999999</c:v>
                </c:pt>
                <c:pt idx="2">
                  <c:v>13.498825999999999</c:v>
                </c:pt>
                <c:pt idx="3">
                  <c:v>12.314190999999999</c:v>
                </c:pt>
                <c:pt idx="4">
                  <c:v>11.190619999999999</c:v>
                </c:pt>
                <c:pt idx="5">
                  <c:v>10.215479</c:v>
                </c:pt>
                <c:pt idx="6">
                  <c:v>9.3089199999999988</c:v>
                </c:pt>
                <c:pt idx="7">
                  <c:v>8.4737559999999998</c:v>
                </c:pt>
                <c:pt idx="8">
                  <c:v>7.6667759999999996</c:v>
                </c:pt>
                <c:pt idx="9">
                  <c:v>6.9593780000000001</c:v>
                </c:pt>
                <c:pt idx="10">
                  <c:v>6.26701</c:v>
                </c:pt>
                <c:pt idx="11">
                  <c:v>5.6075219999999995</c:v>
                </c:pt>
                <c:pt idx="12">
                  <c:v>4.9705810000000001</c:v>
                </c:pt>
                <c:pt idx="13">
                  <c:v>4.3186089999999995</c:v>
                </c:pt>
                <c:pt idx="14">
                  <c:v>3.750248</c:v>
                </c:pt>
                <c:pt idx="15">
                  <c:v>3.194099</c:v>
                </c:pt>
                <c:pt idx="16">
                  <c:v>2.6182209999999997</c:v>
                </c:pt>
                <c:pt idx="17">
                  <c:v>2.102468</c:v>
                </c:pt>
                <c:pt idx="18">
                  <c:v>1.604565</c:v>
                </c:pt>
                <c:pt idx="19">
                  <c:v>1.128268</c:v>
                </c:pt>
                <c:pt idx="20">
                  <c:v>0.61721199999999998</c:v>
                </c:pt>
                <c:pt idx="21">
                  <c:v>0.174736</c:v>
                </c:pt>
                <c:pt idx="22">
                  <c:v>-0.25158199999999997</c:v>
                </c:pt>
                <c:pt idx="23">
                  <c:v>-0.671794</c:v>
                </c:pt>
                <c:pt idx="24">
                  <c:v>-1.068144</c:v>
                </c:pt>
                <c:pt idx="25">
                  <c:v>-1.4754849999999999</c:v>
                </c:pt>
                <c:pt idx="26">
                  <c:v>-1.8367</c:v>
                </c:pt>
                <c:pt idx="27">
                  <c:v>-2.2156709999999999</c:v>
                </c:pt>
                <c:pt idx="28">
                  <c:v>-2.6154029999999997</c:v>
                </c:pt>
                <c:pt idx="29">
                  <c:v>-3.02406</c:v>
                </c:pt>
                <c:pt idx="30">
                  <c:v>-3.4571419999999997</c:v>
                </c:pt>
                <c:pt idx="31">
                  <c:v>-4.0461710000000002</c:v>
                </c:pt>
                <c:pt idx="32">
                  <c:v>-5.0560710000000002</c:v>
                </c:pt>
                <c:pt idx="33">
                  <c:v>-6.9725299999999999</c:v>
                </c:pt>
                <c:pt idx="34">
                  <c:v>-9.6771809999999991</c:v>
                </c:pt>
                <c:pt idx="35">
                  <c:v>-11.823801999999999</c:v>
                </c:pt>
                <c:pt idx="36">
                  <c:v>-13.015013999999999</c:v>
                </c:pt>
                <c:pt idx="37">
                  <c:v>-13.412396999999999</c:v>
                </c:pt>
                <c:pt idx="38">
                  <c:v>-13.401123999999999</c:v>
                </c:pt>
                <c:pt idx="39">
                  <c:v>-13.211355999999999</c:v>
                </c:pt>
                <c:pt idx="40">
                  <c:v>-12.938919</c:v>
                </c:pt>
                <c:pt idx="41">
                  <c:v>-12.725665999999999</c:v>
                </c:pt>
                <c:pt idx="42">
                  <c:v>-12.520868</c:v>
                </c:pt>
                <c:pt idx="43">
                  <c:v>-12.456985999999999</c:v>
                </c:pt>
                <c:pt idx="44">
                  <c:v>-12.393103999999999</c:v>
                </c:pt>
                <c:pt idx="45">
                  <c:v>-12.403438</c:v>
                </c:pt>
                <c:pt idx="46">
                  <c:v>-12.397800999999999</c:v>
                </c:pt>
                <c:pt idx="47">
                  <c:v>-12.472956</c:v>
                </c:pt>
                <c:pt idx="48">
                  <c:v>-12.578173999999999</c:v>
                </c:pt>
                <c:pt idx="49">
                  <c:v>-12.710635</c:v>
                </c:pt>
                <c:pt idx="50">
                  <c:v>-12.849672</c:v>
                </c:pt>
                <c:pt idx="51">
                  <c:v>-12.956768</c:v>
                </c:pt>
                <c:pt idx="52">
                  <c:v>-13.119292</c:v>
                </c:pt>
                <c:pt idx="53">
                  <c:v>-13.282755</c:v>
                </c:pt>
                <c:pt idx="54">
                  <c:v>-13.440579999999999</c:v>
                </c:pt>
                <c:pt idx="55">
                  <c:v>-13.628468999999999</c:v>
                </c:pt>
                <c:pt idx="56">
                  <c:v>-13.791931</c:v>
                </c:pt>
                <c:pt idx="57">
                  <c:v>-13.952575</c:v>
                </c:pt>
                <c:pt idx="58">
                  <c:v>-14.104764999999999</c:v>
                </c:pt>
                <c:pt idx="59">
                  <c:v>-14.309562999999999</c:v>
                </c:pt>
                <c:pt idx="60">
                  <c:v>-14.473025999999999</c:v>
                </c:pt>
                <c:pt idx="61">
                  <c:v>-14.651518999999999</c:v>
                </c:pt>
                <c:pt idx="62">
                  <c:v>-14.878864999999999</c:v>
                </c:pt>
                <c:pt idx="63">
                  <c:v>-15.044205999999999</c:v>
                </c:pt>
                <c:pt idx="64">
                  <c:v>-15.254640999999999</c:v>
                </c:pt>
                <c:pt idx="65">
                  <c:v>-15.463196</c:v>
                </c:pt>
                <c:pt idx="66">
                  <c:v>-15.618205</c:v>
                </c:pt>
                <c:pt idx="67">
                  <c:v>-15.844609</c:v>
                </c:pt>
                <c:pt idx="68">
                  <c:v>-16.018405999999999</c:v>
                </c:pt>
                <c:pt idx="69">
                  <c:v>-16.264538999999999</c:v>
                </c:pt>
                <c:pt idx="70">
                  <c:v>-16.478732000000001</c:v>
                </c:pt>
                <c:pt idx="71">
                  <c:v>-16.771839</c:v>
                </c:pt>
                <c:pt idx="72">
                  <c:v>-16.924965999999998</c:v>
                </c:pt>
                <c:pt idx="73">
                  <c:v>-17.185192000000001</c:v>
                </c:pt>
                <c:pt idx="74">
                  <c:v>-17.456689999999998</c:v>
                </c:pt>
                <c:pt idx="75">
                  <c:v>-17.665246</c:v>
                </c:pt>
                <c:pt idx="76">
                  <c:v>-17.939561999999999</c:v>
                </c:pt>
                <c:pt idx="77">
                  <c:v>-18.240182000000001</c:v>
                </c:pt>
                <c:pt idx="78">
                  <c:v>-18.547381999999999</c:v>
                </c:pt>
                <c:pt idx="79">
                  <c:v>-18.862093999999999</c:v>
                </c:pt>
                <c:pt idx="80">
                  <c:v>-19.174925999999999</c:v>
                </c:pt>
                <c:pt idx="81">
                  <c:v>-19.570432</c:v>
                </c:pt>
                <c:pt idx="82">
                  <c:v>-19.943390000000001</c:v>
                </c:pt>
                <c:pt idx="83">
                  <c:v>-20.354865999999998</c:v>
                </c:pt>
                <c:pt idx="84">
                  <c:v>-20.76634</c:v>
                </c:pt>
                <c:pt idx="85">
                  <c:v>-21.297124</c:v>
                </c:pt>
                <c:pt idx="86">
                  <c:v>-21.867366000000001</c:v>
                </c:pt>
                <c:pt idx="87">
                  <c:v>-22.314537999999999</c:v>
                </c:pt>
                <c:pt idx="88">
                  <c:v>-22.992813999999999</c:v>
                </c:pt>
                <c:pt idx="89">
                  <c:v>-23.600633999999999</c:v>
                </c:pt>
                <c:pt idx="90">
                  <c:v>-24.235693999999999</c:v>
                </c:pt>
                <c:pt idx="91">
                  <c:v>-21.894607999999998</c:v>
                </c:pt>
                <c:pt idx="92">
                  <c:v>-20.154764</c:v>
                </c:pt>
                <c:pt idx="93">
                  <c:v>-18.697692</c:v>
                </c:pt>
                <c:pt idx="94">
                  <c:v>-17.457629999999998</c:v>
                </c:pt>
                <c:pt idx="95">
                  <c:v>-16.455244999999998</c:v>
                </c:pt>
                <c:pt idx="96">
                  <c:v>-15.537412</c:v>
                </c:pt>
                <c:pt idx="97">
                  <c:v>-14.699430999999999</c:v>
                </c:pt>
                <c:pt idx="98">
                  <c:v>-13.934726999999999</c:v>
                </c:pt>
                <c:pt idx="99">
                  <c:v>-13.23954</c:v>
                </c:pt>
                <c:pt idx="100">
                  <c:v>-12.572536999999999</c:v>
                </c:pt>
                <c:pt idx="101">
                  <c:v>-12.028601</c:v>
                </c:pt>
                <c:pt idx="102">
                  <c:v>-11.433935</c:v>
                </c:pt>
                <c:pt idx="103">
                  <c:v>-10.849603</c:v>
                </c:pt>
                <c:pt idx="104">
                  <c:v>-10.329153</c:v>
                </c:pt>
                <c:pt idx="105">
                  <c:v>-9.8725839999999998</c:v>
                </c:pt>
                <c:pt idx="106">
                  <c:v>-9.3878319999999995</c:v>
                </c:pt>
                <c:pt idx="107">
                  <c:v>-8.9472349999999992</c:v>
                </c:pt>
                <c:pt idx="108">
                  <c:v>-8.5085160000000002</c:v>
                </c:pt>
                <c:pt idx="109">
                  <c:v>-8.1214659999999999</c:v>
                </c:pt>
                <c:pt idx="110">
                  <c:v>-7.7184459999999993</c:v>
                </c:pt>
                <c:pt idx="111">
                  <c:v>-7.3360939999999992</c:v>
                </c:pt>
                <c:pt idx="112">
                  <c:v>-6.9264969999999995</c:v>
                </c:pt>
                <c:pt idx="113">
                  <c:v>-6.6568779999999999</c:v>
                </c:pt>
                <c:pt idx="114">
                  <c:v>-6.2463419999999994</c:v>
                </c:pt>
                <c:pt idx="115">
                  <c:v>-5.9898749999999996</c:v>
                </c:pt>
                <c:pt idx="116">
                  <c:v>-5.5849760000000002</c:v>
                </c:pt>
                <c:pt idx="117">
                  <c:v>-5.3341449999999995</c:v>
                </c:pt>
                <c:pt idx="118">
                  <c:v>-4.9893700000000001</c:v>
                </c:pt>
                <c:pt idx="119">
                  <c:v>-4.7441759999999995</c:v>
                </c:pt>
                <c:pt idx="120">
                  <c:v>-4.4125540000000001</c:v>
                </c:pt>
                <c:pt idx="121">
                  <c:v>-4.1626620000000001</c:v>
                </c:pt>
                <c:pt idx="122">
                  <c:v>-3.853586</c:v>
                </c:pt>
                <c:pt idx="123">
                  <c:v>-3.5595409999999998</c:v>
                </c:pt>
                <c:pt idx="124">
                  <c:v>-3.294619</c:v>
                </c:pt>
                <c:pt idx="125">
                  <c:v>-3.0353330000000001</c:v>
                </c:pt>
                <c:pt idx="126">
                  <c:v>-2.7394089999999998</c:v>
                </c:pt>
                <c:pt idx="127">
                  <c:v>-2.544006</c:v>
                </c:pt>
                <c:pt idx="128">
                  <c:v>-2.260294</c:v>
                </c:pt>
                <c:pt idx="129">
                  <c:v>-2.0150999999999999</c:v>
                </c:pt>
                <c:pt idx="130">
                  <c:v>-1.7492379999999998</c:v>
                </c:pt>
                <c:pt idx="131">
                  <c:v>-1.5425609999999998</c:v>
                </c:pt>
                <c:pt idx="132">
                  <c:v>-1.211878</c:v>
                </c:pt>
                <c:pt idx="133">
                  <c:v>-1.0324450000000001</c:v>
                </c:pt>
                <c:pt idx="134">
                  <c:v>-0.74309700000000001</c:v>
                </c:pt>
                <c:pt idx="135">
                  <c:v>-0.53454099999999993</c:v>
                </c:pt>
                <c:pt idx="136">
                  <c:v>-0.266237</c:v>
                </c:pt>
                <c:pt idx="137">
                  <c:v>-6.9612568E-2</c:v>
                </c:pt>
                <c:pt idx="138">
                  <c:v>0.26135199999999997</c:v>
                </c:pt>
                <c:pt idx="139">
                  <c:v>0.53322599999999998</c:v>
                </c:pt>
                <c:pt idx="140">
                  <c:v>0.746479</c:v>
                </c:pt>
                <c:pt idx="141">
                  <c:v>1.043812</c:v>
                </c:pt>
                <c:pt idx="142">
                  <c:v>1.3263019999999999</c:v>
                </c:pt>
                <c:pt idx="143">
                  <c:v>1.5968609999999999</c:v>
                </c:pt>
                <c:pt idx="144">
                  <c:v>1.9026489999999998</c:v>
                </c:pt>
                <c:pt idx="145">
                  <c:v>2.2990930000000001</c:v>
                </c:pt>
                <c:pt idx="146">
                  <c:v>2.6648179999999999</c:v>
                </c:pt>
                <c:pt idx="147">
                  <c:v>3.169673</c:v>
                </c:pt>
                <c:pt idx="148">
                  <c:v>3.771855</c:v>
                </c:pt>
                <c:pt idx="149">
                  <c:v>4.4895870000000002</c:v>
                </c:pt>
                <c:pt idx="150">
                  <c:v>5.4346649999999999</c:v>
                </c:pt>
                <c:pt idx="151">
                  <c:v>6.5460240000000001</c:v>
                </c:pt>
                <c:pt idx="152">
                  <c:v>8.0604029999999991</c:v>
                </c:pt>
                <c:pt idx="153">
                  <c:v>9.6818770000000001</c:v>
                </c:pt>
                <c:pt idx="154">
                  <c:v>11.259198999999999</c:v>
                </c:pt>
                <c:pt idx="155">
                  <c:v>12.420347</c:v>
                </c:pt>
                <c:pt idx="156">
                  <c:v>13.144656999999999</c:v>
                </c:pt>
                <c:pt idx="157">
                  <c:v>13.379517</c:v>
                </c:pt>
                <c:pt idx="158">
                  <c:v>13.469702999999999</c:v>
                </c:pt>
                <c:pt idx="159">
                  <c:v>13.254570999999999</c:v>
                </c:pt>
                <c:pt idx="160">
                  <c:v>13.364485</c:v>
                </c:pt>
                <c:pt idx="161">
                  <c:v>13.534523999999999</c:v>
                </c:pt>
                <c:pt idx="162">
                  <c:v>13.825750999999999</c:v>
                </c:pt>
                <c:pt idx="163">
                  <c:v>14.046519999999999</c:v>
                </c:pt>
                <c:pt idx="164">
                  <c:v>14.2485</c:v>
                </c:pt>
                <c:pt idx="165">
                  <c:v>14.380021999999999</c:v>
                </c:pt>
                <c:pt idx="166">
                  <c:v>14.502148</c:v>
                </c:pt>
                <c:pt idx="167">
                  <c:v>14.384717999999999</c:v>
                </c:pt>
                <c:pt idx="168">
                  <c:v>14.461751999999999</c:v>
                </c:pt>
                <c:pt idx="169">
                  <c:v>14.442964</c:v>
                </c:pt>
                <c:pt idx="170">
                  <c:v>14.567909</c:v>
                </c:pt>
                <c:pt idx="171">
                  <c:v>14.623336999999999</c:v>
                </c:pt>
                <c:pt idx="172">
                  <c:v>14.81874</c:v>
                </c:pt>
                <c:pt idx="173">
                  <c:v>15.00381</c:v>
                </c:pt>
                <c:pt idx="174">
                  <c:v>15.289401</c:v>
                </c:pt>
                <c:pt idx="175">
                  <c:v>15.520503</c:v>
                </c:pt>
                <c:pt idx="176">
                  <c:v>15.819244999999999</c:v>
                </c:pt>
                <c:pt idx="177">
                  <c:v>16.073831999999999</c:v>
                </c:pt>
                <c:pt idx="178">
                  <c:v>16.506916</c:v>
                </c:pt>
                <c:pt idx="179">
                  <c:v>16.818809999999999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510-420B-A674-264D2D46CD0D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17.251891999999998</c:v>
                </c:pt>
                <c:pt idx="1">
                  <c:v>15.311947</c:v>
                </c:pt>
                <c:pt idx="2">
                  <c:v>13.956332999999999</c:v>
                </c:pt>
                <c:pt idx="3">
                  <c:v>12.6693</c:v>
                </c:pt>
                <c:pt idx="4">
                  <c:v>11.620882999999999</c:v>
                </c:pt>
                <c:pt idx="5">
                  <c:v>10.579983</c:v>
                </c:pt>
                <c:pt idx="6">
                  <c:v>9.708181999999999</c:v>
                </c:pt>
                <c:pt idx="7">
                  <c:v>8.8063190000000002</c:v>
                </c:pt>
                <c:pt idx="8">
                  <c:v>8.0387950000000004</c:v>
                </c:pt>
                <c:pt idx="9">
                  <c:v>7.2599989999999996</c:v>
                </c:pt>
                <c:pt idx="10">
                  <c:v>6.6193</c:v>
                </c:pt>
                <c:pt idx="11">
                  <c:v>5.9072040000000001</c:v>
                </c:pt>
                <c:pt idx="12">
                  <c:v>5.2956279999999998</c:v>
                </c:pt>
                <c:pt idx="13">
                  <c:v>4.6305040000000002</c:v>
                </c:pt>
                <c:pt idx="14">
                  <c:v>4.1185079999999994</c:v>
                </c:pt>
                <c:pt idx="15">
                  <c:v>3.479689</c:v>
                </c:pt>
                <c:pt idx="16">
                  <c:v>2.945147</c:v>
                </c:pt>
                <c:pt idx="17">
                  <c:v>2.4096649999999999</c:v>
                </c:pt>
                <c:pt idx="18">
                  <c:v>1.8967309999999999</c:v>
                </c:pt>
                <c:pt idx="19">
                  <c:v>1.3603099999999999</c:v>
                </c:pt>
                <c:pt idx="20">
                  <c:v>0.94413799999999992</c:v>
                </c:pt>
                <c:pt idx="21">
                  <c:v>0.444355</c:v>
                </c:pt>
                <c:pt idx="22">
                  <c:v>5.4487576000000003E-2</c:v>
                </c:pt>
                <c:pt idx="23">
                  <c:v>-0.43956399999999995</c:v>
                </c:pt>
                <c:pt idx="24">
                  <c:v>-0.72806599999999999</c:v>
                </c:pt>
                <c:pt idx="25">
                  <c:v>-1.178528</c:v>
                </c:pt>
                <c:pt idx="26">
                  <c:v>-1.5775089999999998</c:v>
                </c:pt>
                <c:pt idx="27">
                  <c:v>-1.9910509999999999</c:v>
                </c:pt>
                <c:pt idx="28">
                  <c:v>-2.3051999999999997</c:v>
                </c:pt>
                <c:pt idx="29">
                  <c:v>-2.7494609999999997</c:v>
                </c:pt>
                <c:pt idx="30">
                  <c:v>-3.1602790000000001</c:v>
                </c:pt>
                <c:pt idx="31">
                  <c:v>-3.822584</c:v>
                </c:pt>
                <c:pt idx="32">
                  <c:v>-4.8334229999999998</c:v>
                </c:pt>
                <c:pt idx="33">
                  <c:v>-6.9217999999999993</c:v>
                </c:pt>
                <c:pt idx="34">
                  <c:v>-9.7748819999999998</c:v>
                </c:pt>
                <c:pt idx="35">
                  <c:v>-11.87923</c:v>
                </c:pt>
                <c:pt idx="36">
                  <c:v>-12.934222</c:v>
                </c:pt>
                <c:pt idx="37">
                  <c:v>-13.240478999999999</c:v>
                </c:pt>
                <c:pt idx="38">
                  <c:v>-13.134321999999999</c:v>
                </c:pt>
                <c:pt idx="39">
                  <c:v>-12.839338999999999</c:v>
                </c:pt>
                <c:pt idx="40">
                  <c:v>-12.491745</c:v>
                </c:pt>
                <c:pt idx="41">
                  <c:v>-12.269096999999999</c:v>
                </c:pt>
                <c:pt idx="42">
                  <c:v>-12.156364999999999</c:v>
                </c:pt>
                <c:pt idx="43">
                  <c:v>-12.049268999999999</c:v>
                </c:pt>
                <c:pt idx="44">
                  <c:v>-11.965657999999999</c:v>
                </c:pt>
                <c:pt idx="45">
                  <c:v>-12.021084999999999</c:v>
                </c:pt>
                <c:pt idx="46">
                  <c:v>-12.017327</c:v>
                </c:pt>
                <c:pt idx="47">
                  <c:v>-12.114089</c:v>
                </c:pt>
                <c:pt idx="48">
                  <c:v>-12.163881</c:v>
                </c:pt>
                <c:pt idx="49">
                  <c:v>-12.311371999999999</c:v>
                </c:pt>
                <c:pt idx="50">
                  <c:v>-12.39968</c:v>
                </c:pt>
                <c:pt idx="51">
                  <c:v>-12.514291999999999</c:v>
                </c:pt>
                <c:pt idx="52">
                  <c:v>-12.688087999999999</c:v>
                </c:pt>
                <c:pt idx="53">
                  <c:v>-12.891947</c:v>
                </c:pt>
                <c:pt idx="54">
                  <c:v>-13.002801</c:v>
                </c:pt>
                <c:pt idx="55">
                  <c:v>-13.165324</c:v>
                </c:pt>
                <c:pt idx="56">
                  <c:v>-13.382334999999999</c:v>
                </c:pt>
                <c:pt idx="57">
                  <c:v>-13.539221999999999</c:v>
                </c:pt>
                <c:pt idx="58">
                  <c:v>-13.639742</c:v>
                </c:pt>
                <c:pt idx="59">
                  <c:v>-13.89433</c:v>
                </c:pt>
                <c:pt idx="60">
                  <c:v>-13.961969999999999</c:v>
                </c:pt>
                <c:pt idx="61">
                  <c:v>-14.233468</c:v>
                </c:pt>
                <c:pt idx="62">
                  <c:v>-14.429812</c:v>
                </c:pt>
                <c:pt idx="63">
                  <c:v>-14.665611</c:v>
                </c:pt>
                <c:pt idx="64">
                  <c:v>-14.748282</c:v>
                </c:pt>
                <c:pt idx="65">
                  <c:v>-15.023537999999999</c:v>
                </c:pt>
                <c:pt idx="66">
                  <c:v>-15.154121</c:v>
                </c:pt>
                <c:pt idx="67">
                  <c:v>-15.407769</c:v>
                </c:pt>
                <c:pt idx="68">
                  <c:v>-15.564655</c:v>
                </c:pt>
                <c:pt idx="69">
                  <c:v>-15.861519999999999</c:v>
                </c:pt>
                <c:pt idx="70">
                  <c:v>-15.925400999999999</c:v>
                </c:pt>
                <c:pt idx="71">
                  <c:v>-16.26266</c:v>
                </c:pt>
                <c:pt idx="72">
                  <c:v>-16.436457000000001</c:v>
                </c:pt>
                <c:pt idx="73">
                  <c:v>-16.715471999999998</c:v>
                </c:pt>
                <c:pt idx="74">
                  <c:v>-16.929663999999999</c:v>
                </c:pt>
                <c:pt idx="75">
                  <c:v>-17.23874</c:v>
                </c:pt>
                <c:pt idx="76">
                  <c:v>-17.402201999999999</c:v>
                </c:pt>
                <c:pt idx="77">
                  <c:v>-17.811798</c:v>
                </c:pt>
                <c:pt idx="78">
                  <c:v>-17.999687999999999</c:v>
                </c:pt>
                <c:pt idx="79">
                  <c:v>-18.351977999999999</c:v>
                </c:pt>
                <c:pt idx="80">
                  <c:v>-18.656355999999999</c:v>
                </c:pt>
                <c:pt idx="81">
                  <c:v>-19.036829999999998</c:v>
                </c:pt>
                <c:pt idx="82">
                  <c:v>-19.490579999999998</c:v>
                </c:pt>
                <c:pt idx="83">
                  <c:v>-19.849446</c:v>
                </c:pt>
                <c:pt idx="84">
                  <c:v>-20.300377999999998</c:v>
                </c:pt>
                <c:pt idx="85">
                  <c:v>-20.789825999999998</c:v>
                </c:pt>
                <c:pt idx="86">
                  <c:v>-21.2013</c:v>
                </c:pt>
                <c:pt idx="87">
                  <c:v>-21.861727999999999</c:v>
                </c:pt>
                <c:pt idx="88">
                  <c:v>-22.436665999999999</c:v>
                </c:pt>
                <c:pt idx="89">
                  <c:v>-23.072668</c:v>
                </c:pt>
                <c:pt idx="90">
                  <c:v>-23.776309999999999</c:v>
                </c:pt>
                <c:pt idx="91">
                  <c:v>-21.407978</c:v>
                </c:pt>
                <c:pt idx="92">
                  <c:v>-19.659678</c:v>
                </c:pt>
                <c:pt idx="93">
                  <c:v>-18.295611999999998</c:v>
                </c:pt>
                <c:pt idx="94">
                  <c:v>-16.986969999999999</c:v>
                </c:pt>
                <c:pt idx="95">
                  <c:v>-16.081347999999998</c:v>
                </c:pt>
                <c:pt idx="96">
                  <c:v>-15.081783999999999</c:v>
                </c:pt>
                <c:pt idx="97">
                  <c:v>-14.325533999999999</c:v>
                </c:pt>
                <c:pt idx="98">
                  <c:v>-13.493188999999999</c:v>
                </c:pt>
                <c:pt idx="99">
                  <c:v>-12.855307999999999</c:v>
                </c:pt>
                <c:pt idx="100">
                  <c:v>-12.140393999999999</c:v>
                </c:pt>
                <c:pt idx="101">
                  <c:v>-11.614307999999999</c:v>
                </c:pt>
                <c:pt idx="102">
                  <c:v>-11.029036</c:v>
                </c:pt>
                <c:pt idx="103">
                  <c:v>-10.512343</c:v>
                </c:pt>
                <c:pt idx="104">
                  <c:v>-9.9082829999999991</c:v>
                </c:pt>
                <c:pt idx="105">
                  <c:v>-9.5231119999999994</c:v>
                </c:pt>
                <c:pt idx="106">
                  <c:v>-9.0092379999999999</c:v>
                </c:pt>
                <c:pt idx="107">
                  <c:v>-8.6174909999999993</c:v>
                </c:pt>
                <c:pt idx="108">
                  <c:v>-8.1712559999999996</c:v>
                </c:pt>
                <c:pt idx="109">
                  <c:v>-7.749447</c:v>
                </c:pt>
                <c:pt idx="110">
                  <c:v>-7.3276379999999994</c:v>
                </c:pt>
                <c:pt idx="111">
                  <c:v>-7.0298359999999995</c:v>
                </c:pt>
                <c:pt idx="112">
                  <c:v>-6.5713889999999999</c:v>
                </c:pt>
                <c:pt idx="113">
                  <c:v>-6.2641909999999994</c:v>
                </c:pt>
                <c:pt idx="114">
                  <c:v>-5.8790199999999997</c:v>
                </c:pt>
                <c:pt idx="115">
                  <c:v>-5.585915</c:v>
                </c:pt>
                <c:pt idx="116">
                  <c:v>-5.2204730000000001</c:v>
                </c:pt>
                <c:pt idx="117">
                  <c:v>-4.9884309999999994</c:v>
                </c:pt>
                <c:pt idx="118">
                  <c:v>-4.661505</c:v>
                </c:pt>
                <c:pt idx="119">
                  <c:v>-4.3900069999999998</c:v>
                </c:pt>
                <c:pt idx="120">
                  <c:v>-4.1138110000000001</c:v>
                </c:pt>
                <c:pt idx="121">
                  <c:v>-3.831979</c:v>
                </c:pt>
                <c:pt idx="122">
                  <c:v>-3.5426309999999996</c:v>
                </c:pt>
                <c:pt idx="123">
                  <c:v>-3.27583</c:v>
                </c:pt>
                <c:pt idx="124">
                  <c:v>-2.9676929999999997</c:v>
                </c:pt>
                <c:pt idx="125">
                  <c:v>-2.7431669999999997</c:v>
                </c:pt>
                <c:pt idx="126">
                  <c:v>-2.4528799999999999</c:v>
                </c:pt>
                <c:pt idx="127">
                  <c:v>-2.2039279999999999</c:v>
                </c:pt>
                <c:pt idx="128">
                  <c:v>-1.9390049999999999</c:v>
                </c:pt>
                <c:pt idx="129">
                  <c:v>-1.7248129999999999</c:v>
                </c:pt>
                <c:pt idx="130">
                  <c:v>-1.446739</c:v>
                </c:pt>
                <c:pt idx="131">
                  <c:v>-1.1855739999999999</c:v>
                </c:pt>
                <c:pt idx="132">
                  <c:v>-0.94319799999999998</c:v>
                </c:pt>
                <c:pt idx="133">
                  <c:v>-0.719611</c:v>
                </c:pt>
                <c:pt idx="134">
                  <c:v>-0.44454299999999997</c:v>
                </c:pt>
                <c:pt idx="135">
                  <c:v>-0.233263</c:v>
                </c:pt>
                <c:pt idx="136">
                  <c:v>9.0656048000000003E-2</c:v>
                </c:pt>
                <c:pt idx="137">
                  <c:v>0.27488000000000001</c:v>
                </c:pt>
                <c:pt idx="138">
                  <c:v>0.53886299999999998</c:v>
                </c:pt>
                <c:pt idx="139">
                  <c:v>0.77484999999999993</c:v>
                </c:pt>
                <c:pt idx="140">
                  <c:v>1.0321629999999999</c:v>
                </c:pt>
                <c:pt idx="141">
                  <c:v>1.3322209999999999</c:v>
                </c:pt>
                <c:pt idx="142">
                  <c:v>1.6144289999999999</c:v>
                </c:pt>
                <c:pt idx="143">
                  <c:v>1.833224</c:v>
                </c:pt>
                <c:pt idx="144">
                  <c:v>2.1444609999999997</c:v>
                </c:pt>
                <c:pt idx="145">
                  <c:v>2.5128159999999999</c:v>
                </c:pt>
                <c:pt idx="146">
                  <c:v>2.941389</c:v>
                </c:pt>
                <c:pt idx="147">
                  <c:v>3.3631979999999997</c:v>
                </c:pt>
                <c:pt idx="148">
                  <c:v>3.9822889999999997</c:v>
                </c:pt>
                <c:pt idx="149">
                  <c:v>4.5788339999999996</c:v>
                </c:pt>
                <c:pt idx="150">
                  <c:v>5.6488579999999997</c:v>
                </c:pt>
                <c:pt idx="151">
                  <c:v>6.7686709999999994</c:v>
                </c:pt>
                <c:pt idx="152">
                  <c:v>8.2210470000000004</c:v>
                </c:pt>
                <c:pt idx="153">
                  <c:v>9.8763419999999993</c:v>
                </c:pt>
                <c:pt idx="154">
                  <c:v>11.52694</c:v>
                </c:pt>
                <c:pt idx="155">
                  <c:v>12.626085</c:v>
                </c:pt>
                <c:pt idx="156">
                  <c:v>13.307179999999999</c:v>
                </c:pt>
                <c:pt idx="157">
                  <c:v>13.552373999999999</c:v>
                </c:pt>
                <c:pt idx="158">
                  <c:v>13.576799999999999</c:v>
                </c:pt>
                <c:pt idx="159">
                  <c:v>13.482854999999999</c:v>
                </c:pt>
                <c:pt idx="160">
                  <c:v>13.560829</c:v>
                </c:pt>
                <c:pt idx="161">
                  <c:v>13.728988999999999</c:v>
                </c:pt>
                <c:pt idx="162">
                  <c:v>14.007062999999999</c:v>
                </c:pt>
                <c:pt idx="163">
                  <c:v>14.266349</c:v>
                </c:pt>
                <c:pt idx="164">
                  <c:v>14.441084999999999</c:v>
                </c:pt>
                <c:pt idx="165">
                  <c:v>14.595153</c:v>
                </c:pt>
                <c:pt idx="166">
                  <c:v>14.644003999999999</c:v>
                </c:pt>
                <c:pt idx="167">
                  <c:v>14.637428</c:v>
                </c:pt>
                <c:pt idx="168">
                  <c:v>14.659034999999999</c:v>
                </c:pt>
                <c:pt idx="169">
                  <c:v>14.690975999999999</c:v>
                </c:pt>
                <c:pt idx="170">
                  <c:v>14.767071</c:v>
                </c:pt>
                <c:pt idx="171">
                  <c:v>14.830012999999999</c:v>
                </c:pt>
                <c:pt idx="172">
                  <c:v>14.997233999999999</c:v>
                </c:pt>
                <c:pt idx="173">
                  <c:v>15.204849999999999</c:v>
                </c:pt>
                <c:pt idx="174">
                  <c:v>15.464136</c:v>
                </c:pt>
                <c:pt idx="175">
                  <c:v>15.631355999999998</c:v>
                </c:pt>
                <c:pt idx="176">
                  <c:v>15.980829</c:v>
                </c:pt>
                <c:pt idx="177">
                  <c:v>16.303055999999998</c:v>
                </c:pt>
                <c:pt idx="178">
                  <c:v>16.671317999999999</c:v>
                </c:pt>
                <c:pt idx="179">
                  <c:v>17.046153999999998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510-420B-A674-264D2D46CD0D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17.415355999999999</c:v>
                </c:pt>
                <c:pt idx="1">
                  <c:v>15.527078999999999</c:v>
                </c:pt>
                <c:pt idx="2">
                  <c:v>14.108523</c:v>
                </c:pt>
                <c:pt idx="3">
                  <c:v>12.841216999999999</c:v>
                </c:pt>
                <c:pt idx="4">
                  <c:v>11.774951999999999</c:v>
                </c:pt>
                <c:pt idx="5">
                  <c:v>10.767871</c:v>
                </c:pt>
                <c:pt idx="6">
                  <c:v>9.8472189999999991</c:v>
                </c:pt>
                <c:pt idx="7">
                  <c:v>9.031784</c:v>
                </c:pt>
                <c:pt idx="8">
                  <c:v>8.2013179999999988</c:v>
                </c:pt>
                <c:pt idx="9">
                  <c:v>7.4920399999999994</c:v>
                </c:pt>
                <c:pt idx="10">
                  <c:v>6.7837019999999999</c:v>
                </c:pt>
                <c:pt idx="11">
                  <c:v>6.1176389999999996</c:v>
                </c:pt>
                <c:pt idx="12">
                  <c:v>5.4374839999999995</c:v>
                </c:pt>
                <c:pt idx="13">
                  <c:v>4.8315440000000001</c:v>
                </c:pt>
                <c:pt idx="14">
                  <c:v>4.2387569999999997</c:v>
                </c:pt>
                <c:pt idx="15">
                  <c:v>3.6600609999999998</c:v>
                </c:pt>
                <c:pt idx="16">
                  <c:v>3.1151849999999999</c:v>
                </c:pt>
                <c:pt idx="17">
                  <c:v>2.5609150000000001</c:v>
                </c:pt>
                <c:pt idx="18">
                  <c:v>2.0526779999999998</c:v>
                </c:pt>
                <c:pt idx="19">
                  <c:v>1.566047</c:v>
                </c:pt>
                <c:pt idx="20">
                  <c:v>1.0972659999999999</c:v>
                </c:pt>
                <c:pt idx="21">
                  <c:v>0.63036399999999992</c:v>
                </c:pt>
                <c:pt idx="22">
                  <c:v>0.186948</c:v>
                </c:pt>
                <c:pt idx="23">
                  <c:v>-0.21362799999999998</c:v>
                </c:pt>
                <c:pt idx="24">
                  <c:v>-0.62998900000000002</c:v>
                </c:pt>
                <c:pt idx="25">
                  <c:v>-1.031881</c:v>
                </c:pt>
                <c:pt idx="26">
                  <c:v>-1.465527</c:v>
                </c:pt>
                <c:pt idx="27">
                  <c:v>-1.759666</c:v>
                </c:pt>
                <c:pt idx="28">
                  <c:v>-2.228729</c:v>
                </c:pt>
                <c:pt idx="29">
                  <c:v>-2.6084510000000001</c:v>
                </c:pt>
                <c:pt idx="30">
                  <c:v>-3.09076</c:v>
                </c:pt>
                <c:pt idx="31">
                  <c:v>-3.679789</c:v>
                </c:pt>
                <c:pt idx="32">
                  <c:v>-4.7761170000000002</c:v>
                </c:pt>
                <c:pt idx="33">
                  <c:v>-6.9565589999999995</c:v>
                </c:pt>
                <c:pt idx="34">
                  <c:v>-9.9749829999999999</c:v>
                </c:pt>
                <c:pt idx="35">
                  <c:v>-12.027661</c:v>
                </c:pt>
                <c:pt idx="36">
                  <c:v>-12.891007999999999</c:v>
                </c:pt>
                <c:pt idx="37">
                  <c:v>-13.058228</c:v>
                </c:pt>
                <c:pt idx="38">
                  <c:v>-12.968980999999999</c:v>
                </c:pt>
                <c:pt idx="39">
                  <c:v>-12.696543</c:v>
                </c:pt>
                <c:pt idx="40">
                  <c:v>-12.356465</c:v>
                </c:pt>
                <c:pt idx="41">
                  <c:v>-12.067117999999999</c:v>
                </c:pt>
                <c:pt idx="42">
                  <c:v>-11.883927</c:v>
                </c:pt>
                <c:pt idx="43">
                  <c:v>-11.762739</c:v>
                </c:pt>
                <c:pt idx="44">
                  <c:v>-11.731736999999999</c:v>
                </c:pt>
                <c:pt idx="45">
                  <c:v>-11.696978</c:v>
                </c:pt>
                <c:pt idx="46">
                  <c:v>-11.763677999999999</c:v>
                </c:pt>
                <c:pt idx="47">
                  <c:v>-11.829438999999999</c:v>
                </c:pt>
                <c:pt idx="48">
                  <c:v>-11.926202</c:v>
                </c:pt>
                <c:pt idx="49">
                  <c:v>-12.036116999999999</c:v>
                </c:pt>
                <c:pt idx="50">
                  <c:v>-12.190185</c:v>
                </c:pt>
                <c:pt idx="51">
                  <c:v>-12.285067999999999</c:v>
                </c:pt>
                <c:pt idx="52">
                  <c:v>-12.455107</c:v>
                </c:pt>
                <c:pt idx="53">
                  <c:v>-12.58475</c:v>
                </c:pt>
                <c:pt idx="54">
                  <c:v>-12.759485999999999</c:v>
                </c:pt>
                <c:pt idx="55">
                  <c:v>-12.929525</c:v>
                </c:pt>
                <c:pt idx="56">
                  <c:v>-13.123989</c:v>
                </c:pt>
                <c:pt idx="57">
                  <c:v>-13.236720999999999</c:v>
                </c:pt>
                <c:pt idx="58">
                  <c:v>-13.430245999999999</c:v>
                </c:pt>
                <c:pt idx="59">
                  <c:v>-13.592768999999999</c:v>
                </c:pt>
                <c:pt idx="60">
                  <c:v>-13.778779</c:v>
                </c:pt>
                <c:pt idx="61">
                  <c:v>-13.974183</c:v>
                </c:pt>
                <c:pt idx="62">
                  <c:v>-14.167707</c:v>
                </c:pt>
                <c:pt idx="63">
                  <c:v>-14.325533999999999</c:v>
                </c:pt>
                <c:pt idx="64">
                  <c:v>-14.51624</c:v>
                </c:pt>
                <c:pt idx="65">
                  <c:v>-14.708826</c:v>
                </c:pt>
                <c:pt idx="66">
                  <c:v>-14.909865999999999</c:v>
                </c:pt>
                <c:pt idx="67">
                  <c:v>-15.106209</c:v>
                </c:pt>
                <c:pt idx="68">
                  <c:v>-15.347645</c:v>
                </c:pt>
                <c:pt idx="69">
                  <c:v>-15.482925</c:v>
                </c:pt>
                <c:pt idx="70">
                  <c:v>-15.763817999999999</c:v>
                </c:pt>
                <c:pt idx="71">
                  <c:v>-16.134898</c:v>
                </c:pt>
                <c:pt idx="72">
                  <c:v>-16.260783</c:v>
                </c:pt>
                <c:pt idx="73">
                  <c:v>-16.479671</c:v>
                </c:pt>
                <c:pt idx="74">
                  <c:v>-16.787807999999998</c:v>
                </c:pt>
                <c:pt idx="75">
                  <c:v>-16.956907999999999</c:v>
                </c:pt>
                <c:pt idx="76">
                  <c:v>-17.370262</c:v>
                </c:pt>
                <c:pt idx="77">
                  <c:v>-17.549693999999999</c:v>
                </c:pt>
                <c:pt idx="78">
                  <c:v>-17.792069999999999</c:v>
                </c:pt>
                <c:pt idx="79">
                  <c:v>-18.024111999999999</c:v>
                </c:pt>
                <c:pt idx="80">
                  <c:v>-18.389554</c:v>
                </c:pt>
                <c:pt idx="81">
                  <c:v>-18.741845999999999</c:v>
                </c:pt>
                <c:pt idx="82">
                  <c:v>-19.191838000000001</c:v>
                </c:pt>
                <c:pt idx="83">
                  <c:v>-19.696315999999999</c:v>
                </c:pt>
                <c:pt idx="84">
                  <c:v>-20.156641999999998</c:v>
                </c:pt>
                <c:pt idx="85">
                  <c:v>-20.553087999999999</c:v>
                </c:pt>
                <c:pt idx="86">
                  <c:v>-21.143055999999998</c:v>
                </c:pt>
                <c:pt idx="87">
                  <c:v>-21.648475999999999</c:v>
                </c:pt>
                <c:pt idx="88">
                  <c:v>-22.260991999999998</c:v>
                </c:pt>
                <c:pt idx="89">
                  <c:v>-22.847201999999999</c:v>
                </c:pt>
                <c:pt idx="90">
                  <c:v>-23.611908</c:v>
                </c:pt>
                <c:pt idx="91">
                  <c:v>-21.144933999999999</c:v>
                </c:pt>
                <c:pt idx="92">
                  <c:v>-19.534734</c:v>
                </c:pt>
                <c:pt idx="93">
                  <c:v>-18.066388</c:v>
                </c:pt>
                <c:pt idx="94">
                  <c:v>-16.964421999999999</c:v>
                </c:pt>
                <c:pt idx="95">
                  <c:v>-15.878428999999999</c:v>
                </c:pt>
                <c:pt idx="96">
                  <c:v>-14.968112</c:v>
                </c:pt>
                <c:pt idx="97">
                  <c:v>-14.054034999999999</c:v>
                </c:pt>
                <c:pt idx="98">
                  <c:v>-13.333483999999999</c:v>
                </c:pt>
                <c:pt idx="99">
                  <c:v>-12.633600999999999</c:v>
                </c:pt>
                <c:pt idx="100">
                  <c:v>-12.030479999999999</c:v>
                </c:pt>
                <c:pt idx="101">
                  <c:v>-11.377568</c:v>
                </c:pt>
                <c:pt idx="102">
                  <c:v>-10.818600999999999</c:v>
                </c:pt>
                <c:pt idx="103">
                  <c:v>-10.243663</c:v>
                </c:pt>
                <c:pt idx="104">
                  <c:v>-9.8021259999999995</c:v>
                </c:pt>
                <c:pt idx="105">
                  <c:v>-9.287312</c:v>
                </c:pt>
                <c:pt idx="106">
                  <c:v>-8.8495329999999992</c:v>
                </c:pt>
                <c:pt idx="107">
                  <c:v>-8.3544470000000004</c:v>
                </c:pt>
                <c:pt idx="108">
                  <c:v>-8.0209460000000004</c:v>
                </c:pt>
                <c:pt idx="109">
                  <c:v>-7.5446489999999997</c:v>
                </c:pt>
                <c:pt idx="110">
                  <c:v>-7.1886009999999994</c:v>
                </c:pt>
                <c:pt idx="111">
                  <c:v>-6.7855809999999996</c:v>
                </c:pt>
                <c:pt idx="112">
                  <c:v>-6.4342299999999994</c:v>
                </c:pt>
                <c:pt idx="113">
                  <c:v>-6.0105420000000001</c:v>
                </c:pt>
                <c:pt idx="114">
                  <c:v>-5.7512559999999997</c:v>
                </c:pt>
                <c:pt idx="115">
                  <c:v>-5.360449</c:v>
                </c:pt>
                <c:pt idx="116">
                  <c:v>-5.0945879999999999</c:v>
                </c:pt>
                <c:pt idx="117">
                  <c:v>-4.7451150000000002</c:v>
                </c:pt>
                <c:pt idx="118">
                  <c:v>-4.4792540000000001</c:v>
                </c:pt>
                <c:pt idx="119">
                  <c:v>-4.1617229999999994</c:v>
                </c:pt>
                <c:pt idx="120">
                  <c:v>-3.9400149999999998</c:v>
                </c:pt>
                <c:pt idx="121">
                  <c:v>-3.62906</c:v>
                </c:pt>
                <c:pt idx="122">
                  <c:v>-3.3895019999999998</c:v>
                </c:pt>
                <c:pt idx="123">
                  <c:v>-3.0776079999999997</c:v>
                </c:pt>
                <c:pt idx="124">
                  <c:v>-2.8718699999999999</c:v>
                </c:pt>
                <c:pt idx="125">
                  <c:v>-2.525217</c:v>
                </c:pt>
                <c:pt idx="126">
                  <c:v>-2.3166609999999999</c:v>
                </c:pt>
                <c:pt idx="127">
                  <c:v>-2.0254339999999997</c:v>
                </c:pt>
                <c:pt idx="128">
                  <c:v>-1.8243939999999998</c:v>
                </c:pt>
                <c:pt idx="129">
                  <c:v>-1.4551939999999999</c:v>
                </c:pt>
                <c:pt idx="130">
                  <c:v>-1.24288</c:v>
                </c:pt>
                <c:pt idx="131">
                  <c:v>-1.034324</c:v>
                </c:pt>
                <c:pt idx="132">
                  <c:v>-0.83422299999999994</c:v>
                </c:pt>
                <c:pt idx="133">
                  <c:v>-0.48944799999999999</c:v>
                </c:pt>
                <c:pt idx="134">
                  <c:v>-0.30569399999999997</c:v>
                </c:pt>
                <c:pt idx="135">
                  <c:v>-3.6074531999999999E-2</c:v>
                </c:pt>
                <c:pt idx="136">
                  <c:v>0.16102</c:v>
                </c:pt>
                <c:pt idx="137">
                  <c:v>0.48879099999999998</c:v>
                </c:pt>
                <c:pt idx="138">
                  <c:v>0.669539</c:v>
                </c:pt>
                <c:pt idx="139">
                  <c:v>0.96170499999999992</c:v>
                </c:pt>
                <c:pt idx="140">
                  <c:v>1.163967</c:v>
                </c:pt>
                <c:pt idx="141">
                  <c:v>1.5079899999999999</c:v>
                </c:pt>
                <c:pt idx="142">
                  <c:v>1.7096879999999999</c:v>
                </c:pt>
                <c:pt idx="143">
                  <c:v>2.0275949999999998</c:v>
                </c:pt>
                <c:pt idx="144">
                  <c:v>2.3030390000000001</c:v>
                </c:pt>
                <c:pt idx="145">
                  <c:v>2.6903699999999997</c:v>
                </c:pt>
                <c:pt idx="146">
                  <c:v>3.0278179999999999</c:v>
                </c:pt>
                <c:pt idx="147">
                  <c:v>3.521963</c:v>
                </c:pt>
                <c:pt idx="148">
                  <c:v>4.0442919999999996</c:v>
                </c:pt>
                <c:pt idx="149">
                  <c:v>4.7657829999999999</c:v>
                </c:pt>
                <c:pt idx="150">
                  <c:v>5.6065829999999997</c:v>
                </c:pt>
                <c:pt idx="151">
                  <c:v>6.7761869999999993</c:v>
                </c:pt>
                <c:pt idx="152">
                  <c:v>8.1674980000000001</c:v>
                </c:pt>
                <c:pt idx="153">
                  <c:v>9.8462789999999991</c:v>
                </c:pt>
                <c:pt idx="154">
                  <c:v>11.421721999999999</c:v>
                </c:pt>
                <c:pt idx="155">
                  <c:v>12.737879</c:v>
                </c:pt>
                <c:pt idx="156">
                  <c:v>13.384214</c:v>
                </c:pt>
                <c:pt idx="157">
                  <c:v>13.770325</c:v>
                </c:pt>
                <c:pt idx="158">
                  <c:v>13.777839999999999</c:v>
                </c:pt>
                <c:pt idx="159">
                  <c:v>13.636923999999999</c:v>
                </c:pt>
                <c:pt idx="160">
                  <c:v>13.662288</c:v>
                </c:pt>
                <c:pt idx="161">
                  <c:v>13.846418999999999</c:v>
                </c:pt>
                <c:pt idx="162">
                  <c:v>14.105703999999999</c:v>
                </c:pt>
                <c:pt idx="163">
                  <c:v>14.412901999999999</c:v>
                </c:pt>
                <c:pt idx="164">
                  <c:v>14.596093</c:v>
                </c:pt>
                <c:pt idx="165">
                  <c:v>14.800891</c:v>
                </c:pt>
                <c:pt idx="166">
                  <c:v>14.773646999999999</c:v>
                </c:pt>
                <c:pt idx="167">
                  <c:v>14.923957</c:v>
                </c:pt>
                <c:pt idx="168">
                  <c:v>14.966232999999999</c:v>
                </c:pt>
                <c:pt idx="169">
                  <c:v>14.977506</c:v>
                </c:pt>
                <c:pt idx="170">
                  <c:v>14.938988999999999</c:v>
                </c:pt>
                <c:pt idx="171">
                  <c:v>15.047962999999999</c:v>
                </c:pt>
                <c:pt idx="172">
                  <c:v>15.100572</c:v>
                </c:pt>
                <c:pt idx="173">
                  <c:v>15.456619999999999</c:v>
                </c:pt>
                <c:pt idx="174">
                  <c:v>15.615385</c:v>
                </c:pt>
                <c:pt idx="175">
                  <c:v>15.900036999999999</c:v>
                </c:pt>
                <c:pt idx="176">
                  <c:v>16.243870999999999</c:v>
                </c:pt>
                <c:pt idx="177">
                  <c:v>16.462761</c:v>
                </c:pt>
                <c:pt idx="178">
                  <c:v>16.818809999999999</c:v>
                </c:pt>
                <c:pt idx="179">
                  <c:v>17.241557999999998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510-420B-A674-264D2D46CD0D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17.609819999999999</c:v>
                </c:pt>
                <c:pt idx="1">
                  <c:v>15.773211999999999</c:v>
                </c:pt>
                <c:pt idx="2">
                  <c:v>14.254137</c:v>
                </c:pt>
                <c:pt idx="3">
                  <c:v>12.956768</c:v>
                </c:pt>
                <c:pt idx="4">
                  <c:v>11.910231</c:v>
                </c:pt>
                <c:pt idx="5">
                  <c:v>10.962335999999999</c:v>
                </c:pt>
                <c:pt idx="6">
                  <c:v>9.9721650000000004</c:v>
                </c:pt>
                <c:pt idx="7">
                  <c:v>9.1886709999999994</c:v>
                </c:pt>
                <c:pt idx="8">
                  <c:v>8.3610229999999994</c:v>
                </c:pt>
                <c:pt idx="9">
                  <c:v>7.6254409999999995</c:v>
                </c:pt>
                <c:pt idx="10">
                  <c:v>6.8945559999999997</c:v>
                </c:pt>
                <c:pt idx="11">
                  <c:v>6.2538580000000001</c:v>
                </c:pt>
                <c:pt idx="12">
                  <c:v>5.4853949999999996</c:v>
                </c:pt>
                <c:pt idx="13">
                  <c:v>4.99031</c:v>
                </c:pt>
                <c:pt idx="14">
                  <c:v>4.3157909999999999</c:v>
                </c:pt>
                <c:pt idx="15">
                  <c:v>3.704215</c:v>
                </c:pt>
                <c:pt idx="16">
                  <c:v>3.2194639999999999</c:v>
                </c:pt>
                <c:pt idx="17">
                  <c:v>2.673648</c:v>
                </c:pt>
                <c:pt idx="18">
                  <c:v>2.1682289999999997</c:v>
                </c:pt>
                <c:pt idx="19">
                  <c:v>1.6336869999999999</c:v>
                </c:pt>
                <c:pt idx="20">
                  <c:v>1.1714819999999999</c:v>
                </c:pt>
                <c:pt idx="21">
                  <c:v>0.76376499999999992</c:v>
                </c:pt>
                <c:pt idx="22">
                  <c:v>0.25083</c:v>
                </c:pt>
                <c:pt idx="23">
                  <c:v>-8.2576856000000004E-2</c:v>
                </c:pt>
                <c:pt idx="24">
                  <c:v>-0.52176499999999992</c:v>
                </c:pt>
                <c:pt idx="25">
                  <c:v>-1.009898</c:v>
                </c:pt>
                <c:pt idx="26">
                  <c:v>-1.315123</c:v>
                </c:pt>
                <c:pt idx="27">
                  <c:v>-1.7618269999999998</c:v>
                </c:pt>
                <c:pt idx="28">
                  <c:v>-2.2002639999999998</c:v>
                </c:pt>
                <c:pt idx="29">
                  <c:v>-2.567304</c:v>
                </c:pt>
                <c:pt idx="30">
                  <c:v>-3.0099679999999998</c:v>
                </c:pt>
                <c:pt idx="31">
                  <c:v>-3.6412719999999998</c:v>
                </c:pt>
                <c:pt idx="32">
                  <c:v>-4.7554489999999996</c:v>
                </c:pt>
                <c:pt idx="33">
                  <c:v>-7.0993539999999999</c:v>
                </c:pt>
                <c:pt idx="34">
                  <c:v>-10.175084</c:v>
                </c:pt>
                <c:pt idx="35">
                  <c:v>-12.196760999999999</c:v>
                </c:pt>
                <c:pt idx="36">
                  <c:v>-12.883491999999999</c:v>
                </c:pt>
                <c:pt idx="37">
                  <c:v>-13.033802</c:v>
                </c:pt>
                <c:pt idx="38">
                  <c:v>-12.881613</c:v>
                </c:pt>
                <c:pt idx="39">
                  <c:v>-12.585688999999999</c:v>
                </c:pt>
                <c:pt idx="40">
                  <c:v>-12.210851999999999</c:v>
                </c:pt>
                <c:pt idx="41">
                  <c:v>-11.946869999999999</c:v>
                </c:pt>
                <c:pt idx="42">
                  <c:v>-11.700735999999999</c:v>
                </c:pt>
                <c:pt idx="43">
                  <c:v>-11.615247</c:v>
                </c:pt>
                <c:pt idx="44">
                  <c:v>-11.572972</c:v>
                </c:pt>
                <c:pt idx="45">
                  <c:v>-11.527877999999999</c:v>
                </c:pt>
                <c:pt idx="46">
                  <c:v>-11.567335</c:v>
                </c:pt>
                <c:pt idx="47">
                  <c:v>-11.630277</c:v>
                </c:pt>
                <c:pt idx="48">
                  <c:v>-11.737373999999999</c:v>
                </c:pt>
                <c:pt idx="49">
                  <c:v>-11.846349</c:v>
                </c:pt>
                <c:pt idx="50">
                  <c:v>-11.96284</c:v>
                </c:pt>
                <c:pt idx="51">
                  <c:v>-12.171396</c:v>
                </c:pt>
                <c:pt idx="52">
                  <c:v>-12.210851999999999</c:v>
                </c:pt>
                <c:pt idx="53">
                  <c:v>-12.539657</c:v>
                </c:pt>
                <c:pt idx="54">
                  <c:v>-12.595084</c:v>
                </c:pt>
                <c:pt idx="55">
                  <c:v>-12.796123999999999</c:v>
                </c:pt>
                <c:pt idx="56">
                  <c:v>-12.921068999999999</c:v>
                </c:pt>
                <c:pt idx="57">
                  <c:v>-13.095804999999999</c:v>
                </c:pt>
                <c:pt idx="58">
                  <c:v>-13.227326999999999</c:v>
                </c:pt>
                <c:pt idx="59">
                  <c:v>-13.470642</c:v>
                </c:pt>
                <c:pt idx="60">
                  <c:v>-13.546737</c:v>
                </c:pt>
                <c:pt idx="61">
                  <c:v>-13.868965999999999</c:v>
                </c:pt>
                <c:pt idx="62">
                  <c:v>-13.996729999999999</c:v>
                </c:pt>
                <c:pt idx="63">
                  <c:v>-14.117916999999998</c:v>
                </c:pt>
                <c:pt idx="64">
                  <c:v>-14.351837999999999</c:v>
                </c:pt>
                <c:pt idx="65">
                  <c:v>-14.569787999999999</c:v>
                </c:pt>
                <c:pt idx="66">
                  <c:v>-14.731371999999999</c:v>
                </c:pt>
                <c:pt idx="67">
                  <c:v>-14.960595999999999</c:v>
                </c:pt>
                <c:pt idx="68">
                  <c:v>-15.119361</c:v>
                </c:pt>
                <c:pt idx="69">
                  <c:v>-15.393678</c:v>
                </c:pt>
                <c:pt idx="70">
                  <c:v>-15.524258999999999</c:v>
                </c:pt>
                <c:pt idx="71">
                  <c:v>-15.819244999999999</c:v>
                </c:pt>
                <c:pt idx="72">
                  <c:v>-16.013708999999999</c:v>
                </c:pt>
                <c:pt idx="73">
                  <c:v>-16.249509</c:v>
                </c:pt>
                <c:pt idx="74">
                  <c:v>-16.459002999999999</c:v>
                </c:pt>
                <c:pt idx="75">
                  <c:v>-16.780293999999998</c:v>
                </c:pt>
                <c:pt idx="76">
                  <c:v>-16.994484</c:v>
                </c:pt>
                <c:pt idx="77">
                  <c:v>-17.305440000000001</c:v>
                </c:pt>
                <c:pt idx="78">
                  <c:v>-17.498964000000001</c:v>
                </c:pt>
                <c:pt idx="79">
                  <c:v>-17.868165999999999</c:v>
                </c:pt>
                <c:pt idx="80">
                  <c:v>-18.165028</c:v>
                </c:pt>
                <c:pt idx="81">
                  <c:v>-18.615019999999998</c:v>
                </c:pt>
                <c:pt idx="82">
                  <c:v>-18.903427999999998</c:v>
                </c:pt>
                <c:pt idx="83">
                  <c:v>-19.371269999999999</c:v>
                </c:pt>
                <c:pt idx="84">
                  <c:v>-19.679407999999999</c:v>
                </c:pt>
                <c:pt idx="85">
                  <c:v>-20.154764</c:v>
                </c:pt>
                <c:pt idx="86">
                  <c:v>-20.705278</c:v>
                </c:pt>
                <c:pt idx="87">
                  <c:v>-21.339397999999999</c:v>
                </c:pt>
                <c:pt idx="88">
                  <c:v>-21.765905999999998</c:v>
                </c:pt>
                <c:pt idx="89">
                  <c:v>-22.464848</c:v>
                </c:pt>
                <c:pt idx="90">
                  <c:v>-23.163793999999999</c:v>
                </c:pt>
                <c:pt idx="91">
                  <c:v>-20.943894</c:v>
                </c:pt>
                <c:pt idx="92">
                  <c:v>-19.146743999999998</c:v>
                </c:pt>
                <c:pt idx="93">
                  <c:v>-17.769524000000001</c:v>
                </c:pt>
                <c:pt idx="94">
                  <c:v>-16.645012999999999</c:v>
                </c:pt>
                <c:pt idx="95">
                  <c:v>-15.539290999999999</c:v>
                </c:pt>
                <c:pt idx="96">
                  <c:v>-14.606427</c:v>
                </c:pt>
                <c:pt idx="97">
                  <c:v>-13.852995</c:v>
                </c:pt>
                <c:pt idx="98">
                  <c:v>-13.041317999999999</c:v>
                </c:pt>
                <c:pt idx="99">
                  <c:v>-12.486108</c:v>
                </c:pt>
                <c:pt idx="100">
                  <c:v>-11.722342999999999</c:v>
                </c:pt>
                <c:pt idx="101">
                  <c:v>-11.217862999999999</c:v>
                </c:pt>
                <c:pt idx="102">
                  <c:v>-10.575286</c:v>
                </c:pt>
                <c:pt idx="103">
                  <c:v>-10.117777999999999</c:v>
                </c:pt>
                <c:pt idx="104">
                  <c:v>-9.5287480000000002</c:v>
                </c:pt>
                <c:pt idx="105">
                  <c:v>-9.1708210000000001</c:v>
                </c:pt>
                <c:pt idx="106">
                  <c:v>-8.6860699999999991</c:v>
                </c:pt>
                <c:pt idx="107">
                  <c:v>-8.2351379999999992</c:v>
                </c:pt>
                <c:pt idx="108">
                  <c:v>-7.7203249999999999</c:v>
                </c:pt>
                <c:pt idx="109">
                  <c:v>-7.3887019999999994</c:v>
                </c:pt>
                <c:pt idx="110">
                  <c:v>-6.9377699999999995</c:v>
                </c:pt>
                <c:pt idx="111">
                  <c:v>-6.5450840000000001</c:v>
                </c:pt>
                <c:pt idx="112">
                  <c:v>-6.2510389999999996</c:v>
                </c:pt>
                <c:pt idx="113">
                  <c:v>-5.8733839999999997</c:v>
                </c:pt>
                <c:pt idx="114">
                  <c:v>-5.4478169999999997</c:v>
                </c:pt>
                <c:pt idx="115">
                  <c:v>-5.1387409999999996</c:v>
                </c:pt>
                <c:pt idx="116">
                  <c:v>-4.8306049999999994</c:v>
                </c:pt>
                <c:pt idx="117">
                  <c:v>-4.6352009999999995</c:v>
                </c:pt>
                <c:pt idx="118">
                  <c:v>-4.309215</c:v>
                </c:pt>
                <c:pt idx="119">
                  <c:v>-4.0471110000000001</c:v>
                </c:pt>
                <c:pt idx="120">
                  <c:v>-3.7277009999999997</c:v>
                </c:pt>
                <c:pt idx="121">
                  <c:v>-3.5078719999999999</c:v>
                </c:pt>
                <c:pt idx="122">
                  <c:v>-3.1424289999999999</c:v>
                </c:pt>
                <c:pt idx="123">
                  <c:v>-2.926358</c:v>
                </c:pt>
                <c:pt idx="124">
                  <c:v>-2.677406</c:v>
                </c:pt>
                <c:pt idx="125">
                  <c:v>-2.446304</c:v>
                </c:pt>
                <c:pt idx="126">
                  <c:v>-2.1719870000000001</c:v>
                </c:pt>
                <c:pt idx="127">
                  <c:v>-1.877942</c:v>
                </c:pt>
                <c:pt idx="128">
                  <c:v>-1.6017459999999999</c:v>
                </c:pt>
                <c:pt idx="129">
                  <c:v>-1.3471579999999999</c:v>
                </c:pt>
                <c:pt idx="130">
                  <c:v>-1.144239</c:v>
                </c:pt>
                <c:pt idx="131">
                  <c:v>-0.93004599999999993</c:v>
                </c:pt>
                <c:pt idx="132">
                  <c:v>-0.57963500000000001</c:v>
                </c:pt>
                <c:pt idx="133">
                  <c:v>-0.38714299999999996</c:v>
                </c:pt>
                <c:pt idx="134">
                  <c:v>-0.10343244800000001</c:v>
                </c:pt>
                <c:pt idx="135">
                  <c:v>0.10747204</c:v>
                </c:pt>
                <c:pt idx="136">
                  <c:v>0.31593299999999996</c:v>
                </c:pt>
                <c:pt idx="137">
                  <c:v>0.61176299999999995</c:v>
                </c:pt>
                <c:pt idx="138">
                  <c:v>0.77193800000000001</c:v>
                </c:pt>
                <c:pt idx="139">
                  <c:v>1.115022</c:v>
                </c:pt>
                <c:pt idx="140">
                  <c:v>1.392908</c:v>
                </c:pt>
                <c:pt idx="141">
                  <c:v>1.619783</c:v>
                </c:pt>
                <c:pt idx="142">
                  <c:v>1.9182439999999998</c:v>
                </c:pt>
                <c:pt idx="143">
                  <c:v>2.146998</c:v>
                </c:pt>
                <c:pt idx="144">
                  <c:v>2.4936509999999998</c:v>
                </c:pt>
                <c:pt idx="145">
                  <c:v>2.7891999999999997</c:v>
                </c:pt>
                <c:pt idx="146">
                  <c:v>3.1499449999999998</c:v>
                </c:pt>
                <c:pt idx="147">
                  <c:v>3.6318779999999999</c:v>
                </c:pt>
                <c:pt idx="148">
                  <c:v>4.3054569999999996</c:v>
                </c:pt>
                <c:pt idx="149">
                  <c:v>5.0194320000000001</c:v>
                </c:pt>
                <c:pt idx="150">
                  <c:v>5.9335079999999998</c:v>
                </c:pt>
                <c:pt idx="151">
                  <c:v>7.1209619999999996</c:v>
                </c:pt>
                <c:pt idx="152">
                  <c:v>8.5836709999999989</c:v>
                </c:pt>
                <c:pt idx="153">
                  <c:v>10.234268999999999</c:v>
                </c:pt>
                <c:pt idx="154">
                  <c:v>11.847287999999999</c:v>
                </c:pt>
                <c:pt idx="155">
                  <c:v>13.052591</c:v>
                </c:pt>
                <c:pt idx="156">
                  <c:v>13.639742</c:v>
                </c:pt>
                <c:pt idx="157">
                  <c:v>13.881178</c:v>
                </c:pt>
                <c:pt idx="158">
                  <c:v>13.841721999999999</c:v>
                </c:pt>
                <c:pt idx="159">
                  <c:v>13.736504</c:v>
                </c:pt>
                <c:pt idx="160">
                  <c:v>13.742141</c:v>
                </c:pt>
                <c:pt idx="161">
                  <c:v>13.931908</c:v>
                </c:pt>
                <c:pt idx="162">
                  <c:v>14.251317999999999</c:v>
                </c:pt>
                <c:pt idx="163">
                  <c:v>14.508725</c:v>
                </c:pt>
                <c:pt idx="164">
                  <c:v>14.707885999999998</c:v>
                </c:pt>
                <c:pt idx="165">
                  <c:v>14.829073999999999</c:v>
                </c:pt>
                <c:pt idx="166">
                  <c:v>14.858196</c:v>
                </c:pt>
                <c:pt idx="167">
                  <c:v>14.879802999999999</c:v>
                </c:pt>
                <c:pt idx="168">
                  <c:v>14.91832</c:v>
                </c:pt>
                <c:pt idx="169">
                  <c:v>14.974686999999999</c:v>
                </c:pt>
                <c:pt idx="170">
                  <c:v>15.008507</c:v>
                </c:pt>
                <c:pt idx="171">
                  <c:v>15.121239999999998</c:v>
                </c:pt>
                <c:pt idx="172">
                  <c:v>15.212365</c:v>
                </c:pt>
                <c:pt idx="173">
                  <c:v>15.435011999999999</c:v>
                </c:pt>
                <c:pt idx="174">
                  <c:v>15.627597999999999</c:v>
                </c:pt>
                <c:pt idx="175">
                  <c:v>15.941371999999999</c:v>
                </c:pt>
                <c:pt idx="176">
                  <c:v>16.219445999999998</c:v>
                </c:pt>
                <c:pt idx="177">
                  <c:v>16.583009000000001</c:v>
                </c:pt>
                <c:pt idx="178">
                  <c:v>16.879874000000001</c:v>
                </c:pt>
                <c:pt idx="179">
                  <c:v>17.298863999999998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4510-420B-A674-264D2D46CD0D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17.660550000000001</c:v>
                </c:pt>
                <c:pt idx="1">
                  <c:v>15.839912</c:v>
                </c:pt>
                <c:pt idx="2">
                  <c:v>14.315199999999999</c:v>
                </c:pt>
                <c:pt idx="3">
                  <c:v>13.097683999999999</c:v>
                </c:pt>
                <c:pt idx="4">
                  <c:v>11.960021999999999</c:v>
                </c:pt>
                <c:pt idx="5">
                  <c:v>10.982063</c:v>
                </c:pt>
                <c:pt idx="6">
                  <c:v>10.093352999999999</c:v>
                </c:pt>
                <c:pt idx="7">
                  <c:v>9.1999440000000003</c:v>
                </c:pt>
                <c:pt idx="8">
                  <c:v>8.3722969999999997</c:v>
                </c:pt>
                <c:pt idx="9">
                  <c:v>7.6498669999999995</c:v>
                </c:pt>
                <c:pt idx="10">
                  <c:v>6.97159</c:v>
                </c:pt>
                <c:pt idx="11">
                  <c:v>6.3553169999999994</c:v>
                </c:pt>
                <c:pt idx="12">
                  <c:v>5.615977</c:v>
                </c:pt>
                <c:pt idx="13">
                  <c:v>5.0203720000000001</c:v>
                </c:pt>
                <c:pt idx="14">
                  <c:v>4.3730969999999996</c:v>
                </c:pt>
                <c:pt idx="15">
                  <c:v>3.8394939999999997</c:v>
                </c:pt>
                <c:pt idx="16">
                  <c:v>3.2645569999999999</c:v>
                </c:pt>
                <c:pt idx="17">
                  <c:v>2.752561</c:v>
                </c:pt>
                <c:pt idx="18">
                  <c:v>2.224596</c:v>
                </c:pt>
                <c:pt idx="19">
                  <c:v>1.737026</c:v>
                </c:pt>
                <c:pt idx="20">
                  <c:v>1.211878</c:v>
                </c:pt>
                <c:pt idx="21">
                  <c:v>0.83328399999999991</c:v>
                </c:pt>
                <c:pt idx="22">
                  <c:v>0.33725899999999998</c:v>
                </c:pt>
                <c:pt idx="23">
                  <c:v>-8.4079968000000005E-2</c:v>
                </c:pt>
                <c:pt idx="24">
                  <c:v>-0.54055399999999998</c:v>
                </c:pt>
                <c:pt idx="25">
                  <c:v>-0.86982799999999993</c:v>
                </c:pt>
                <c:pt idx="26">
                  <c:v>-1.2813969999999999</c:v>
                </c:pt>
                <c:pt idx="27">
                  <c:v>-1.6840409999999999</c:v>
                </c:pt>
                <c:pt idx="28">
                  <c:v>-2.0872489999999999</c:v>
                </c:pt>
                <c:pt idx="29">
                  <c:v>-2.457389</c:v>
                </c:pt>
                <c:pt idx="30">
                  <c:v>-2.9072869999999997</c:v>
                </c:pt>
                <c:pt idx="31">
                  <c:v>-3.455263</c:v>
                </c:pt>
                <c:pt idx="32">
                  <c:v>-4.6352009999999995</c:v>
                </c:pt>
                <c:pt idx="33">
                  <c:v>-6.8626149999999999</c:v>
                </c:pt>
                <c:pt idx="34">
                  <c:v>-10.161932</c:v>
                </c:pt>
                <c:pt idx="35">
                  <c:v>-12.088725</c:v>
                </c:pt>
                <c:pt idx="36">
                  <c:v>-12.875036999999999</c:v>
                </c:pt>
                <c:pt idx="37">
                  <c:v>-12.953011</c:v>
                </c:pt>
                <c:pt idx="38">
                  <c:v>-12.876916</c:v>
                </c:pt>
                <c:pt idx="39">
                  <c:v>-12.532140999999999</c:v>
                </c:pt>
                <c:pt idx="40">
                  <c:v>-12.224943999999999</c:v>
                </c:pt>
                <c:pt idx="41">
                  <c:v>-11.817226999999999</c:v>
                </c:pt>
                <c:pt idx="42">
                  <c:v>-11.711069999999999</c:v>
                </c:pt>
                <c:pt idx="43">
                  <c:v>-11.55888</c:v>
                </c:pt>
                <c:pt idx="44">
                  <c:v>-11.496877</c:v>
                </c:pt>
                <c:pt idx="45">
                  <c:v>-11.479967</c:v>
                </c:pt>
                <c:pt idx="46">
                  <c:v>-11.570152999999999</c:v>
                </c:pt>
                <c:pt idx="47">
                  <c:v>-11.560758999999999</c:v>
                </c:pt>
                <c:pt idx="48">
                  <c:v>-11.675371</c:v>
                </c:pt>
                <c:pt idx="49">
                  <c:v>-11.796559</c:v>
                </c:pt>
                <c:pt idx="50">
                  <c:v>-11.925262</c:v>
                </c:pt>
                <c:pt idx="51">
                  <c:v>-12.101877</c:v>
                </c:pt>
                <c:pt idx="52">
                  <c:v>-12.235277999999999</c:v>
                </c:pt>
                <c:pt idx="53">
                  <c:v>-12.306675</c:v>
                </c:pt>
                <c:pt idx="54">
                  <c:v>-12.535898</c:v>
                </c:pt>
                <c:pt idx="55">
                  <c:v>-12.604478</c:v>
                </c:pt>
                <c:pt idx="56">
                  <c:v>-12.797063</c:v>
                </c:pt>
                <c:pt idx="57">
                  <c:v>-12.945494999999999</c:v>
                </c:pt>
                <c:pt idx="58">
                  <c:v>-13.160627</c:v>
                </c:pt>
                <c:pt idx="59">
                  <c:v>-13.271481</c:v>
                </c:pt>
                <c:pt idx="60">
                  <c:v>-13.565526</c:v>
                </c:pt>
                <c:pt idx="61">
                  <c:v>-13.663228</c:v>
                </c:pt>
                <c:pt idx="62">
                  <c:v>-13.865207999999999</c:v>
                </c:pt>
                <c:pt idx="63">
                  <c:v>-14.025851999999999</c:v>
                </c:pt>
                <c:pt idx="64">
                  <c:v>-14.221255999999999</c:v>
                </c:pt>
                <c:pt idx="65">
                  <c:v>-14.392234</c:v>
                </c:pt>
                <c:pt idx="66">
                  <c:v>-14.686278999999999</c:v>
                </c:pt>
                <c:pt idx="67">
                  <c:v>-14.807466999999999</c:v>
                </c:pt>
                <c:pt idx="68">
                  <c:v>-15.044205999999999</c:v>
                </c:pt>
                <c:pt idx="69">
                  <c:v>-15.233034</c:v>
                </c:pt>
                <c:pt idx="70">
                  <c:v>-15.454740999999999</c:v>
                </c:pt>
                <c:pt idx="71">
                  <c:v>-15.706510999999999</c:v>
                </c:pt>
                <c:pt idx="72">
                  <c:v>-15.87937</c:v>
                </c:pt>
                <c:pt idx="73">
                  <c:v>-16.092623</c:v>
                </c:pt>
                <c:pt idx="74">
                  <c:v>-16.359423</c:v>
                </c:pt>
                <c:pt idx="75">
                  <c:v>-16.6328</c:v>
                </c:pt>
                <c:pt idx="76">
                  <c:v>-16.945633999999998</c:v>
                </c:pt>
                <c:pt idx="77">
                  <c:v>-17.169219999999999</c:v>
                </c:pt>
                <c:pt idx="78">
                  <c:v>-17.487690000000001</c:v>
                </c:pt>
                <c:pt idx="79">
                  <c:v>-17.742280000000001</c:v>
                </c:pt>
                <c:pt idx="80">
                  <c:v>-18.076722</c:v>
                </c:pt>
                <c:pt idx="81">
                  <c:v>-18.3811</c:v>
                </c:pt>
                <c:pt idx="82">
                  <c:v>-18.895913999999998</c:v>
                </c:pt>
                <c:pt idx="83">
                  <c:v>-19.233172</c:v>
                </c:pt>
                <c:pt idx="84">
                  <c:v>-19.60707</c:v>
                </c:pt>
                <c:pt idx="85">
                  <c:v>-20.059881999999998</c:v>
                </c:pt>
                <c:pt idx="86">
                  <c:v>-20.588785999999999</c:v>
                </c:pt>
                <c:pt idx="87">
                  <c:v>-21.090447999999999</c:v>
                </c:pt>
                <c:pt idx="88">
                  <c:v>-21.830728000000001</c:v>
                </c:pt>
                <c:pt idx="89">
                  <c:v>-22.363389999999999</c:v>
                </c:pt>
                <c:pt idx="90">
                  <c:v>-23.103667999999999</c:v>
                </c:pt>
                <c:pt idx="91">
                  <c:v>-20.652667999999998</c:v>
                </c:pt>
                <c:pt idx="92">
                  <c:v>-18.98516</c:v>
                </c:pt>
                <c:pt idx="93">
                  <c:v>-17.679337999999998</c:v>
                </c:pt>
                <c:pt idx="94">
                  <c:v>-16.554828000000001</c:v>
                </c:pt>
                <c:pt idx="95">
                  <c:v>-15.484803999999999</c:v>
                </c:pt>
                <c:pt idx="96">
                  <c:v>-14.604547999999999</c:v>
                </c:pt>
                <c:pt idx="97">
                  <c:v>-13.731807</c:v>
                </c:pt>
                <c:pt idx="98">
                  <c:v>-13.032862999999999</c:v>
                </c:pt>
                <c:pt idx="99">
                  <c:v>-12.323585</c:v>
                </c:pt>
                <c:pt idx="100">
                  <c:v>-11.699795999999999</c:v>
                </c:pt>
                <c:pt idx="101">
                  <c:v>-11.113584999999999</c:v>
                </c:pt>
                <c:pt idx="102">
                  <c:v>-10.512343</c:v>
                </c:pt>
                <c:pt idx="103">
                  <c:v>-9.9881349999999998</c:v>
                </c:pt>
                <c:pt idx="104">
                  <c:v>-9.4535929999999997</c:v>
                </c:pt>
                <c:pt idx="105">
                  <c:v>-8.9650850000000002</c:v>
                </c:pt>
                <c:pt idx="106">
                  <c:v>-8.5554880000000004</c:v>
                </c:pt>
                <c:pt idx="107">
                  <c:v>-8.1468309999999988</c:v>
                </c:pt>
                <c:pt idx="108">
                  <c:v>-7.6395329999999992</c:v>
                </c:pt>
                <c:pt idx="109">
                  <c:v>-7.2769089999999998</c:v>
                </c:pt>
                <c:pt idx="110">
                  <c:v>-6.8673120000000001</c:v>
                </c:pt>
                <c:pt idx="111">
                  <c:v>-6.5056279999999997</c:v>
                </c:pt>
                <c:pt idx="112">
                  <c:v>-6.120457</c:v>
                </c:pt>
                <c:pt idx="113">
                  <c:v>-5.7146179999999998</c:v>
                </c:pt>
                <c:pt idx="114">
                  <c:v>-5.403664</c:v>
                </c:pt>
                <c:pt idx="115">
                  <c:v>-5.1002239999999999</c:v>
                </c:pt>
                <c:pt idx="116">
                  <c:v>-4.7855109999999996</c:v>
                </c:pt>
                <c:pt idx="117">
                  <c:v>-4.5459540000000001</c:v>
                </c:pt>
                <c:pt idx="118">
                  <c:v>-4.2218469999999995</c:v>
                </c:pt>
                <c:pt idx="119">
                  <c:v>-3.9832289999999997</c:v>
                </c:pt>
                <c:pt idx="120">
                  <c:v>-3.6534849999999999</c:v>
                </c:pt>
                <c:pt idx="121">
                  <c:v>-3.3904419999999997</c:v>
                </c:pt>
                <c:pt idx="122">
                  <c:v>-3.0682130000000001</c:v>
                </c:pt>
                <c:pt idx="123">
                  <c:v>-2.835232</c:v>
                </c:pt>
                <c:pt idx="124">
                  <c:v>-2.5364899999999997</c:v>
                </c:pt>
                <c:pt idx="125">
                  <c:v>-2.321358</c:v>
                </c:pt>
                <c:pt idx="126">
                  <c:v>-1.9925539999999999</c:v>
                </c:pt>
                <c:pt idx="127">
                  <c:v>-1.8027869999999999</c:v>
                </c:pt>
                <c:pt idx="128">
                  <c:v>-1.4899529999999999</c:v>
                </c:pt>
                <c:pt idx="129">
                  <c:v>-1.3274299999999999</c:v>
                </c:pt>
                <c:pt idx="130">
                  <c:v>-1.0014429999999999</c:v>
                </c:pt>
                <c:pt idx="131">
                  <c:v>-0.74121799999999993</c:v>
                </c:pt>
                <c:pt idx="132">
                  <c:v>-0.54675399999999996</c:v>
                </c:pt>
                <c:pt idx="133">
                  <c:v>-0.28173799999999999</c:v>
                </c:pt>
                <c:pt idx="134">
                  <c:v>-6.7357912000000006E-2</c:v>
                </c:pt>
                <c:pt idx="135">
                  <c:v>0.23082</c:v>
                </c:pt>
                <c:pt idx="136">
                  <c:v>0.463144</c:v>
                </c:pt>
                <c:pt idx="137">
                  <c:v>0.69405799999999995</c:v>
                </c:pt>
                <c:pt idx="138">
                  <c:v>0.953156</c:v>
                </c:pt>
                <c:pt idx="139">
                  <c:v>1.2053019999999999</c:v>
                </c:pt>
                <c:pt idx="140">
                  <c:v>1.4854429999999998</c:v>
                </c:pt>
                <c:pt idx="141">
                  <c:v>1.7219009999999999</c:v>
                </c:pt>
                <c:pt idx="142">
                  <c:v>2.0291920000000001</c:v>
                </c:pt>
                <c:pt idx="143">
                  <c:v>2.1902119999999998</c:v>
                </c:pt>
                <c:pt idx="144">
                  <c:v>2.5872199999999999</c:v>
                </c:pt>
                <c:pt idx="145">
                  <c:v>2.880325</c:v>
                </c:pt>
                <c:pt idx="146">
                  <c:v>3.288043</c:v>
                </c:pt>
                <c:pt idx="147">
                  <c:v>3.7032759999999998</c:v>
                </c:pt>
                <c:pt idx="148">
                  <c:v>4.3082760000000002</c:v>
                </c:pt>
                <c:pt idx="149">
                  <c:v>4.995946</c:v>
                </c:pt>
                <c:pt idx="150">
                  <c:v>5.9241139999999994</c:v>
                </c:pt>
                <c:pt idx="151">
                  <c:v>7.093718</c:v>
                </c:pt>
                <c:pt idx="152">
                  <c:v>8.6776149999999994</c:v>
                </c:pt>
                <c:pt idx="153">
                  <c:v>10.261512999999999</c:v>
                </c:pt>
                <c:pt idx="154">
                  <c:v>11.932777999999999</c:v>
                </c:pt>
                <c:pt idx="155">
                  <c:v>13.082652999999999</c:v>
                </c:pt>
                <c:pt idx="156">
                  <c:v>13.733685999999999</c:v>
                </c:pt>
                <c:pt idx="157">
                  <c:v>13.960091</c:v>
                </c:pt>
                <c:pt idx="158">
                  <c:v>13.946</c:v>
                </c:pt>
                <c:pt idx="159">
                  <c:v>13.935900499999999</c:v>
                </c:pt>
                <c:pt idx="160">
                  <c:v>13.852055</c:v>
                </c:pt>
                <c:pt idx="161">
                  <c:v>13.985455999999999</c:v>
                </c:pt>
                <c:pt idx="162">
                  <c:v>14.29829</c:v>
                </c:pt>
                <c:pt idx="163">
                  <c:v>14.549119999999998</c:v>
                </c:pt>
                <c:pt idx="164">
                  <c:v>14.771768</c:v>
                </c:pt>
                <c:pt idx="165">
                  <c:v>14.859135999999999</c:v>
                </c:pt>
                <c:pt idx="166">
                  <c:v>14.907046999999999</c:v>
                </c:pt>
                <c:pt idx="167">
                  <c:v>14.972807999999999</c:v>
                </c:pt>
                <c:pt idx="168">
                  <c:v>15.020719999999999</c:v>
                </c:pt>
                <c:pt idx="169">
                  <c:v>15.020719999999999</c:v>
                </c:pt>
                <c:pt idx="170">
                  <c:v>15.127815999999999</c:v>
                </c:pt>
                <c:pt idx="171">
                  <c:v>15.13721</c:v>
                </c:pt>
                <c:pt idx="172">
                  <c:v>15.396495</c:v>
                </c:pt>
                <c:pt idx="173">
                  <c:v>15.473529999999998</c:v>
                </c:pt>
                <c:pt idx="174">
                  <c:v>15.733756</c:v>
                </c:pt>
                <c:pt idx="175">
                  <c:v>16.006193</c:v>
                </c:pt>
                <c:pt idx="176">
                  <c:v>16.307753999999999</c:v>
                </c:pt>
                <c:pt idx="177">
                  <c:v>16.657225999999998</c:v>
                </c:pt>
                <c:pt idx="178">
                  <c:v>17.030183999999998</c:v>
                </c:pt>
                <c:pt idx="179">
                  <c:v>17.289469999999998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4510-420B-A674-264D2D46CD0D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17.764825999999999</c:v>
                </c:pt>
                <c:pt idx="1">
                  <c:v>15.858701</c:v>
                </c:pt>
                <c:pt idx="2">
                  <c:v>14.406326</c:v>
                </c:pt>
                <c:pt idx="3">
                  <c:v>13.133384</c:v>
                </c:pt>
                <c:pt idx="4">
                  <c:v>12.067117999999999</c:v>
                </c:pt>
                <c:pt idx="5">
                  <c:v>11.016822999999999</c:v>
                </c:pt>
                <c:pt idx="6">
                  <c:v>10.149718999999999</c:v>
                </c:pt>
                <c:pt idx="7">
                  <c:v>9.2243700000000004</c:v>
                </c:pt>
                <c:pt idx="8">
                  <c:v>8.4230269999999994</c:v>
                </c:pt>
                <c:pt idx="9">
                  <c:v>7.7391139999999998</c:v>
                </c:pt>
                <c:pt idx="10">
                  <c:v>7.0843229999999995</c:v>
                </c:pt>
                <c:pt idx="11">
                  <c:v>6.2951929999999994</c:v>
                </c:pt>
                <c:pt idx="12">
                  <c:v>5.6507359999999993</c:v>
                </c:pt>
                <c:pt idx="13">
                  <c:v>4.9687019999999995</c:v>
                </c:pt>
                <c:pt idx="14">
                  <c:v>4.41913</c:v>
                </c:pt>
                <c:pt idx="15">
                  <c:v>3.8451309999999999</c:v>
                </c:pt>
                <c:pt idx="16">
                  <c:v>3.3500459999999999</c:v>
                </c:pt>
                <c:pt idx="17">
                  <c:v>2.7638349999999998</c:v>
                </c:pt>
                <c:pt idx="18">
                  <c:v>2.2734459999999999</c:v>
                </c:pt>
                <c:pt idx="19">
                  <c:v>1.6853559999999999</c:v>
                </c:pt>
                <c:pt idx="20">
                  <c:v>1.2860939999999998</c:v>
                </c:pt>
                <c:pt idx="21">
                  <c:v>0.76564399999999999</c:v>
                </c:pt>
                <c:pt idx="22">
                  <c:v>0.35886599999999996</c:v>
                </c:pt>
                <c:pt idx="23">
                  <c:v>-9.5822976000000004E-2</c:v>
                </c:pt>
                <c:pt idx="24">
                  <c:v>-0.44059699999999996</c:v>
                </c:pt>
                <c:pt idx="25">
                  <c:v>-0.85310599999999992</c:v>
                </c:pt>
                <c:pt idx="26">
                  <c:v>-1.268057</c:v>
                </c:pt>
                <c:pt idx="27">
                  <c:v>-1.6482489999999999</c:v>
                </c:pt>
                <c:pt idx="28">
                  <c:v>-2.027501</c:v>
                </c:pt>
                <c:pt idx="29">
                  <c:v>-2.4267629999999998</c:v>
                </c:pt>
                <c:pt idx="30">
                  <c:v>-2.9085079999999999</c:v>
                </c:pt>
                <c:pt idx="31">
                  <c:v>-3.5755119999999998</c:v>
                </c:pt>
                <c:pt idx="32">
                  <c:v>-4.7122349999999997</c:v>
                </c:pt>
                <c:pt idx="33">
                  <c:v>-7.1820249999999994</c:v>
                </c:pt>
                <c:pt idx="34">
                  <c:v>-10.307544999999999</c:v>
                </c:pt>
                <c:pt idx="35">
                  <c:v>-12.224005</c:v>
                </c:pt>
                <c:pt idx="36">
                  <c:v>-12.902280999999999</c:v>
                </c:pt>
                <c:pt idx="37">
                  <c:v>-12.997164</c:v>
                </c:pt>
                <c:pt idx="38">
                  <c:v>-12.838398999999999</c:v>
                </c:pt>
                <c:pt idx="39">
                  <c:v>-12.555626999999999</c:v>
                </c:pt>
                <c:pt idx="40">
                  <c:v>-12.131938999999999</c:v>
                </c:pt>
                <c:pt idx="41">
                  <c:v>-11.819106</c:v>
                </c:pt>
                <c:pt idx="42">
                  <c:v>-11.627459999999999</c:v>
                </c:pt>
                <c:pt idx="43">
                  <c:v>-11.520363</c:v>
                </c:pt>
                <c:pt idx="44">
                  <c:v>-11.427358</c:v>
                </c:pt>
                <c:pt idx="45">
                  <c:v>-11.465874999999999</c:v>
                </c:pt>
                <c:pt idx="46">
                  <c:v>-11.420783</c:v>
                </c:pt>
                <c:pt idx="47">
                  <c:v>-11.505331999999999</c:v>
                </c:pt>
                <c:pt idx="48">
                  <c:v>-11.652825</c:v>
                </c:pt>
                <c:pt idx="49">
                  <c:v>-11.702615</c:v>
                </c:pt>
                <c:pt idx="50">
                  <c:v>-11.817226999999999</c:v>
                </c:pt>
                <c:pt idx="51">
                  <c:v>-12.001356999999999</c:v>
                </c:pt>
                <c:pt idx="52">
                  <c:v>-12.119726</c:v>
                </c:pt>
                <c:pt idx="53">
                  <c:v>-12.234337999999999</c:v>
                </c:pt>
                <c:pt idx="54">
                  <c:v>-12.394981999999999</c:v>
                </c:pt>
                <c:pt idx="55">
                  <c:v>-12.603537999999999</c:v>
                </c:pt>
                <c:pt idx="56">
                  <c:v>-12.785789999999999</c:v>
                </c:pt>
                <c:pt idx="57">
                  <c:v>-12.923888</c:v>
                </c:pt>
                <c:pt idx="58">
                  <c:v>-13.1052</c:v>
                </c:pt>
                <c:pt idx="59">
                  <c:v>-13.195387</c:v>
                </c:pt>
                <c:pt idx="60">
                  <c:v>-13.422730999999999</c:v>
                </c:pt>
                <c:pt idx="61">
                  <c:v>-13.582436</c:v>
                </c:pt>
                <c:pt idx="62">
                  <c:v>-13.799446999999999</c:v>
                </c:pt>
                <c:pt idx="63">
                  <c:v>-13.939423</c:v>
                </c:pt>
                <c:pt idx="64">
                  <c:v>-14.154555</c:v>
                </c:pt>
                <c:pt idx="65">
                  <c:v>-14.379081999999999</c:v>
                </c:pt>
                <c:pt idx="66">
                  <c:v>-14.521877</c:v>
                </c:pt>
                <c:pt idx="67">
                  <c:v>-14.721038</c:v>
                </c:pt>
                <c:pt idx="68">
                  <c:v>-14.975626999999999</c:v>
                </c:pt>
                <c:pt idx="69">
                  <c:v>-15.133452999999999</c:v>
                </c:pt>
                <c:pt idx="70">
                  <c:v>-15.371131</c:v>
                </c:pt>
                <c:pt idx="71">
                  <c:v>-15.568413999999999</c:v>
                </c:pt>
                <c:pt idx="72">
                  <c:v>-15.865278</c:v>
                </c:pt>
                <c:pt idx="73">
                  <c:v>-16.069136</c:v>
                </c:pt>
                <c:pt idx="74">
                  <c:v>-16.271115999999999</c:v>
                </c:pt>
                <c:pt idx="75">
                  <c:v>-16.504097999999999</c:v>
                </c:pt>
                <c:pt idx="76">
                  <c:v>-16.824445999999998</c:v>
                </c:pt>
                <c:pt idx="77">
                  <c:v>-17.047093999999998</c:v>
                </c:pt>
                <c:pt idx="78">
                  <c:v>-17.386232</c:v>
                </c:pt>
                <c:pt idx="79">
                  <c:v>-17.698125999999998</c:v>
                </c:pt>
                <c:pt idx="80">
                  <c:v>-18.021293999999997</c:v>
                </c:pt>
                <c:pt idx="81">
                  <c:v>-18.358553999999998</c:v>
                </c:pt>
                <c:pt idx="82">
                  <c:v>-18.741845999999999</c:v>
                </c:pt>
                <c:pt idx="83">
                  <c:v>-19.105408000000001</c:v>
                </c:pt>
                <c:pt idx="84">
                  <c:v>-19.565733999999999</c:v>
                </c:pt>
                <c:pt idx="85">
                  <c:v>-20.088063999999999</c:v>
                </c:pt>
                <c:pt idx="86">
                  <c:v>-20.483567999999998</c:v>
                </c:pt>
                <c:pt idx="87">
                  <c:v>-21.097023999999998</c:v>
                </c:pt>
                <c:pt idx="88">
                  <c:v>-21.642837999999998</c:v>
                </c:pt>
                <c:pt idx="89">
                  <c:v>-22.271324</c:v>
                </c:pt>
                <c:pt idx="90">
                  <c:v>-22.932691999999999</c:v>
                </c:pt>
                <c:pt idx="91">
                  <c:v>-20.601938000000001</c:v>
                </c:pt>
                <c:pt idx="92">
                  <c:v>-18.941005999999998</c:v>
                </c:pt>
                <c:pt idx="93">
                  <c:v>-17.489570000000001</c:v>
                </c:pt>
                <c:pt idx="94">
                  <c:v>-16.382909999999999</c:v>
                </c:pt>
                <c:pt idx="95">
                  <c:v>-15.337311</c:v>
                </c:pt>
                <c:pt idx="96">
                  <c:v>-14.450479</c:v>
                </c:pt>
                <c:pt idx="97">
                  <c:v>-13.685773999999999</c:v>
                </c:pt>
                <c:pt idx="98">
                  <c:v>-12.93704</c:v>
                </c:pt>
                <c:pt idx="99">
                  <c:v>-12.28131</c:v>
                </c:pt>
                <c:pt idx="100">
                  <c:v>-11.602095</c:v>
                </c:pt>
                <c:pt idx="101">
                  <c:v>-10.977366999999999</c:v>
                </c:pt>
                <c:pt idx="102">
                  <c:v>-10.469128999999999</c:v>
                </c:pt>
                <c:pt idx="103">
                  <c:v>-9.9186169999999994</c:v>
                </c:pt>
                <c:pt idx="104">
                  <c:v>-9.446078</c:v>
                </c:pt>
                <c:pt idx="105">
                  <c:v>-8.9021419999999996</c:v>
                </c:pt>
                <c:pt idx="106">
                  <c:v>-8.449330999999999</c:v>
                </c:pt>
                <c:pt idx="107">
                  <c:v>-8.0171879999999991</c:v>
                </c:pt>
                <c:pt idx="108">
                  <c:v>-7.6442299999999994</c:v>
                </c:pt>
                <c:pt idx="109">
                  <c:v>-7.232755</c:v>
                </c:pt>
                <c:pt idx="110">
                  <c:v>-6.7912179999999998</c:v>
                </c:pt>
                <c:pt idx="111">
                  <c:v>-6.3684699999999994</c:v>
                </c:pt>
                <c:pt idx="112">
                  <c:v>-6.1148199999999999</c:v>
                </c:pt>
                <c:pt idx="113">
                  <c:v>-5.6920719999999996</c:v>
                </c:pt>
                <c:pt idx="114">
                  <c:v>-5.3576309999999996</c:v>
                </c:pt>
                <c:pt idx="115">
                  <c:v>-5.0194320000000001</c:v>
                </c:pt>
                <c:pt idx="116">
                  <c:v>-4.7141139999999995</c:v>
                </c:pt>
                <c:pt idx="117">
                  <c:v>-4.3947039999999999</c:v>
                </c:pt>
                <c:pt idx="118">
                  <c:v>-4.1241449999999995</c:v>
                </c:pt>
                <c:pt idx="119">
                  <c:v>-3.8282209999999997</c:v>
                </c:pt>
                <c:pt idx="120">
                  <c:v>-3.6337569999999997</c:v>
                </c:pt>
                <c:pt idx="121">
                  <c:v>-3.2993159999999997</c:v>
                </c:pt>
                <c:pt idx="122">
                  <c:v>-3.0747899999999997</c:v>
                </c:pt>
                <c:pt idx="123">
                  <c:v>-2.7187419999999998</c:v>
                </c:pt>
                <c:pt idx="124">
                  <c:v>-2.513004</c:v>
                </c:pt>
                <c:pt idx="125">
                  <c:v>-2.2067459999999999</c:v>
                </c:pt>
                <c:pt idx="126">
                  <c:v>-1.994432</c:v>
                </c:pt>
                <c:pt idx="127">
                  <c:v>-1.673144</c:v>
                </c:pt>
                <c:pt idx="128">
                  <c:v>-1.4683459999999999</c:v>
                </c:pt>
                <c:pt idx="129">
                  <c:v>-1.163967</c:v>
                </c:pt>
                <c:pt idx="130">
                  <c:v>-0.93943999999999994</c:v>
                </c:pt>
                <c:pt idx="131">
                  <c:v>-0.64257699999999995</c:v>
                </c:pt>
                <c:pt idx="132">
                  <c:v>-0.50776699999999997</c:v>
                </c:pt>
                <c:pt idx="133">
                  <c:v>-0.205737</c:v>
                </c:pt>
                <c:pt idx="134">
                  <c:v>1.5594719000000002E-2</c:v>
                </c:pt>
                <c:pt idx="135">
                  <c:v>0.28587099999999999</c:v>
                </c:pt>
                <c:pt idx="136">
                  <c:v>0.45722499999999999</c:v>
                </c:pt>
                <c:pt idx="137">
                  <c:v>0.75023699999999993</c:v>
                </c:pt>
                <c:pt idx="138">
                  <c:v>0.92985799999999996</c:v>
                </c:pt>
                <c:pt idx="139">
                  <c:v>1.2595079999999998</c:v>
                </c:pt>
                <c:pt idx="140">
                  <c:v>1.5164449999999998</c:v>
                </c:pt>
                <c:pt idx="141">
                  <c:v>1.7861579999999999</c:v>
                </c:pt>
                <c:pt idx="142">
                  <c:v>2.0257160000000001</c:v>
                </c:pt>
                <c:pt idx="143">
                  <c:v>2.2677160000000001</c:v>
                </c:pt>
                <c:pt idx="144">
                  <c:v>2.6136179999999998</c:v>
                </c:pt>
                <c:pt idx="145">
                  <c:v>2.9348129999999997</c:v>
                </c:pt>
                <c:pt idx="146">
                  <c:v>3.2955579999999998</c:v>
                </c:pt>
                <c:pt idx="147">
                  <c:v>3.7746729999999999</c:v>
                </c:pt>
                <c:pt idx="148">
                  <c:v>4.297002</c:v>
                </c:pt>
                <c:pt idx="149">
                  <c:v>5.0889509999999998</c:v>
                </c:pt>
                <c:pt idx="150">
                  <c:v>5.9692069999999999</c:v>
                </c:pt>
                <c:pt idx="151">
                  <c:v>7.153842</c:v>
                </c:pt>
                <c:pt idx="152">
                  <c:v>8.5573669999999993</c:v>
                </c:pt>
                <c:pt idx="153">
                  <c:v>10.284998999999999</c:v>
                </c:pt>
                <c:pt idx="154">
                  <c:v>11.861379999999999</c:v>
                </c:pt>
                <c:pt idx="155">
                  <c:v>13.079834999999999</c:v>
                </c:pt>
                <c:pt idx="156">
                  <c:v>13.673561999999999</c:v>
                </c:pt>
                <c:pt idx="157">
                  <c:v>13.984516999999999</c:v>
                </c:pt>
                <c:pt idx="158">
                  <c:v>13.938483999999999</c:v>
                </c:pt>
                <c:pt idx="159">
                  <c:v>13.855812999999999</c:v>
                </c:pt>
                <c:pt idx="160">
                  <c:v>13.934726999999999</c:v>
                </c:pt>
                <c:pt idx="161">
                  <c:v>14.088794999999999</c:v>
                </c:pt>
                <c:pt idx="162">
                  <c:v>14.377203</c:v>
                </c:pt>
                <c:pt idx="163">
                  <c:v>14.636488999999999</c:v>
                </c:pt>
                <c:pt idx="164">
                  <c:v>14.800891</c:v>
                </c:pt>
                <c:pt idx="165">
                  <c:v>14.945563999999999</c:v>
                </c:pt>
                <c:pt idx="166">
                  <c:v>14.995355</c:v>
                </c:pt>
                <c:pt idx="167">
                  <c:v>15.047962999999999</c:v>
                </c:pt>
                <c:pt idx="168">
                  <c:v>15.029174999999999</c:v>
                </c:pt>
                <c:pt idx="169">
                  <c:v>15.13721</c:v>
                </c:pt>
                <c:pt idx="170">
                  <c:v>15.152241999999999</c:v>
                </c:pt>
                <c:pt idx="171">
                  <c:v>15.264975</c:v>
                </c:pt>
                <c:pt idx="172">
                  <c:v>15.391798999999999</c:v>
                </c:pt>
                <c:pt idx="173">
                  <c:v>15.621962999999999</c:v>
                </c:pt>
                <c:pt idx="174">
                  <c:v>15.817366</c:v>
                </c:pt>
                <c:pt idx="175">
                  <c:v>16.085106</c:v>
                </c:pt>
                <c:pt idx="176">
                  <c:v>16.368818000000001</c:v>
                </c:pt>
                <c:pt idx="177">
                  <c:v>16.70138</c:v>
                </c:pt>
                <c:pt idx="178">
                  <c:v>17.043336</c:v>
                </c:pt>
                <c:pt idx="179">
                  <c:v>17.415355999999999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4510-420B-A674-264D2D46CD0D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17.846557999999998</c:v>
                </c:pt>
                <c:pt idx="1">
                  <c:v>15.952646</c:v>
                </c:pt>
                <c:pt idx="2">
                  <c:v>14.426993</c:v>
                </c:pt>
                <c:pt idx="3">
                  <c:v>13.186931</c:v>
                </c:pt>
                <c:pt idx="4">
                  <c:v>12.073694</c:v>
                </c:pt>
                <c:pt idx="5">
                  <c:v>11.091979</c:v>
                </c:pt>
                <c:pt idx="6">
                  <c:v>10.116838</c:v>
                </c:pt>
                <c:pt idx="7">
                  <c:v>9.2666450000000005</c:v>
                </c:pt>
                <c:pt idx="8">
                  <c:v>8.5085160000000002</c:v>
                </c:pt>
                <c:pt idx="9">
                  <c:v>7.7663579999999994</c:v>
                </c:pt>
                <c:pt idx="10">
                  <c:v>7.0617769999999993</c:v>
                </c:pt>
                <c:pt idx="11">
                  <c:v>6.3731669999999996</c:v>
                </c:pt>
                <c:pt idx="12">
                  <c:v>5.7164969999999995</c:v>
                </c:pt>
                <c:pt idx="13">
                  <c:v>5.0682830000000001</c:v>
                </c:pt>
                <c:pt idx="14">
                  <c:v>4.4754959999999997</c:v>
                </c:pt>
                <c:pt idx="15">
                  <c:v>3.9005579999999997</c:v>
                </c:pt>
                <c:pt idx="16">
                  <c:v>3.3444089999999997</c:v>
                </c:pt>
                <c:pt idx="17">
                  <c:v>2.7619560000000001</c:v>
                </c:pt>
                <c:pt idx="18">
                  <c:v>2.3110239999999997</c:v>
                </c:pt>
                <c:pt idx="19">
                  <c:v>1.7295099999999999</c:v>
                </c:pt>
                <c:pt idx="20">
                  <c:v>1.355613</c:v>
                </c:pt>
                <c:pt idx="21">
                  <c:v>0.82952599999999999</c:v>
                </c:pt>
                <c:pt idx="22">
                  <c:v>0.39738299999999999</c:v>
                </c:pt>
                <c:pt idx="23">
                  <c:v>-5.4487576000000003E-2</c:v>
                </c:pt>
                <c:pt idx="24">
                  <c:v>-0.41626599999999997</c:v>
                </c:pt>
                <c:pt idx="25">
                  <c:v>-0.87640399999999996</c:v>
                </c:pt>
                <c:pt idx="26">
                  <c:v>-1.2566899999999999</c:v>
                </c:pt>
                <c:pt idx="27">
                  <c:v>-1.6581129999999999</c:v>
                </c:pt>
                <c:pt idx="28">
                  <c:v>-1.97912</c:v>
                </c:pt>
                <c:pt idx="29">
                  <c:v>-2.453913</c:v>
                </c:pt>
                <c:pt idx="30">
                  <c:v>-2.8748769999999997</c:v>
                </c:pt>
                <c:pt idx="31">
                  <c:v>-3.5379339999999999</c:v>
                </c:pt>
                <c:pt idx="32">
                  <c:v>-4.7112959999999999</c:v>
                </c:pt>
                <c:pt idx="33">
                  <c:v>-7.2036319999999998</c:v>
                </c:pt>
                <c:pt idx="34">
                  <c:v>-10.504828</c:v>
                </c:pt>
                <c:pt idx="35">
                  <c:v>-12.379011999999999</c:v>
                </c:pt>
                <c:pt idx="36">
                  <c:v>-12.974618</c:v>
                </c:pt>
                <c:pt idx="37">
                  <c:v>-12.954889999999999</c:v>
                </c:pt>
                <c:pt idx="38">
                  <c:v>-12.760425</c:v>
                </c:pt>
                <c:pt idx="39">
                  <c:v>-12.493623999999999</c:v>
                </c:pt>
                <c:pt idx="40">
                  <c:v>-12.133818</c:v>
                </c:pt>
                <c:pt idx="41">
                  <c:v>-11.779648999999999</c:v>
                </c:pt>
                <c:pt idx="42">
                  <c:v>-11.568273999999999</c:v>
                </c:pt>
                <c:pt idx="43">
                  <c:v>-11.459299999999999</c:v>
                </c:pt>
                <c:pt idx="44">
                  <c:v>-11.370991999999999</c:v>
                </c:pt>
                <c:pt idx="45">
                  <c:v>-11.393538999999999</c:v>
                </c:pt>
                <c:pt idx="46">
                  <c:v>-11.448261499999999</c:v>
                </c:pt>
                <c:pt idx="47">
                  <c:v>-11.501574999999999</c:v>
                </c:pt>
                <c:pt idx="48">
                  <c:v>-11.52694</c:v>
                </c:pt>
                <c:pt idx="49">
                  <c:v>-11.707312</c:v>
                </c:pt>
                <c:pt idx="50">
                  <c:v>-11.770254</c:v>
                </c:pt>
                <c:pt idx="51">
                  <c:v>-11.948748</c:v>
                </c:pt>
                <c:pt idx="52">
                  <c:v>-12.067117999999999</c:v>
                </c:pt>
                <c:pt idx="53">
                  <c:v>-12.224943999999999</c:v>
                </c:pt>
                <c:pt idx="54">
                  <c:v>-12.358343999999999</c:v>
                </c:pt>
                <c:pt idx="55">
                  <c:v>-12.559384999999999</c:v>
                </c:pt>
                <c:pt idx="56">
                  <c:v>-12.647693</c:v>
                </c:pt>
                <c:pt idx="57">
                  <c:v>-12.828064999999999</c:v>
                </c:pt>
                <c:pt idx="58">
                  <c:v>-13.007498</c:v>
                </c:pt>
                <c:pt idx="59">
                  <c:v>-13.198203999999999</c:v>
                </c:pt>
                <c:pt idx="60">
                  <c:v>-13.330665999999999</c:v>
                </c:pt>
                <c:pt idx="61">
                  <c:v>-13.588073</c:v>
                </c:pt>
                <c:pt idx="62">
                  <c:v>-13.722411999999998</c:v>
                </c:pt>
                <c:pt idx="63">
                  <c:v>-13.950695999999999</c:v>
                </c:pt>
                <c:pt idx="64">
                  <c:v>-14.105703999999999</c:v>
                </c:pt>
                <c:pt idx="65">
                  <c:v>-14.324593999999999</c:v>
                </c:pt>
                <c:pt idx="66">
                  <c:v>-14.504026999999999</c:v>
                </c:pt>
                <c:pt idx="67">
                  <c:v>-14.687218999999999</c:v>
                </c:pt>
                <c:pt idx="68">
                  <c:v>-14.872287999999999</c:v>
                </c:pt>
                <c:pt idx="69">
                  <c:v>-15.081783999999999</c:v>
                </c:pt>
                <c:pt idx="70">
                  <c:v>-15.264035</c:v>
                </c:pt>
                <c:pt idx="71">
                  <c:v>-15.572172</c:v>
                </c:pt>
                <c:pt idx="72">
                  <c:v>-15.723421999999999</c:v>
                </c:pt>
                <c:pt idx="73">
                  <c:v>-15.988344</c:v>
                </c:pt>
                <c:pt idx="74">
                  <c:v>-16.197839999999999</c:v>
                </c:pt>
                <c:pt idx="75">
                  <c:v>-16.509733000000001</c:v>
                </c:pt>
                <c:pt idx="76">
                  <c:v>-16.729562999999999</c:v>
                </c:pt>
                <c:pt idx="77">
                  <c:v>-17.033942</c:v>
                </c:pt>
                <c:pt idx="78">
                  <c:v>-17.327045999999999</c:v>
                </c:pt>
                <c:pt idx="79">
                  <c:v>-17.600424</c:v>
                </c:pt>
                <c:pt idx="80">
                  <c:v>-17.948015999999999</c:v>
                </c:pt>
                <c:pt idx="81">
                  <c:v>-18.336945999999998</c:v>
                </c:pt>
                <c:pt idx="82">
                  <c:v>-18.621596</c:v>
                </c:pt>
                <c:pt idx="83">
                  <c:v>-19.105408000000001</c:v>
                </c:pt>
                <c:pt idx="84">
                  <c:v>-19.466154</c:v>
                </c:pt>
                <c:pt idx="85">
                  <c:v>-19.998815999999998</c:v>
                </c:pt>
                <c:pt idx="86">
                  <c:v>-20.417808000000001</c:v>
                </c:pt>
                <c:pt idx="87">
                  <c:v>-20.996502</c:v>
                </c:pt>
                <c:pt idx="88">
                  <c:v>-21.540437999999998</c:v>
                </c:pt>
                <c:pt idx="89">
                  <c:v>-22.208382</c:v>
                </c:pt>
                <c:pt idx="90">
                  <c:v>-22.841566</c:v>
                </c:pt>
                <c:pt idx="91">
                  <c:v>-20.576571999999999</c:v>
                </c:pt>
                <c:pt idx="92">
                  <c:v>-18.873367999999999</c:v>
                </c:pt>
                <c:pt idx="93">
                  <c:v>-17.516814</c:v>
                </c:pt>
                <c:pt idx="94">
                  <c:v>-16.286147</c:v>
                </c:pt>
                <c:pt idx="95">
                  <c:v>-15.324159999999999</c:v>
                </c:pt>
                <c:pt idx="96">
                  <c:v>-14.362171999999999</c:v>
                </c:pt>
                <c:pt idx="97">
                  <c:v>-13.653834</c:v>
                </c:pt>
                <c:pt idx="98">
                  <c:v>-12.862824</c:v>
                </c:pt>
                <c:pt idx="99">
                  <c:v>-12.125363999999999</c:v>
                </c:pt>
                <c:pt idx="100">
                  <c:v>-11.499696</c:v>
                </c:pt>
                <c:pt idx="101">
                  <c:v>-11.014944</c:v>
                </c:pt>
                <c:pt idx="102">
                  <c:v>-10.343242999999999</c:v>
                </c:pt>
                <c:pt idx="103">
                  <c:v>-9.9505569999999999</c:v>
                </c:pt>
                <c:pt idx="104">
                  <c:v>-9.2835549999999998</c:v>
                </c:pt>
                <c:pt idx="105">
                  <c:v>-8.9566289999999995</c:v>
                </c:pt>
                <c:pt idx="106">
                  <c:v>-8.4192689999999999</c:v>
                </c:pt>
                <c:pt idx="107">
                  <c:v>-8.0284610000000001</c:v>
                </c:pt>
                <c:pt idx="108">
                  <c:v>-7.5333759999999996</c:v>
                </c:pt>
                <c:pt idx="109">
                  <c:v>-7.1632359999999995</c:v>
                </c:pt>
                <c:pt idx="110">
                  <c:v>-6.7329719999999993</c:v>
                </c:pt>
                <c:pt idx="111">
                  <c:v>-6.4079259999999998</c:v>
                </c:pt>
                <c:pt idx="112">
                  <c:v>-5.9410239999999996</c:v>
                </c:pt>
                <c:pt idx="113">
                  <c:v>-5.6432209999999996</c:v>
                </c:pt>
                <c:pt idx="114">
                  <c:v>-5.2881119999999999</c:v>
                </c:pt>
                <c:pt idx="115">
                  <c:v>-4.9649450000000002</c:v>
                </c:pt>
                <c:pt idx="116">
                  <c:v>-4.6765359999999996</c:v>
                </c:pt>
                <c:pt idx="117">
                  <c:v>-4.3937650000000001</c:v>
                </c:pt>
                <c:pt idx="118">
                  <c:v>-4.035838</c:v>
                </c:pt>
                <c:pt idx="119">
                  <c:v>-3.801917</c:v>
                </c:pt>
                <c:pt idx="120">
                  <c:v>-3.5482679999999998</c:v>
                </c:pt>
                <c:pt idx="121">
                  <c:v>-3.2814669999999997</c:v>
                </c:pt>
                <c:pt idx="122">
                  <c:v>-2.9620569999999997</c:v>
                </c:pt>
                <c:pt idx="123">
                  <c:v>-2.7234389999999999</c:v>
                </c:pt>
                <c:pt idx="124">
                  <c:v>-2.45194</c:v>
                </c:pt>
                <c:pt idx="125">
                  <c:v>-2.1719870000000001</c:v>
                </c:pt>
                <c:pt idx="126">
                  <c:v>-1.942763</c:v>
                </c:pt>
                <c:pt idx="127">
                  <c:v>-1.609262</c:v>
                </c:pt>
                <c:pt idx="128">
                  <c:v>-1.4251309999999999</c:v>
                </c:pt>
                <c:pt idx="129">
                  <c:v>-1.191211</c:v>
                </c:pt>
                <c:pt idx="130">
                  <c:v>-0.91031799999999996</c:v>
                </c:pt>
                <c:pt idx="131">
                  <c:v>-0.65291100000000002</c:v>
                </c:pt>
                <c:pt idx="132">
                  <c:v>-0.37276999999999999</c:v>
                </c:pt>
                <c:pt idx="133">
                  <c:v>-0.15340999999999999</c:v>
                </c:pt>
                <c:pt idx="134">
                  <c:v>7.1491447999999999E-2</c:v>
                </c:pt>
                <c:pt idx="135">
                  <c:v>0.27704099999999998</c:v>
                </c:pt>
                <c:pt idx="136">
                  <c:v>0.54947800000000002</c:v>
                </c:pt>
                <c:pt idx="137">
                  <c:v>0.80247000000000002</c:v>
                </c:pt>
                <c:pt idx="138">
                  <c:v>1.038645</c:v>
                </c:pt>
                <c:pt idx="139">
                  <c:v>1.288443</c:v>
                </c:pt>
                <c:pt idx="140">
                  <c:v>1.6074769999999998</c:v>
                </c:pt>
                <c:pt idx="141">
                  <c:v>1.848255</c:v>
                </c:pt>
                <c:pt idx="142">
                  <c:v>2.0835849999999998</c:v>
                </c:pt>
                <c:pt idx="143">
                  <c:v>2.358466</c:v>
                </c:pt>
                <c:pt idx="144">
                  <c:v>2.6881159999999999</c:v>
                </c:pt>
                <c:pt idx="145">
                  <c:v>2.9836639999999996</c:v>
                </c:pt>
                <c:pt idx="146">
                  <c:v>3.3378329999999998</c:v>
                </c:pt>
                <c:pt idx="147">
                  <c:v>3.8460699999999997</c:v>
                </c:pt>
                <c:pt idx="148">
                  <c:v>4.3561869999999994</c:v>
                </c:pt>
                <c:pt idx="149">
                  <c:v>5.0964659999999995</c:v>
                </c:pt>
                <c:pt idx="150">
                  <c:v>6.0096029999999994</c:v>
                </c:pt>
                <c:pt idx="151">
                  <c:v>7.1989349999999996</c:v>
                </c:pt>
                <c:pt idx="152">
                  <c:v>8.6898280000000003</c:v>
                </c:pt>
                <c:pt idx="153">
                  <c:v>10.36767</c:v>
                </c:pt>
                <c:pt idx="154">
                  <c:v>11.942171999999999</c:v>
                </c:pt>
                <c:pt idx="155">
                  <c:v>13.103320999999999</c:v>
                </c:pt>
                <c:pt idx="156">
                  <c:v>13.765626999999999</c:v>
                </c:pt>
                <c:pt idx="157">
                  <c:v>14.039942999999999</c:v>
                </c:pt>
                <c:pt idx="158">
                  <c:v>14.031488999999999</c:v>
                </c:pt>
                <c:pt idx="159">
                  <c:v>13.884936</c:v>
                </c:pt>
                <c:pt idx="160">
                  <c:v>13.908422</c:v>
                </c:pt>
                <c:pt idx="161">
                  <c:v>14.131069</c:v>
                </c:pt>
                <c:pt idx="162">
                  <c:v>14.349019999999999</c:v>
                </c:pt>
                <c:pt idx="163">
                  <c:v>14.724796</c:v>
                </c:pt>
                <c:pt idx="164">
                  <c:v>14.852559999999999</c:v>
                </c:pt>
                <c:pt idx="165">
                  <c:v>14.992536999999999</c:v>
                </c:pt>
                <c:pt idx="166">
                  <c:v>15.031053999999999</c:v>
                </c:pt>
                <c:pt idx="167">
                  <c:v>15.063934</c:v>
                </c:pt>
                <c:pt idx="168">
                  <c:v>15.105269999999999</c:v>
                </c:pt>
                <c:pt idx="169">
                  <c:v>15.141907999999999</c:v>
                </c:pt>
                <c:pt idx="170">
                  <c:v>15.170090999999999</c:v>
                </c:pt>
                <c:pt idx="171">
                  <c:v>15.319460999999999</c:v>
                </c:pt>
                <c:pt idx="172">
                  <c:v>15.405889999999999</c:v>
                </c:pt>
                <c:pt idx="173">
                  <c:v>15.635114</c:v>
                </c:pt>
                <c:pt idx="174">
                  <c:v>15.835215999999999</c:v>
                </c:pt>
                <c:pt idx="175">
                  <c:v>16.115168999999998</c:v>
                </c:pt>
                <c:pt idx="176">
                  <c:v>16.380089999999999</c:v>
                </c:pt>
                <c:pt idx="177">
                  <c:v>16.763382</c:v>
                </c:pt>
                <c:pt idx="178">
                  <c:v>17.149494000000001</c:v>
                </c:pt>
                <c:pt idx="179">
                  <c:v>17.493327999999998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4510-420B-A674-264D2D46CD0D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17.854074000000001</c:v>
                </c:pt>
                <c:pt idx="1">
                  <c:v>16.013708999999999</c:v>
                </c:pt>
                <c:pt idx="2">
                  <c:v>14.442024</c:v>
                </c:pt>
                <c:pt idx="3">
                  <c:v>13.281815</c:v>
                </c:pt>
                <c:pt idx="4">
                  <c:v>12.084966999999999</c:v>
                </c:pt>
                <c:pt idx="5">
                  <c:v>11.117343</c:v>
                </c:pt>
                <c:pt idx="6">
                  <c:v>10.193873</c:v>
                </c:pt>
                <c:pt idx="7">
                  <c:v>9.3587100000000003</c:v>
                </c:pt>
                <c:pt idx="8">
                  <c:v>8.5733370000000004</c:v>
                </c:pt>
                <c:pt idx="9">
                  <c:v>7.8020559999999994</c:v>
                </c:pt>
                <c:pt idx="10">
                  <c:v>7.0542609999999994</c:v>
                </c:pt>
                <c:pt idx="11">
                  <c:v>6.3985309999999993</c:v>
                </c:pt>
                <c:pt idx="12">
                  <c:v>5.6986479999999995</c:v>
                </c:pt>
                <c:pt idx="13">
                  <c:v>5.104921</c:v>
                </c:pt>
                <c:pt idx="14">
                  <c:v>4.5252859999999995</c:v>
                </c:pt>
                <c:pt idx="15">
                  <c:v>3.9334389999999999</c:v>
                </c:pt>
                <c:pt idx="16">
                  <c:v>3.357561</c:v>
                </c:pt>
                <c:pt idx="17">
                  <c:v>2.817383</c:v>
                </c:pt>
                <c:pt idx="18">
                  <c:v>2.2828409999999999</c:v>
                </c:pt>
                <c:pt idx="19">
                  <c:v>1.8384849999999999</c:v>
                </c:pt>
                <c:pt idx="20">
                  <c:v>1.317096</c:v>
                </c:pt>
                <c:pt idx="21">
                  <c:v>0.87931599999999999</c:v>
                </c:pt>
                <c:pt idx="22">
                  <c:v>0.40207999999999999</c:v>
                </c:pt>
                <c:pt idx="23">
                  <c:v>-9.3944000000000004E-4</c:v>
                </c:pt>
                <c:pt idx="24">
                  <c:v>-0.44379099999999999</c:v>
                </c:pt>
                <c:pt idx="25">
                  <c:v>-0.80650899999999992</c:v>
                </c:pt>
                <c:pt idx="26">
                  <c:v>-1.271909</c:v>
                </c:pt>
                <c:pt idx="27">
                  <c:v>-1.5563709999999999</c:v>
                </c:pt>
                <c:pt idx="28">
                  <c:v>-2.0071149999999998</c:v>
                </c:pt>
                <c:pt idx="29">
                  <c:v>-2.3949159999999998</c:v>
                </c:pt>
                <c:pt idx="30">
                  <c:v>-2.8506389999999997</c:v>
                </c:pt>
                <c:pt idx="31">
                  <c:v>-3.500356</c:v>
                </c:pt>
                <c:pt idx="32">
                  <c:v>-4.789269</c:v>
                </c:pt>
                <c:pt idx="33">
                  <c:v>-7.3802469999999998</c:v>
                </c:pt>
                <c:pt idx="34">
                  <c:v>-10.718081</c:v>
                </c:pt>
                <c:pt idx="35">
                  <c:v>-12.454167999999999</c:v>
                </c:pt>
                <c:pt idx="36">
                  <c:v>-12.980255</c:v>
                </c:pt>
                <c:pt idx="37">
                  <c:v>-12.918251</c:v>
                </c:pt>
                <c:pt idx="38">
                  <c:v>-12.796123999999999</c:v>
                </c:pt>
                <c:pt idx="39">
                  <c:v>-12.479533</c:v>
                </c:pt>
                <c:pt idx="40">
                  <c:v>-12.101877</c:v>
                </c:pt>
                <c:pt idx="41">
                  <c:v>-11.717646</c:v>
                </c:pt>
                <c:pt idx="42">
                  <c:v>-11.574850999999999</c:v>
                </c:pt>
                <c:pt idx="43">
                  <c:v>-11.39166</c:v>
                </c:pt>
                <c:pt idx="44">
                  <c:v>-11.405750999999999</c:v>
                </c:pt>
                <c:pt idx="45">
                  <c:v>-11.366294999999999</c:v>
                </c:pt>
                <c:pt idx="46">
                  <c:v>-11.383205</c:v>
                </c:pt>
                <c:pt idx="47">
                  <c:v>-11.452722999999999</c:v>
                </c:pt>
                <c:pt idx="48">
                  <c:v>-11.569213999999999</c:v>
                </c:pt>
                <c:pt idx="49">
                  <c:v>-11.620882999999999</c:v>
                </c:pt>
                <c:pt idx="50">
                  <c:v>-11.744888999999999</c:v>
                </c:pt>
                <c:pt idx="51">
                  <c:v>-11.858561999999999</c:v>
                </c:pt>
                <c:pt idx="52">
                  <c:v>-12.033298</c:v>
                </c:pt>
                <c:pt idx="53">
                  <c:v>-12.155424999999999</c:v>
                </c:pt>
                <c:pt idx="54">
                  <c:v>-12.333919</c:v>
                </c:pt>
                <c:pt idx="55">
                  <c:v>-12.45041</c:v>
                </c:pt>
                <c:pt idx="56">
                  <c:v>-12.685269999999999</c:v>
                </c:pt>
                <c:pt idx="57">
                  <c:v>-12.769819999999999</c:v>
                </c:pt>
                <c:pt idx="58">
                  <c:v>-12.997164</c:v>
                </c:pt>
                <c:pt idx="59">
                  <c:v>-13.092048</c:v>
                </c:pt>
                <c:pt idx="60">
                  <c:v>-13.367303999999999</c:v>
                </c:pt>
                <c:pt idx="61">
                  <c:v>-13.472520999999999</c:v>
                </c:pt>
                <c:pt idx="62">
                  <c:v>-13.711138999999999</c:v>
                </c:pt>
                <c:pt idx="63">
                  <c:v>-13.855812999999999</c:v>
                </c:pt>
                <c:pt idx="64">
                  <c:v>-14.094431</c:v>
                </c:pt>
                <c:pt idx="65">
                  <c:v>-14.218437</c:v>
                </c:pt>
                <c:pt idx="66">
                  <c:v>-14.476783999999999</c:v>
                </c:pt>
                <c:pt idx="67">
                  <c:v>-14.614880999999999</c:v>
                </c:pt>
                <c:pt idx="68">
                  <c:v>-14.863833999999999</c:v>
                </c:pt>
                <c:pt idx="69">
                  <c:v>-15.022599</c:v>
                </c:pt>
                <c:pt idx="70">
                  <c:v>-15.219882</c:v>
                </c:pt>
                <c:pt idx="71">
                  <c:v>-15.465074999999999</c:v>
                </c:pt>
                <c:pt idx="72">
                  <c:v>-15.690539999999999</c:v>
                </c:pt>
                <c:pt idx="73">
                  <c:v>-15.940432999999999</c:v>
                </c:pt>
                <c:pt idx="74">
                  <c:v>-16.236356999999998</c:v>
                </c:pt>
                <c:pt idx="75">
                  <c:v>-16.402636999999999</c:v>
                </c:pt>
                <c:pt idx="76">
                  <c:v>-16.712651999999999</c:v>
                </c:pt>
                <c:pt idx="77">
                  <c:v>-16.960666</c:v>
                </c:pt>
                <c:pt idx="78">
                  <c:v>-17.290407999999999</c:v>
                </c:pt>
                <c:pt idx="79">
                  <c:v>-17.618274</c:v>
                </c:pt>
                <c:pt idx="80">
                  <c:v>-17.906682</c:v>
                </c:pt>
                <c:pt idx="81">
                  <c:v>-18.224214</c:v>
                </c:pt>
                <c:pt idx="82">
                  <c:v>-18.628173999999998</c:v>
                </c:pt>
                <c:pt idx="83">
                  <c:v>-18.998311999999999</c:v>
                </c:pt>
                <c:pt idx="84">
                  <c:v>-19.457699999999999</c:v>
                </c:pt>
                <c:pt idx="85">
                  <c:v>-19.909569999999999</c:v>
                </c:pt>
                <c:pt idx="86">
                  <c:v>-20.465719999999997</c:v>
                </c:pt>
                <c:pt idx="87">
                  <c:v>-20.937317999999998</c:v>
                </c:pt>
                <c:pt idx="88">
                  <c:v>-21.422069999999998</c:v>
                </c:pt>
                <c:pt idx="89">
                  <c:v>-22.135106</c:v>
                </c:pt>
                <c:pt idx="90">
                  <c:v>-22.900749999999999</c:v>
                </c:pt>
                <c:pt idx="91">
                  <c:v>-20.485446</c:v>
                </c:pt>
                <c:pt idx="92">
                  <c:v>-18.848941999999997</c:v>
                </c:pt>
                <c:pt idx="93">
                  <c:v>-17.449173999999999</c:v>
                </c:pt>
                <c:pt idx="94">
                  <c:v>-16.271115999999999</c:v>
                </c:pt>
                <c:pt idx="95">
                  <c:v>-15.229275999999999</c:v>
                </c:pt>
                <c:pt idx="96">
                  <c:v>-14.376263</c:v>
                </c:pt>
                <c:pt idx="97">
                  <c:v>-13.569282999999999</c:v>
                </c:pt>
                <c:pt idx="98">
                  <c:v>-12.783911</c:v>
                </c:pt>
                <c:pt idx="99">
                  <c:v>-12.04645</c:v>
                </c:pt>
                <c:pt idx="100">
                  <c:v>-11.520363</c:v>
                </c:pt>
                <c:pt idx="101">
                  <c:v>-10.895634999999999</c:v>
                </c:pt>
                <c:pt idx="102">
                  <c:v>-10.30003</c:v>
                </c:pt>
                <c:pt idx="103">
                  <c:v>-9.804945</c:v>
                </c:pt>
                <c:pt idx="104">
                  <c:v>-9.2985849999999992</c:v>
                </c:pt>
                <c:pt idx="105">
                  <c:v>-8.8354420000000005</c:v>
                </c:pt>
                <c:pt idx="106">
                  <c:v>-8.3394169999999992</c:v>
                </c:pt>
                <c:pt idx="107">
                  <c:v>-7.9110309999999995</c:v>
                </c:pt>
                <c:pt idx="108">
                  <c:v>-7.5051929999999993</c:v>
                </c:pt>
                <c:pt idx="109">
                  <c:v>-7.129416</c:v>
                </c:pt>
                <c:pt idx="110">
                  <c:v>-6.7141829999999993</c:v>
                </c:pt>
                <c:pt idx="111">
                  <c:v>-6.3534379999999997</c:v>
                </c:pt>
                <c:pt idx="112">
                  <c:v>-5.9034459999999997</c:v>
                </c:pt>
                <c:pt idx="113">
                  <c:v>-5.659192</c:v>
                </c:pt>
                <c:pt idx="114">
                  <c:v>-5.2101389999999999</c:v>
                </c:pt>
                <c:pt idx="115">
                  <c:v>-4.9104570000000001</c:v>
                </c:pt>
                <c:pt idx="116">
                  <c:v>-4.5788339999999996</c:v>
                </c:pt>
                <c:pt idx="117">
                  <c:v>-4.2866679999999997</c:v>
                </c:pt>
                <c:pt idx="118">
                  <c:v>-4.0386559999999996</c:v>
                </c:pt>
                <c:pt idx="119">
                  <c:v>-3.7493079999999996</c:v>
                </c:pt>
                <c:pt idx="120">
                  <c:v>-3.4740519999999999</c:v>
                </c:pt>
                <c:pt idx="121">
                  <c:v>-3.2288579999999998</c:v>
                </c:pt>
                <c:pt idx="122">
                  <c:v>-2.9686330000000001</c:v>
                </c:pt>
                <c:pt idx="123">
                  <c:v>-2.6473439999999999</c:v>
                </c:pt>
                <c:pt idx="124">
                  <c:v>-2.3946339999999999</c:v>
                </c:pt>
                <c:pt idx="125">
                  <c:v>-2.1710479999999999</c:v>
                </c:pt>
                <c:pt idx="126">
                  <c:v>-1.879821</c:v>
                </c:pt>
                <c:pt idx="127">
                  <c:v>-1.6308689999999999</c:v>
                </c:pt>
                <c:pt idx="128">
                  <c:v>-1.3321269999999998</c:v>
                </c:pt>
                <c:pt idx="129">
                  <c:v>-1.1085399999999999</c:v>
                </c:pt>
                <c:pt idx="130">
                  <c:v>-0.84173900000000001</c:v>
                </c:pt>
                <c:pt idx="131">
                  <c:v>-0.61157600000000001</c:v>
                </c:pt>
                <c:pt idx="132">
                  <c:v>-0.35614199999999996</c:v>
                </c:pt>
                <c:pt idx="133">
                  <c:v>-0.10653260000000001</c:v>
                </c:pt>
                <c:pt idx="134">
                  <c:v>0.13678199999999999</c:v>
                </c:pt>
                <c:pt idx="135">
                  <c:v>0.349659</c:v>
                </c:pt>
                <c:pt idx="136">
                  <c:v>0.59203499999999998</c:v>
                </c:pt>
                <c:pt idx="137">
                  <c:v>0.82276199999999999</c:v>
                </c:pt>
                <c:pt idx="138">
                  <c:v>1.092851</c:v>
                </c:pt>
                <c:pt idx="139">
                  <c:v>1.3364479999999999</c:v>
                </c:pt>
                <c:pt idx="140">
                  <c:v>1.629084</c:v>
                </c:pt>
                <c:pt idx="141">
                  <c:v>1.8449679999999999</c:v>
                </c:pt>
                <c:pt idx="142">
                  <c:v>2.1176870000000001</c:v>
                </c:pt>
                <c:pt idx="143">
                  <c:v>2.2913899999999998</c:v>
                </c:pt>
                <c:pt idx="144">
                  <c:v>2.7331149999999997</c:v>
                </c:pt>
                <c:pt idx="145">
                  <c:v>2.9996339999999999</c:v>
                </c:pt>
                <c:pt idx="146">
                  <c:v>3.4280189999999999</c:v>
                </c:pt>
                <c:pt idx="147">
                  <c:v>3.8432519999999997</c:v>
                </c:pt>
                <c:pt idx="148">
                  <c:v>4.424766</c:v>
                </c:pt>
                <c:pt idx="149">
                  <c:v>5.1161949999999994</c:v>
                </c:pt>
                <c:pt idx="150">
                  <c:v>6.0575139999999994</c:v>
                </c:pt>
                <c:pt idx="151">
                  <c:v>7.1134459999999997</c:v>
                </c:pt>
                <c:pt idx="152">
                  <c:v>8.6146729999999998</c:v>
                </c:pt>
                <c:pt idx="153">
                  <c:v>10.310362999999999</c:v>
                </c:pt>
                <c:pt idx="154">
                  <c:v>11.906473999999999</c:v>
                </c:pt>
                <c:pt idx="155">
                  <c:v>13.277116999999999</c:v>
                </c:pt>
                <c:pt idx="156">
                  <c:v>13.933786999999999</c:v>
                </c:pt>
                <c:pt idx="157">
                  <c:v>14.131069</c:v>
                </c:pt>
                <c:pt idx="158">
                  <c:v>14.025851999999999</c:v>
                </c:pt>
                <c:pt idx="159">
                  <c:v>13.934726999999999</c:v>
                </c:pt>
                <c:pt idx="160">
                  <c:v>13.909362</c:v>
                </c:pt>
                <c:pt idx="161">
                  <c:v>14.19777</c:v>
                </c:pt>
                <c:pt idx="162">
                  <c:v>14.485237999999999</c:v>
                </c:pt>
                <c:pt idx="163">
                  <c:v>14.745464</c:v>
                </c:pt>
                <c:pt idx="164">
                  <c:v>14.909865999999999</c:v>
                </c:pt>
                <c:pt idx="165">
                  <c:v>15.015082999999999</c:v>
                </c:pt>
                <c:pt idx="166">
                  <c:v>15.120301</c:v>
                </c:pt>
                <c:pt idx="167">
                  <c:v>15.115603</c:v>
                </c:pt>
                <c:pt idx="168">
                  <c:v>15.187939999999999</c:v>
                </c:pt>
                <c:pt idx="169">
                  <c:v>15.219882</c:v>
                </c:pt>
                <c:pt idx="170">
                  <c:v>15.242427999999999</c:v>
                </c:pt>
                <c:pt idx="171">
                  <c:v>15.264975</c:v>
                </c:pt>
                <c:pt idx="172">
                  <c:v>15.485742</c:v>
                </c:pt>
                <c:pt idx="173">
                  <c:v>15.649206</c:v>
                </c:pt>
                <c:pt idx="174">
                  <c:v>15.849307</c:v>
                </c:pt>
                <c:pt idx="175">
                  <c:v>16.101077</c:v>
                </c:pt>
                <c:pt idx="176">
                  <c:v>16.467458000000001</c:v>
                </c:pt>
                <c:pt idx="177">
                  <c:v>16.717351000000001</c:v>
                </c:pt>
                <c:pt idx="178">
                  <c:v>17.128826</c:v>
                </c:pt>
                <c:pt idx="179">
                  <c:v>17.530905999999998</c:v>
                </c:pt>
                <c:pt idx="180">
                  <c:v>17.958349999999999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4510-420B-A674-264D2D46C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8059FC-207B-1BF9-4D7B-830DF89982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6F24A-9141-4465-AAFC-A1F7DC81C86A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12.702833</v>
      </c>
      <c r="C3">
        <v>-0.49998799999999999</v>
      </c>
      <c r="D3">
        <v>15.700875999999999</v>
      </c>
      <c r="E3">
        <v>-0.49998799999999999</v>
      </c>
      <c r="F3">
        <v>16.766202</v>
      </c>
      <c r="G3">
        <v>-0.49998799999999999</v>
      </c>
      <c r="H3">
        <v>17.251891999999998</v>
      </c>
      <c r="I3">
        <v>-0.49998799999999999</v>
      </c>
      <c r="J3">
        <v>17.415355999999999</v>
      </c>
      <c r="K3">
        <v>-0.49998799999999999</v>
      </c>
      <c r="L3">
        <v>17.609819999999999</v>
      </c>
      <c r="M3">
        <v>-0.49998799999999999</v>
      </c>
      <c r="N3">
        <v>17.660550000000001</v>
      </c>
      <c r="O3">
        <v>-0.49998799999999999</v>
      </c>
      <c r="P3">
        <v>17.764825999999999</v>
      </c>
      <c r="Q3">
        <v>-0.49998799999999999</v>
      </c>
      <c r="R3">
        <v>17.846557999999998</v>
      </c>
      <c r="S3">
        <v>-0.49998799999999999</v>
      </c>
      <c r="T3">
        <v>17.854074000000001</v>
      </c>
    </row>
    <row r="4" spans="1:20" x14ac:dyDescent="0.35">
      <c r="A4">
        <v>-0.509996</v>
      </c>
      <c r="B4">
        <v>10.143307</v>
      </c>
      <c r="C4">
        <v>-0.509996</v>
      </c>
      <c r="D4">
        <v>13.941301999999999</v>
      </c>
      <c r="E4">
        <v>-0.509996</v>
      </c>
      <c r="F4">
        <v>14.941806999999999</v>
      </c>
      <c r="G4">
        <v>-0.509996</v>
      </c>
      <c r="H4">
        <v>15.311947</v>
      </c>
      <c r="I4">
        <v>-0.509996</v>
      </c>
      <c r="J4">
        <v>15.527078999999999</v>
      </c>
      <c r="K4">
        <v>-0.509996</v>
      </c>
      <c r="L4">
        <v>15.773211999999999</v>
      </c>
      <c r="M4">
        <v>-0.509996</v>
      </c>
      <c r="N4">
        <v>15.839912</v>
      </c>
      <c r="O4">
        <v>-0.509996</v>
      </c>
      <c r="P4">
        <v>15.858701</v>
      </c>
      <c r="Q4">
        <v>-0.509996</v>
      </c>
      <c r="R4">
        <v>15.952646</v>
      </c>
      <c r="S4">
        <v>-0.509996</v>
      </c>
      <c r="T4">
        <v>16.013708999999999</v>
      </c>
    </row>
    <row r="5" spans="1:20" x14ac:dyDescent="0.35">
      <c r="A5">
        <v>-0.52000400000000002</v>
      </c>
      <c r="B5">
        <v>8.5317530000000001</v>
      </c>
      <c r="C5">
        <v>-0.52000400000000002</v>
      </c>
      <c r="D5">
        <v>12.562203</v>
      </c>
      <c r="E5">
        <v>-0.52000400000000002</v>
      </c>
      <c r="F5">
        <v>13.498825999999999</v>
      </c>
      <c r="G5">
        <v>-0.52000400000000002</v>
      </c>
      <c r="H5">
        <v>13.956332999999999</v>
      </c>
      <c r="I5">
        <v>-0.52000400000000002</v>
      </c>
      <c r="J5">
        <v>14.108523</v>
      </c>
      <c r="K5">
        <v>-0.52000400000000002</v>
      </c>
      <c r="L5">
        <v>14.254137</v>
      </c>
      <c r="M5">
        <v>-0.52000400000000002</v>
      </c>
      <c r="N5">
        <v>14.315199999999999</v>
      </c>
      <c r="O5">
        <v>-0.52000400000000002</v>
      </c>
      <c r="P5">
        <v>14.406326</v>
      </c>
      <c r="Q5">
        <v>-0.52000400000000002</v>
      </c>
      <c r="R5">
        <v>14.426993</v>
      </c>
      <c r="S5">
        <v>-0.52000400000000002</v>
      </c>
      <c r="T5">
        <v>14.442024</v>
      </c>
    </row>
    <row r="6" spans="1:20" x14ac:dyDescent="0.35">
      <c r="A6">
        <v>-0.53001199999999993</v>
      </c>
      <c r="B6">
        <v>8.1637399999999989</v>
      </c>
      <c r="C6">
        <v>-0.53001199999999993</v>
      </c>
      <c r="D6">
        <v>11.341868999999999</v>
      </c>
      <c r="E6">
        <v>-0.53001199999999993</v>
      </c>
      <c r="F6">
        <v>12.314190999999999</v>
      </c>
      <c r="G6">
        <v>-0.53001199999999993</v>
      </c>
      <c r="H6">
        <v>12.6693</v>
      </c>
      <c r="I6">
        <v>-0.53001199999999993</v>
      </c>
      <c r="J6">
        <v>12.841216999999999</v>
      </c>
      <c r="K6">
        <v>-0.53001199999999993</v>
      </c>
      <c r="L6">
        <v>12.956768</v>
      </c>
      <c r="M6">
        <v>-0.53001199999999993</v>
      </c>
      <c r="N6">
        <v>13.097683999999999</v>
      </c>
      <c r="O6">
        <v>-0.53001199999999993</v>
      </c>
      <c r="P6">
        <v>13.133384</v>
      </c>
      <c r="Q6">
        <v>-0.53001199999999993</v>
      </c>
      <c r="R6">
        <v>13.186931</v>
      </c>
      <c r="S6">
        <v>-0.53001199999999993</v>
      </c>
      <c r="T6">
        <v>13.281815</v>
      </c>
    </row>
    <row r="7" spans="1:20" x14ac:dyDescent="0.35">
      <c r="A7">
        <v>-0.54001900000000003</v>
      </c>
      <c r="B7">
        <v>7.1397499999999994</v>
      </c>
      <c r="C7">
        <v>-0.54001900000000003</v>
      </c>
      <c r="D7">
        <v>10.253057999999999</v>
      </c>
      <c r="E7">
        <v>-0.54001900000000003</v>
      </c>
      <c r="F7">
        <v>11.190619999999999</v>
      </c>
      <c r="G7">
        <v>-0.54001900000000003</v>
      </c>
      <c r="H7">
        <v>11.620882999999999</v>
      </c>
      <c r="I7">
        <v>-0.54001900000000003</v>
      </c>
      <c r="J7">
        <v>11.774951999999999</v>
      </c>
      <c r="K7">
        <v>-0.54001900000000003</v>
      </c>
      <c r="L7">
        <v>11.910231</v>
      </c>
      <c r="M7">
        <v>-0.54001900000000003</v>
      </c>
      <c r="N7">
        <v>11.960021999999999</v>
      </c>
      <c r="O7">
        <v>-0.54001900000000003</v>
      </c>
      <c r="P7">
        <v>12.067117999999999</v>
      </c>
      <c r="Q7">
        <v>-0.54001900000000003</v>
      </c>
      <c r="R7">
        <v>12.073694</v>
      </c>
      <c r="S7">
        <v>-0.54001900000000003</v>
      </c>
      <c r="T7">
        <v>12.084966999999999</v>
      </c>
    </row>
    <row r="8" spans="1:20" x14ac:dyDescent="0.35">
      <c r="A8">
        <v>-0.55002699999999993</v>
      </c>
      <c r="B8">
        <v>6.1251539999999993</v>
      </c>
      <c r="C8">
        <v>-0.55002699999999993</v>
      </c>
      <c r="D8">
        <v>9.3455579999999987</v>
      </c>
      <c r="E8">
        <v>-0.55002699999999993</v>
      </c>
      <c r="F8">
        <v>10.215479</v>
      </c>
      <c r="G8">
        <v>-0.55002699999999993</v>
      </c>
      <c r="H8">
        <v>10.579983</v>
      </c>
      <c r="I8">
        <v>-0.55002699999999993</v>
      </c>
      <c r="J8">
        <v>10.767871</v>
      </c>
      <c r="K8">
        <v>-0.55002699999999993</v>
      </c>
      <c r="L8">
        <v>10.962335999999999</v>
      </c>
      <c r="M8">
        <v>-0.55002699999999993</v>
      </c>
      <c r="N8">
        <v>10.982063</v>
      </c>
      <c r="O8">
        <v>-0.55002699999999993</v>
      </c>
      <c r="P8">
        <v>11.016822999999999</v>
      </c>
      <c r="Q8">
        <v>-0.55002699999999993</v>
      </c>
      <c r="R8">
        <v>11.091979</v>
      </c>
      <c r="S8">
        <v>-0.55002699999999993</v>
      </c>
      <c r="T8">
        <v>11.117343</v>
      </c>
    </row>
    <row r="9" spans="1:20" x14ac:dyDescent="0.35">
      <c r="A9">
        <v>-0.56003499999999995</v>
      </c>
      <c r="B9">
        <v>5.3162959999999995</v>
      </c>
      <c r="C9">
        <v>-0.56003499999999995</v>
      </c>
      <c r="D9">
        <v>8.4568459999999988</v>
      </c>
      <c r="E9">
        <v>-0.56003499999999995</v>
      </c>
      <c r="F9">
        <v>9.3089199999999988</v>
      </c>
      <c r="G9">
        <v>-0.56003499999999995</v>
      </c>
      <c r="H9">
        <v>9.708181999999999</v>
      </c>
      <c r="I9">
        <v>-0.56003499999999995</v>
      </c>
      <c r="J9">
        <v>9.8472189999999991</v>
      </c>
      <c r="K9">
        <v>-0.56003499999999995</v>
      </c>
      <c r="L9">
        <v>9.9721650000000004</v>
      </c>
      <c r="M9">
        <v>-0.56003499999999995</v>
      </c>
      <c r="N9">
        <v>10.093352999999999</v>
      </c>
      <c r="O9">
        <v>-0.56003499999999995</v>
      </c>
      <c r="P9">
        <v>10.149718999999999</v>
      </c>
      <c r="Q9">
        <v>-0.56003499999999995</v>
      </c>
      <c r="R9">
        <v>10.116838</v>
      </c>
      <c r="S9">
        <v>-0.56003499999999995</v>
      </c>
      <c r="T9">
        <v>10.193873</v>
      </c>
    </row>
    <row r="10" spans="1:20" x14ac:dyDescent="0.35">
      <c r="A10">
        <v>-0.57004299999999997</v>
      </c>
      <c r="B10">
        <v>4.5468929999999999</v>
      </c>
      <c r="C10">
        <v>-0.57004299999999997</v>
      </c>
      <c r="D10">
        <v>7.603834</v>
      </c>
      <c r="E10">
        <v>-0.57004299999999997</v>
      </c>
      <c r="F10">
        <v>8.4737559999999998</v>
      </c>
      <c r="G10">
        <v>-0.57004299999999997</v>
      </c>
      <c r="H10">
        <v>8.8063190000000002</v>
      </c>
      <c r="I10">
        <v>-0.57004299999999997</v>
      </c>
      <c r="J10">
        <v>9.031784</v>
      </c>
      <c r="K10">
        <v>-0.57004299999999997</v>
      </c>
      <c r="L10">
        <v>9.1886709999999994</v>
      </c>
      <c r="M10">
        <v>-0.57004299999999997</v>
      </c>
      <c r="N10">
        <v>9.1999440000000003</v>
      </c>
      <c r="O10">
        <v>-0.57004299999999997</v>
      </c>
      <c r="P10">
        <v>9.2243700000000004</v>
      </c>
      <c r="Q10">
        <v>-0.57004299999999997</v>
      </c>
      <c r="R10">
        <v>9.2666450000000005</v>
      </c>
      <c r="S10">
        <v>-0.57004299999999997</v>
      </c>
      <c r="T10">
        <v>9.3587100000000003</v>
      </c>
    </row>
    <row r="11" spans="1:20" x14ac:dyDescent="0.35">
      <c r="A11">
        <v>-0.58004999999999995</v>
      </c>
      <c r="B11">
        <v>3.7962799999999999</v>
      </c>
      <c r="C11">
        <v>-0.58004999999999995</v>
      </c>
      <c r="D11">
        <v>6.8983140000000001</v>
      </c>
      <c r="E11">
        <v>-0.58004999999999995</v>
      </c>
      <c r="F11">
        <v>7.6667759999999996</v>
      </c>
      <c r="G11">
        <v>-0.58004999999999995</v>
      </c>
      <c r="H11">
        <v>8.0387950000000004</v>
      </c>
      <c r="I11">
        <v>-0.58004999999999995</v>
      </c>
      <c r="J11">
        <v>8.2013179999999988</v>
      </c>
      <c r="K11">
        <v>-0.58004999999999995</v>
      </c>
      <c r="L11">
        <v>8.3610229999999994</v>
      </c>
      <c r="M11">
        <v>-0.58004999999999995</v>
      </c>
      <c r="N11">
        <v>8.3722969999999997</v>
      </c>
      <c r="O11">
        <v>-0.58004999999999995</v>
      </c>
      <c r="P11">
        <v>8.4230269999999994</v>
      </c>
      <c r="Q11">
        <v>-0.58004999999999995</v>
      </c>
      <c r="R11">
        <v>8.5085160000000002</v>
      </c>
      <c r="S11">
        <v>-0.58004999999999995</v>
      </c>
      <c r="T11">
        <v>8.5733370000000004</v>
      </c>
    </row>
    <row r="12" spans="1:20" x14ac:dyDescent="0.35">
      <c r="A12">
        <v>-0.59005799999999997</v>
      </c>
      <c r="B12">
        <v>3.1377319999999997</v>
      </c>
      <c r="C12">
        <v>-0.59005799999999997</v>
      </c>
      <c r="D12">
        <v>6.1843389999999996</v>
      </c>
      <c r="E12">
        <v>-0.59005799999999997</v>
      </c>
      <c r="F12">
        <v>6.9593780000000001</v>
      </c>
      <c r="G12">
        <v>-0.59005799999999997</v>
      </c>
      <c r="H12">
        <v>7.2599989999999996</v>
      </c>
      <c r="I12">
        <v>-0.59005799999999997</v>
      </c>
      <c r="J12">
        <v>7.4920399999999994</v>
      </c>
      <c r="K12">
        <v>-0.59005799999999997</v>
      </c>
      <c r="L12">
        <v>7.6254409999999995</v>
      </c>
      <c r="M12">
        <v>-0.59005799999999997</v>
      </c>
      <c r="N12">
        <v>7.6498669999999995</v>
      </c>
      <c r="O12">
        <v>-0.59005799999999997</v>
      </c>
      <c r="P12">
        <v>7.7391139999999998</v>
      </c>
      <c r="Q12">
        <v>-0.59005799999999997</v>
      </c>
      <c r="R12">
        <v>7.7663579999999994</v>
      </c>
      <c r="S12">
        <v>-0.59005799999999997</v>
      </c>
      <c r="T12">
        <v>7.8020559999999994</v>
      </c>
    </row>
    <row r="13" spans="1:20" x14ac:dyDescent="0.35">
      <c r="A13">
        <v>-0.60006599999999999</v>
      </c>
      <c r="B13">
        <v>2.4838809999999998</v>
      </c>
      <c r="C13">
        <v>-0.60006599999999999</v>
      </c>
      <c r="D13">
        <v>5.458151</v>
      </c>
      <c r="E13">
        <v>-0.60006599999999999</v>
      </c>
      <c r="F13">
        <v>6.26701</v>
      </c>
      <c r="G13">
        <v>-0.60006599999999999</v>
      </c>
      <c r="H13">
        <v>6.6193</v>
      </c>
      <c r="I13">
        <v>-0.60006599999999999</v>
      </c>
      <c r="J13">
        <v>6.7837019999999999</v>
      </c>
      <c r="K13">
        <v>-0.60006599999999999</v>
      </c>
      <c r="L13">
        <v>6.8945559999999997</v>
      </c>
      <c r="M13">
        <v>-0.60006599999999999</v>
      </c>
      <c r="N13">
        <v>6.97159</v>
      </c>
      <c r="O13">
        <v>-0.60006599999999999</v>
      </c>
      <c r="P13">
        <v>7.0843229999999995</v>
      </c>
      <c r="Q13">
        <v>-0.60006599999999999</v>
      </c>
      <c r="R13">
        <v>7.0617769999999993</v>
      </c>
      <c r="S13">
        <v>-0.60006599999999999</v>
      </c>
      <c r="T13">
        <v>7.0542609999999994</v>
      </c>
    </row>
    <row r="14" spans="1:20" x14ac:dyDescent="0.35">
      <c r="A14">
        <v>-0.61007400000000001</v>
      </c>
      <c r="B14">
        <v>1.8647899999999999</v>
      </c>
      <c r="C14">
        <v>-0.61007400000000001</v>
      </c>
      <c r="D14">
        <v>4.8127550000000001</v>
      </c>
      <c r="E14">
        <v>-0.61007400000000001</v>
      </c>
      <c r="F14">
        <v>5.6075219999999995</v>
      </c>
      <c r="G14">
        <v>-0.61007400000000001</v>
      </c>
      <c r="H14">
        <v>5.9072040000000001</v>
      </c>
      <c r="I14">
        <v>-0.61007400000000001</v>
      </c>
      <c r="J14">
        <v>6.1176389999999996</v>
      </c>
      <c r="K14">
        <v>-0.61007400000000001</v>
      </c>
      <c r="L14">
        <v>6.2538580000000001</v>
      </c>
      <c r="M14">
        <v>-0.61007400000000001</v>
      </c>
      <c r="N14">
        <v>6.3553169999999994</v>
      </c>
      <c r="O14">
        <v>-0.61007400000000001</v>
      </c>
      <c r="P14">
        <v>6.2951929999999994</v>
      </c>
      <c r="Q14">
        <v>-0.61007400000000001</v>
      </c>
      <c r="R14">
        <v>6.3731669999999996</v>
      </c>
      <c r="S14">
        <v>-0.61007400000000001</v>
      </c>
      <c r="T14">
        <v>6.3985309999999993</v>
      </c>
    </row>
    <row r="15" spans="1:20" x14ac:dyDescent="0.35">
      <c r="A15">
        <v>-0.62008200000000002</v>
      </c>
      <c r="B15">
        <v>1.274821</v>
      </c>
      <c r="C15">
        <v>-0.62008200000000002</v>
      </c>
      <c r="D15">
        <v>4.1870880000000001</v>
      </c>
      <c r="E15">
        <v>-0.62008200000000002</v>
      </c>
      <c r="F15">
        <v>4.9705810000000001</v>
      </c>
      <c r="G15">
        <v>-0.62008200000000002</v>
      </c>
      <c r="H15">
        <v>5.2956279999999998</v>
      </c>
      <c r="I15">
        <v>-0.62008200000000002</v>
      </c>
      <c r="J15">
        <v>5.4374839999999995</v>
      </c>
      <c r="K15">
        <v>-0.62008200000000002</v>
      </c>
      <c r="L15">
        <v>5.4853949999999996</v>
      </c>
      <c r="M15">
        <v>-0.62008200000000002</v>
      </c>
      <c r="N15">
        <v>5.615977</v>
      </c>
      <c r="O15">
        <v>-0.62008200000000002</v>
      </c>
      <c r="P15">
        <v>5.6507359999999993</v>
      </c>
      <c r="Q15">
        <v>-0.62008200000000002</v>
      </c>
      <c r="R15">
        <v>5.7164969999999995</v>
      </c>
      <c r="S15">
        <v>-0.62008200000000002</v>
      </c>
      <c r="T15">
        <v>5.6986479999999995</v>
      </c>
    </row>
    <row r="16" spans="1:20" x14ac:dyDescent="0.35">
      <c r="A16">
        <v>-0.63008900000000001</v>
      </c>
      <c r="B16">
        <v>0.67827599999999999</v>
      </c>
      <c r="C16">
        <v>-0.63008900000000001</v>
      </c>
      <c r="D16">
        <v>3.5961789999999998</v>
      </c>
      <c r="E16">
        <v>-0.63008900000000001</v>
      </c>
      <c r="F16">
        <v>4.3186089999999995</v>
      </c>
      <c r="G16">
        <v>-0.63008900000000001</v>
      </c>
      <c r="H16">
        <v>4.6305040000000002</v>
      </c>
      <c r="I16">
        <v>-0.63008900000000001</v>
      </c>
      <c r="J16">
        <v>4.8315440000000001</v>
      </c>
      <c r="K16">
        <v>-0.63008900000000001</v>
      </c>
      <c r="L16">
        <v>4.99031</v>
      </c>
      <c r="M16">
        <v>-0.63008900000000001</v>
      </c>
      <c r="N16">
        <v>5.0203720000000001</v>
      </c>
      <c r="O16">
        <v>-0.63008900000000001</v>
      </c>
      <c r="P16">
        <v>4.9687019999999995</v>
      </c>
      <c r="Q16">
        <v>-0.63008900000000001</v>
      </c>
      <c r="R16">
        <v>5.0682830000000001</v>
      </c>
      <c r="S16">
        <v>-0.63008900000000001</v>
      </c>
      <c r="T16">
        <v>5.104921</v>
      </c>
    </row>
    <row r="17" spans="1:20" x14ac:dyDescent="0.35">
      <c r="A17">
        <v>-0.64009699999999992</v>
      </c>
      <c r="B17">
        <v>0.14561299999999999</v>
      </c>
      <c r="C17">
        <v>-0.64009699999999992</v>
      </c>
      <c r="D17">
        <v>2.9582989999999998</v>
      </c>
      <c r="E17">
        <v>-0.64009699999999992</v>
      </c>
      <c r="F17">
        <v>3.750248</v>
      </c>
      <c r="G17">
        <v>-0.64009699999999992</v>
      </c>
      <c r="H17">
        <v>4.1185079999999994</v>
      </c>
      <c r="I17">
        <v>-0.64009699999999992</v>
      </c>
      <c r="J17">
        <v>4.2387569999999997</v>
      </c>
      <c r="K17">
        <v>-0.64009699999999992</v>
      </c>
      <c r="L17">
        <v>4.3157909999999999</v>
      </c>
      <c r="M17">
        <v>-0.64009699999999992</v>
      </c>
      <c r="N17">
        <v>4.3730969999999996</v>
      </c>
      <c r="O17">
        <v>-0.64009699999999992</v>
      </c>
      <c r="P17">
        <v>4.41913</v>
      </c>
      <c r="Q17">
        <v>-0.64009699999999992</v>
      </c>
      <c r="R17">
        <v>4.4754959999999997</v>
      </c>
      <c r="S17">
        <v>-0.64009699999999992</v>
      </c>
      <c r="T17">
        <v>4.5252859999999995</v>
      </c>
    </row>
    <row r="18" spans="1:20" x14ac:dyDescent="0.35">
      <c r="A18">
        <v>-0.65010499999999993</v>
      </c>
      <c r="B18">
        <v>-0.388928</v>
      </c>
      <c r="C18">
        <v>-0.65010499999999993</v>
      </c>
      <c r="D18">
        <v>2.4406669999999999</v>
      </c>
      <c r="E18">
        <v>-0.65010499999999993</v>
      </c>
      <c r="F18">
        <v>3.194099</v>
      </c>
      <c r="G18">
        <v>-0.65010499999999993</v>
      </c>
      <c r="H18">
        <v>3.479689</v>
      </c>
      <c r="I18">
        <v>-0.65010499999999993</v>
      </c>
      <c r="J18">
        <v>3.6600609999999998</v>
      </c>
      <c r="K18">
        <v>-0.65010499999999993</v>
      </c>
      <c r="L18">
        <v>3.704215</v>
      </c>
      <c r="M18">
        <v>-0.65010499999999993</v>
      </c>
      <c r="N18">
        <v>3.8394939999999997</v>
      </c>
      <c r="O18">
        <v>-0.65010499999999993</v>
      </c>
      <c r="P18">
        <v>3.8451309999999999</v>
      </c>
      <c r="Q18">
        <v>-0.65010499999999993</v>
      </c>
      <c r="R18">
        <v>3.9005579999999997</v>
      </c>
      <c r="S18">
        <v>-0.65010499999999993</v>
      </c>
      <c r="T18">
        <v>3.9334389999999999</v>
      </c>
    </row>
    <row r="19" spans="1:20" x14ac:dyDescent="0.35">
      <c r="A19">
        <v>-0.66011299999999995</v>
      </c>
      <c r="B19">
        <v>-0.87940999999999991</v>
      </c>
      <c r="C19">
        <v>-0.66011299999999995</v>
      </c>
      <c r="D19">
        <v>1.9314899999999999</v>
      </c>
      <c r="E19">
        <v>-0.66011299999999995</v>
      </c>
      <c r="F19">
        <v>2.6182209999999997</v>
      </c>
      <c r="G19">
        <v>-0.66011299999999995</v>
      </c>
      <c r="H19">
        <v>2.945147</v>
      </c>
      <c r="I19">
        <v>-0.66011299999999995</v>
      </c>
      <c r="J19">
        <v>3.1151849999999999</v>
      </c>
      <c r="K19">
        <v>-0.66011299999999995</v>
      </c>
      <c r="L19">
        <v>3.2194639999999999</v>
      </c>
      <c r="M19">
        <v>-0.66011299999999995</v>
      </c>
      <c r="N19">
        <v>3.2645569999999999</v>
      </c>
      <c r="O19">
        <v>-0.66011299999999995</v>
      </c>
      <c r="P19">
        <v>3.3500459999999999</v>
      </c>
      <c r="Q19">
        <v>-0.66011299999999995</v>
      </c>
      <c r="R19">
        <v>3.3444089999999997</v>
      </c>
      <c r="S19">
        <v>-0.66011299999999995</v>
      </c>
      <c r="T19">
        <v>3.357561</v>
      </c>
    </row>
    <row r="20" spans="1:20" x14ac:dyDescent="0.35">
      <c r="A20">
        <v>-0.67011999999999994</v>
      </c>
      <c r="B20">
        <v>-1.3437759999999999</v>
      </c>
      <c r="C20">
        <v>-0.67011999999999994</v>
      </c>
      <c r="D20">
        <v>1.3922509999999999</v>
      </c>
      <c r="E20">
        <v>-0.67011999999999994</v>
      </c>
      <c r="F20">
        <v>2.102468</v>
      </c>
      <c r="G20">
        <v>-0.67011999999999994</v>
      </c>
      <c r="H20">
        <v>2.4096649999999999</v>
      </c>
      <c r="I20">
        <v>-0.67011999999999994</v>
      </c>
      <c r="J20">
        <v>2.5609150000000001</v>
      </c>
      <c r="K20">
        <v>-0.67011999999999994</v>
      </c>
      <c r="L20">
        <v>2.673648</v>
      </c>
      <c r="M20">
        <v>-0.67011999999999994</v>
      </c>
      <c r="N20">
        <v>2.752561</v>
      </c>
      <c r="O20">
        <v>-0.67011999999999994</v>
      </c>
      <c r="P20">
        <v>2.7638349999999998</v>
      </c>
      <c r="Q20">
        <v>-0.67011999999999994</v>
      </c>
      <c r="R20">
        <v>2.7619560000000001</v>
      </c>
      <c r="S20">
        <v>-0.67011999999999994</v>
      </c>
      <c r="T20">
        <v>2.817383</v>
      </c>
    </row>
    <row r="21" spans="1:20" x14ac:dyDescent="0.35">
      <c r="A21">
        <v>-0.68012799999999995</v>
      </c>
      <c r="B21">
        <v>-1.781461</v>
      </c>
      <c r="C21">
        <v>-0.68012799999999995</v>
      </c>
      <c r="D21">
        <v>0.89716599999999991</v>
      </c>
      <c r="E21">
        <v>-0.68012799999999995</v>
      </c>
      <c r="F21">
        <v>1.604565</v>
      </c>
      <c r="G21">
        <v>-0.68012799999999995</v>
      </c>
      <c r="H21">
        <v>1.8967309999999999</v>
      </c>
      <c r="I21">
        <v>-0.68012799999999995</v>
      </c>
      <c r="J21">
        <v>2.0526779999999998</v>
      </c>
      <c r="K21">
        <v>-0.68012799999999995</v>
      </c>
      <c r="L21">
        <v>2.1682289999999997</v>
      </c>
      <c r="M21">
        <v>-0.68012799999999995</v>
      </c>
      <c r="N21">
        <v>2.224596</v>
      </c>
      <c r="O21">
        <v>-0.68012799999999995</v>
      </c>
      <c r="P21">
        <v>2.2734459999999999</v>
      </c>
      <c r="Q21">
        <v>-0.68012799999999995</v>
      </c>
      <c r="R21">
        <v>2.3110239999999997</v>
      </c>
      <c r="S21">
        <v>-0.68012799999999995</v>
      </c>
      <c r="T21">
        <v>2.2828409999999999</v>
      </c>
    </row>
    <row r="22" spans="1:20" x14ac:dyDescent="0.35">
      <c r="A22">
        <v>-0.69013599999999997</v>
      </c>
      <c r="B22">
        <v>-2.3214519999999998</v>
      </c>
      <c r="C22">
        <v>-0.69013599999999997</v>
      </c>
      <c r="D22">
        <v>0.425566</v>
      </c>
      <c r="E22">
        <v>-0.69013599999999997</v>
      </c>
      <c r="F22">
        <v>1.128268</v>
      </c>
      <c r="G22">
        <v>-0.69013599999999997</v>
      </c>
      <c r="H22">
        <v>1.3603099999999999</v>
      </c>
      <c r="I22">
        <v>-0.69013599999999997</v>
      </c>
      <c r="J22">
        <v>1.566047</v>
      </c>
      <c r="K22">
        <v>-0.69013599999999997</v>
      </c>
      <c r="L22">
        <v>1.6336869999999999</v>
      </c>
      <c r="M22">
        <v>-0.69013599999999997</v>
      </c>
      <c r="N22">
        <v>1.737026</v>
      </c>
      <c r="O22">
        <v>-0.69013599999999997</v>
      </c>
      <c r="P22">
        <v>1.6853559999999999</v>
      </c>
      <c r="Q22">
        <v>-0.69013599999999997</v>
      </c>
      <c r="R22">
        <v>1.7295099999999999</v>
      </c>
      <c r="S22">
        <v>-0.69013599999999997</v>
      </c>
      <c r="T22">
        <v>1.8384849999999999</v>
      </c>
    </row>
    <row r="23" spans="1:20" x14ac:dyDescent="0.35">
      <c r="A23">
        <v>-0.70014399999999999</v>
      </c>
      <c r="B23">
        <v>-2.6680120000000001</v>
      </c>
      <c r="C23">
        <v>-0.70014399999999999</v>
      </c>
      <c r="D23">
        <v>-6.4821424000000002E-2</v>
      </c>
      <c r="E23">
        <v>-0.70014399999999999</v>
      </c>
      <c r="F23">
        <v>0.61721199999999998</v>
      </c>
      <c r="G23">
        <v>-0.70014399999999999</v>
      </c>
      <c r="H23">
        <v>0.94413799999999992</v>
      </c>
      <c r="I23">
        <v>-0.70014399999999999</v>
      </c>
      <c r="J23">
        <v>1.0972659999999999</v>
      </c>
      <c r="K23">
        <v>-0.70014399999999999</v>
      </c>
      <c r="L23">
        <v>1.1714819999999999</v>
      </c>
      <c r="M23">
        <v>-0.70014399999999999</v>
      </c>
      <c r="N23">
        <v>1.211878</v>
      </c>
      <c r="O23">
        <v>-0.70014399999999999</v>
      </c>
      <c r="P23">
        <v>1.2860939999999998</v>
      </c>
      <c r="Q23">
        <v>-0.70014399999999999</v>
      </c>
      <c r="R23">
        <v>1.355613</v>
      </c>
      <c r="S23">
        <v>-0.70014399999999999</v>
      </c>
      <c r="T23">
        <v>1.317096</v>
      </c>
    </row>
    <row r="24" spans="1:20" x14ac:dyDescent="0.35">
      <c r="A24">
        <v>-0.71015200000000001</v>
      </c>
      <c r="B24">
        <v>-3.1490049999999998</v>
      </c>
      <c r="C24">
        <v>-0.71015200000000001</v>
      </c>
      <c r="D24">
        <v>-0.51866499999999993</v>
      </c>
      <c r="E24">
        <v>-0.71015200000000001</v>
      </c>
      <c r="F24">
        <v>0.174736</v>
      </c>
      <c r="G24">
        <v>-0.71015200000000001</v>
      </c>
      <c r="H24">
        <v>0.444355</v>
      </c>
      <c r="I24">
        <v>-0.71015200000000001</v>
      </c>
      <c r="J24">
        <v>0.63036399999999992</v>
      </c>
      <c r="K24">
        <v>-0.71015200000000001</v>
      </c>
      <c r="L24">
        <v>0.76376499999999992</v>
      </c>
      <c r="M24">
        <v>-0.71015200000000001</v>
      </c>
      <c r="N24">
        <v>0.83328399999999991</v>
      </c>
      <c r="O24">
        <v>-0.71015200000000001</v>
      </c>
      <c r="P24">
        <v>0.76564399999999999</v>
      </c>
      <c r="Q24">
        <v>-0.71015200000000001</v>
      </c>
      <c r="R24">
        <v>0.82952599999999999</v>
      </c>
      <c r="S24">
        <v>-0.71015200000000001</v>
      </c>
      <c r="T24">
        <v>0.87931599999999999</v>
      </c>
    </row>
    <row r="25" spans="1:20" x14ac:dyDescent="0.35">
      <c r="A25">
        <v>-0.72015899999999999</v>
      </c>
      <c r="B25">
        <v>-3.515387</v>
      </c>
      <c r="C25">
        <v>-0.72015899999999999</v>
      </c>
      <c r="D25">
        <v>-0.90176899999999993</v>
      </c>
      <c r="E25">
        <v>-0.72015899999999999</v>
      </c>
      <c r="F25">
        <v>-0.25158199999999997</v>
      </c>
      <c r="G25">
        <v>-0.72015899999999999</v>
      </c>
      <c r="H25">
        <v>5.4487576000000003E-2</v>
      </c>
      <c r="I25">
        <v>-0.72015899999999999</v>
      </c>
      <c r="J25">
        <v>0.186948</v>
      </c>
      <c r="K25">
        <v>-0.72015899999999999</v>
      </c>
      <c r="L25">
        <v>0.25083</v>
      </c>
      <c r="M25">
        <v>-0.72015899999999999</v>
      </c>
      <c r="N25">
        <v>0.33725899999999998</v>
      </c>
      <c r="O25">
        <v>-0.72015899999999999</v>
      </c>
      <c r="P25">
        <v>0.35886599999999996</v>
      </c>
      <c r="Q25">
        <v>-0.72015899999999999</v>
      </c>
      <c r="R25">
        <v>0.39738299999999999</v>
      </c>
      <c r="S25">
        <v>-0.72015899999999999</v>
      </c>
      <c r="T25">
        <v>0.40207999999999999</v>
      </c>
    </row>
    <row r="26" spans="1:20" x14ac:dyDescent="0.35">
      <c r="A26">
        <v>-0.73016700000000001</v>
      </c>
      <c r="B26">
        <v>-3.9202859999999999</v>
      </c>
      <c r="C26">
        <v>-0.73016700000000001</v>
      </c>
      <c r="D26">
        <v>-1.3548609999999999</v>
      </c>
      <c r="E26">
        <v>-0.73016700000000001</v>
      </c>
      <c r="F26">
        <v>-0.671794</v>
      </c>
      <c r="G26">
        <v>-0.73016700000000001</v>
      </c>
      <c r="H26">
        <v>-0.43956399999999995</v>
      </c>
      <c r="I26">
        <v>-0.73016700000000001</v>
      </c>
      <c r="J26">
        <v>-0.21362799999999998</v>
      </c>
      <c r="K26">
        <v>-0.73016700000000001</v>
      </c>
      <c r="L26">
        <v>-8.2576856000000004E-2</v>
      </c>
      <c r="M26">
        <v>-0.73016700000000001</v>
      </c>
      <c r="N26">
        <v>-8.4079968000000005E-2</v>
      </c>
      <c r="O26">
        <v>-0.73016700000000001</v>
      </c>
      <c r="P26">
        <v>-9.5822976000000004E-2</v>
      </c>
      <c r="Q26">
        <v>-0.73016700000000001</v>
      </c>
      <c r="R26">
        <v>-5.4487576000000003E-2</v>
      </c>
      <c r="S26">
        <v>-0.73016700000000001</v>
      </c>
      <c r="T26">
        <v>-9.3944000000000004E-4</v>
      </c>
    </row>
    <row r="27" spans="1:20" x14ac:dyDescent="0.35">
      <c r="A27">
        <v>-0.74017499999999992</v>
      </c>
      <c r="B27">
        <v>-4.2566059999999997</v>
      </c>
      <c r="C27">
        <v>-0.74017499999999992</v>
      </c>
      <c r="D27">
        <v>-1.727819</v>
      </c>
      <c r="E27">
        <v>-0.74017499999999992</v>
      </c>
      <c r="F27">
        <v>-1.068144</v>
      </c>
      <c r="G27">
        <v>-0.74017499999999992</v>
      </c>
      <c r="H27">
        <v>-0.72806599999999999</v>
      </c>
      <c r="I27">
        <v>-0.74017499999999992</v>
      </c>
      <c r="J27">
        <v>-0.62998900000000002</v>
      </c>
      <c r="K27">
        <v>-0.74017499999999992</v>
      </c>
      <c r="L27">
        <v>-0.52176499999999992</v>
      </c>
      <c r="M27">
        <v>-0.74017499999999992</v>
      </c>
      <c r="N27">
        <v>-0.54055399999999998</v>
      </c>
      <c r="O27">
        <v>-0.74017499999999992</v>
      </c>
      <c r="P27">
        <v>-0.44059699999999996</v>
      </c>
      <c r="Q27">
        <v>-0.74017499999999992</v>
      </c>
      <c r="R27">
        <v>-0.41626599999999997</v>
      </c>
      <c r="S27">
        <v>-0.74017499999999992</v>
      </c>
      <c r="T27">
        <v>-0.44379099999999999</v>
      </c>
    </row>
    <row r="28" spans="1:20" x14ac:dyDescent="0.35">
      <c r="A28">
        <v>-0.75018299999999993</v>
      </c>
      <c r="B28">
        <v>-4.6558679999999999</v>
      </c>
      <c r="C28">
        <v>-0.75018299999999993</v>
      </c>
      <c r="D28">
        <v>-2.1529159999999998</v>
      </c>
      <c r="E28">
        <v>-0.75018299999999993</v>
      </c>
      <c r="F28">
        <v>-1.4754849999999999</v>
      </c>
      <c r="G28">
        <v>-0.75018299999999993</v>
      </c>
      <c r="H28">
        <v>-1.178528</v>
      </c>
      <c r="I28">
        <v>-0.75018299999999993</v>
      </c>
      <c r="J28">
        <v>-1.031881</v>
      </c>
      <c r="K28">
        <v>-0.75018299999999993</v>
      </c>
      <c r="L28">
        <v>-1.009898</v>
      </c>
      <c r="M28">
        <v>-0.75018299999999993</v>
      </c>
      <c r="N28">
        <v>-0.86982799999999993</v>
      </c>
      <c r="O28">
        <v>-0.75018299999999993</v>
      </c>
      <c r="P28">
        <v>-0.85310599999999992</v>
      </c>
      <c r="Q28">
        <v>-0.75018299999999993</v>
      </c>
      <c r="R28">
        <v>-0.87640399999999996</v>
      </c>
      <c r="S28">
        <v>-0.75018299999999993</v>
      </c>
      <c r="T28">
        <v>-0.80650899999999992</v>
      </c>
    </row>
    <row r="29" spans="1:20" x14ac:dyDescent="0.35">
      <c r="A29">
        <v>-0.76018999999999992</v>
      </c>
      <c r="B29">
        <v>-5.0410389999999996</v>
      </c>
      <c r="C29">
        <v>-0.76018999999999992</v>
      </c>
      <c r="D29">
        <v>-2.4926179999999998</v>
      </c>
      <c r="E29">
        <v>-0.76018999999999992</v>
      </c>
      <c r="F29">
        <v>-1.8367</v>
      </c>
      <c r="G29">
        <v>-0.76018999999999992</v>
      </c>
      <c r="H29">
        <v>-1.5775089999999998</v>
      </c>
      <c r="I29">
        <v>-0.76018999999999992</v>
      </c>
      <c r="J29">
        <v>-1.465527</v>
      </c>
      <c r="K29">
        <v>-0.76018999999999992</v>
      </c>
      <c r="L29">
        <v>-1.315123</v>
      </c>
      <c r="M29">
        <v>-0.76018999999999992</v>
      </c>
      <c r="N29">
        <v>-1.2813969999999999</v>
      </c>
      <c r="O29">
        <v>-0.76018999999999992</v>
      </c>
      <c r="P29">
        <v>-1.268057</v>
      </c>
      <c r="Q29">
        <v>-0.76018999999999992</v>
      </c>
      <c r="R29">
        <v>-1.2566899999999999</v>
      </c>
      <c r="S29">
        <v>-0.76018999999999992</v>
      </c>
      <c r="T29">
        <v>-1.271909</v>
      </c>
    </row>
    <row r="30" spans="1:20" x14ac:dyDescent="0.35">
      <c r="A30">
        <v>-0.77019799999999994</v>
      </c>
      <c r="B30">
        <v>-5.4074209999999994</v>
      </c>
      <c r="C30">
        <v>-0.77019799999999994</v>
      </c>
      <c r="D30">
        <v>-2.8643549999999998</v>
      </c>
      <c r="E30">
        <v>-0.77019799999999994</v>
      </c>
      <c r="F30">
        <v>-2.2156709999999999</v>
      </c>
      <c r="G30">
        <v>-0.77019799999999994</v>
      </c>
      <c r="H30">
        <v>-1.9910509999999999</v>
      </c>
      <c r="I30">
        <v>-0.77019799999999994</v>
      </c>
      <c r="J30">
        <v>-1.759666</v>
      </c>
      <c r="K30">
        <v>-0.77019799999999994</v>
      </c>
      <c r="L30">
        <v>-1.7618269999999998</v>
      </c>
      <c r="M30">
        <v>-0.77019799999999994</v>
      </c>
      <c r="N30">
        <v>-1.6840409999999999</v>
      </c>
      <c r="O30">
        <v>-0.77019799999999994</v>
      </c>
      <c r="P30">
        <v>-1.6482489999999999</v>
      </c>
      <c r="Q30">
        <v>-0.77019799999999994</v>
      </c>
      <c r="R30">
        <v>-1.6581129999999999</v>
      </c>
      <c r="S30">
        <v>-0.77019799999999994</v>
      </c>
      <c r="T30">
        <v>-1.5563709999999999</v>
      </c>
    </row>
    <row r="31" spans="1:20" x14ac:dyDescent="0.35">
      <c r="A31">
        <v>-0.78020599999999996</v>
      </c>
      <c r="B31">
        <v>-5.6911329999999998</v>
      </c>
      <c r="C31">
        <v>-0.78020599999999996</v>
      </c>
      <c r="D31">
        <v>-3.2777089999999998</v>
      </c>
      <c r="E31">
        <v>-0.78020599999999996</v>
      </c>
      <c r="F31">
        <v>-2.6154029999999997</v>
      </c>
      <c r="G31">
        <v>-0.78020599999999996</v>
      </c>
      <c r="H31">
        <v>-2.3051999999999997</v>
      </c>
      <c r="I31">
        <v>-0.78020599999999996</v>
      </c>
      <c r="J31">
        <v>-2.228729</v>
      </c>
      <c r="K31">
        <v>-0.78020599999999996</v>
      </c>
      <c r="L31">
        <v>-2.2002639999999998</v>
      </c>
      <c r="M31">
        <v>-0.78020599999999996</v>
      </c>
      <c r="N31">
        <v>-2.0872489999999999</v>
      </c>
      <c r="O31">
        <v>-0.78020599999999996</v>
      </c>
      <c r="P31">
        <v>-2.027501</v>
      </c>
      <c r="Q31">
        <v>-0.78020599999999996</v>
      </c>
      <c r="R31">
        <v>-1.97912</v>
      </c>
      <c r="S31">
        <v>-0.78020599999999996</v>
      </c>
      <c r="T31">
        <v>-2.0071149999999998</v>
      </c>
    </row>
    <row r="32" spans="1:20" x14ac:dyDescent="0.35">
      <c r="A32">
        <v>-0.79021399999999997</v>
      </c>
      <c r="B32">
        <v>-6.1054259999999996</v>
      </c>
      <c r="C32">
        <v>-0.79021399999999997</v>
      </c>
      <c r="D32">
        <v>-3.6083919999999998</v>
      </c>
      <c r="E32">
        <v>-0.79021399999999997</v>
      </c>
      <c r="F32">
        <v>-3.02406</v>
      </c>
      <c r="G32">
        <v>-0.79021399999999997</v>
      </c>
      <c r="H32">
        <v>-2.7494609999999997</v>
      </c>
      <c r="I32">
        <v>-0.79021399999999997</v>
      </c>
      <c r="J32">
        <v>-2.6084510000000001</v>
      </c>
      <c r="K32">
        <v>-0.79021399999999997</v>
      </c>
      <c r="L32">
        <v>-2.567304</v>
      </c>
      <c r="M32">
        <v>-0.79021399999999997</v>
      </c>
      <c r="N32">
        <v>-2.457389</v>
      </c>
      <c r="O32">
        <v>-0.79021399999999997</v>
      </c>
      <c r="P32">
        <v>-2.4267629999999998</v>
      </c>
      <c r="Q32">
        <v>-0.79021399999999997</v>
      </c>
      <c r="R32">
        <v>-2.453913</v>
      </c>
      <c r="S32">
        <v>-0.79021399999999997</v>
      </c>
      <c r="T32">
        <v>-2.3949159999999998</v>
      </c>
    </row>
    <row r="33" spans="1:20" x14ac:dyDescent="0.35">
      <c r="A33">
        <v>-0.80022199999999999</v>
      </c>
      <c r="B33">
        <v>-6.5122039999999997</v>
      </c>
      <c r="C33">
        <v>-0.80022199999999999</v>
      </c>
      <c r="D33">
        <v>-4.0461710000000002</v>
      </c>
      <c r="E33">
        <v>-0.80022199999999999</v>
      </c>
      <c r="F33">
        <v>-3.4571419999999997</v>
      </c>
      <c r="G33">
        <v>-0.80022199999999999</v>
      </c>
      <c r="H33">
        <v>-3.1602790000000001</v>
      </c>
      <c r="I33">
        <v>-0.80022199999999999</v>
      </c>
      <c r="J33">
        <v>-3.09076</v>
      </c>
      <c r="K33">
        <v>-0.80022199999999999</v>
      </c>
      <c r="L33">
        <v>-3.0099679999999998</v>
      </c>
      <c r="M33">
        <v>-0.80022199999999999</v>
      </c>
      <c r="N33">
        <v>-2.9072869999999997</v>
      </c>
      <c r="O33">
        <v>-0.80022199999999999</v>
      </c>
      <c r="P33">
        <v>-2.9085079999999999</v>
      </c>
      <c r="Q33">
        <v>-0.80022199999999999</v>
      </c>
      <c r="R33">
        <v>-2.8748769999999997</v>
      </c>
      <c r="S33">
        <v>-0.80022199999999999</v>
      </c>
      <c r="T33">
        <v>-2.8506389999999997</v>
      </c>
    </row>
    <row r="34" spans="1:20" x14ac:dyDescent="0.35">
      <c r="A34">
        <v>-0.81022899999999998</v>
      </c>
      <c r="B34">
        <v>-7.026078</v>
      </c>
      <c r="C34">
        <v>-0.81022899999999998</v>
      </c>
      <c r="D34">
        <v>-4.5929259999999994</v>
      </c>
      <c r="E34">
        <v>-0.81022899999999998</v>
      </c>
      <c r="F34">
        <v>-4.0461710000000002</v>
      </c>
      <c r="G34">
        <v>-0.81022899999999998</v>
      </c>
      <c r="H34">
        <v>-3.822584</v>
      </c>
      <c r="I34">
        <v>-0.81022899999999998</v>
      </c>
      <c r="J34">
        <v>-3.679789</v>
      </c>
      <c r="K34">
        <v>-0.81022899999999998</v>
      </c>
      <c r="L34">
        <v>-3.6412719999999998</v>
      </c>
      <c r="M34">
        <v>-0.81022899999999998</v>
      </c>
      <c r="N34">
        <v>-3.455263</v>
      </c>
      <c r="O34">
        <v>-0.81022899999999998</v>
      </c>
      <c r="P34">
        <v>-3.5755119999999998</v>
      </c>
      <c r="Q34">
        <v>-0.81022899999999998</v>
      </c>
      <c r="R34">
        <v>-3.5379339999999999</v>
      </c>
      <c r="S34">
        <v>-0.81022899999999998</v>
      </c>
      <c r="T34">
        <v>-3.500356</v>
      </c>
    </row>
    <row r="35" spans="1:20" x14ac:dyDescent="0.35">
      <c r="A35">
        <v>-0.82023699999999999</v>
      </c>
      <c r="B35">
        <v>-7.7569629999999998</v>
      </c>
      <c r="C35">
        <v>-0.82023699999999999</v>
      </c>
      <c r="D35">
        <v>-5.5445799999999998</v>
      </c>
      <c r="E35">
        <v>-0.82023699999999999</v>
      </c>
      <c r="F35">
        <v>-5.0560710000000002</v>
      </c>
      <c r="G35">
        <v>-0.82023699999999999</v>
      </c>
      <c r="H35">
        <v>-4.8334229999999998</v>
      </c>
      <c r="I35">
        <v>-0.82023699999999999</v>
      </c>
      <c r="J35">
        <v>-4.7761170000000002</v>
      </c>
      <c r="K35">
        <v>-0.82023699999999999</v>
      </c>
      <c r="L35">
        <v>-4.7554489999999996</v>
      </c>
      <c r="M35">
        <v>-0.82023699999999999</v>
      </c>
      <c r="N35">
        <v>-4.6352009999999995</v>
      </c>
      <c r="O35">
        <v>-0.82023699999999999</v>
      </c>
      <c r="P35">
        <v>-4.7122349999999997</v>
      </c>
      <c r="Q35">
        <v>-0.82023699999999999</v>
      </c>
      <c r="R35">
        <v>-4.7112959999999999</v>
      </c>
      <c r="S35">
        <v>-0.82023699999999999</v>
      </c>
      <c r="T35">
        <v>-4.789269</v>
      </c>
    </row>
    <row r="36" spans="1:20" x14ac:dyDescent="0.35">
      <c r="A36">
        <v>-0.83024500000000001</v>
      </c>
      <c r="B36">
        <v>-8.8899279999999994</v>
      </c>
      <c r="C36">
        <v>-0.83024500000000001</v>
      </c>
      <c r="D36">
        <v>-7.299455</v>
      </c>
      <c r="E36">
        <v>-0.83024500000000001</v>
      </c>
      <c r="F36">
        <v>-6.9725299999999999</v>
      </c>
      <c r="G36">
        <v>-0.83024500000000001</v>
      </c>
      <c r="H36">
        <v>-6.9217999999999993</v>
      </c>
      <c r="I36">
        <v>-0.83024500000000001</v>
      </c>
      <c r="J36">
        <v>-6.9565589999999995</v>
      </c>
      <c r="K36">
        <v>-0.83024500000000001</v>
      </c>
      <c r="L36">
        <v>-7.0993539999999999</v>
      </c>
      <c r="M36">
        <v>-0.83024500000000001</v>
      </c>
      <c r="N36">
        <v>-6.8626149999999999</v>
      </c>
      <c r="O36">
        <v>-0.83024500000000001</v>
      </c>
      <c r="P36">
        <v>-7.1820249999999994</v>
      </c>
      <c r="Q36">
        <v>-0.83024500000000001</v>
      </c>
      <c r="R36">
        <v>-7.2036319999999998</v>
      </c>
      <c r="S36">
        <v>-0.83024500000000001</v>
      </c>
      <c r="T36">
        <v>-7.3802469999999998</v>
      </c>
    </row>
    <row r="37" spans="1:20" x14ac:dyDescent="0.35">
      <c r="A37">
        <v>-0.84025299999999992</v>
      </c>
      <c r="B37">
        <v>-10.228631999999999</v>
      </c>
      <c r="C37">
        <v>-0.84025299999999992</v>
      </c>
      <c r="D37">
        <v>-9.7560939999999992</v>
      </c>
      <c r="E37">
        <v>-0.84025299999999992</v>
      </c>
      <c r="F37">
        <v>-9.6771809999999991</v>
      </c>
      <c r="G37">
        <v>-0.84025299999999992</v>
      </c>
      <c r="H37">
        <v>-9.7748819999999998</v>
      </c>
      <c r="I37">
        <v>-0.84025299999999992</v>
      </c>
      <c r="J37">
        <v>-9.9749829999999999</v>
      </c>
      <c r="K37">
        <v>-0.84025299999999992</v>
      </c>
      <c r="L37">
        <v>-10.175084</v>
      </c>
      <c r="M37">
        <v>-0.84025299999999992</v>
      </c>
      <c r="N37">
        <v>-10.161932</v>
      </c>
      <c r="O37">
        <v>-0.84025299999999992</v>
      </c>
      <c r="P37">
        <v>-10.307544999999999</v>
      </c>
      <c r="Q37">
        <v>-0.84025299999999992</v>
      </c>
      <c r="R37">
        <v>-10.504828</v>
      </c>
      <c r="S37">
        <v>-0.84025299999999992</v>
      </c>
      <c r="T37">
        <v>-10.718081</v>
      </c>
    </row>
    <row r="38" spans="1:20" x14ac:dyDescent="0.35">
      <c r="A38">
        <v>-0.85026000000000002</v>
      </c>
      <c r="B38">
        <v>-11.831318</v>
      </c>
      <c r="C38">
        <v>-0.85026000000000002</v>
      </c>
      <c r="D38">
        <v>-11.918685999999999</v>
      </c>
      <c r="E38">
        <v>-0.85026000000000002</v>
      </c>
      <c r="F38">
        <v>-11.823801999999999</v>
      </c>
      <c r="G38">
        <v>-0.85026000000000002</v>
      </c>
      <c r="H38">
        <v>-11.87923</v>
      </c>
      <c r="I38">
        <v>-0.85026000000000002</v>
      </c>
      <c r="J38">
        <v>-12.027661</v>
      </c>
      <c r="K38">
        <v>-0.85026000000000002</v>
      </c>
      <c r="L38">
        <v>-12.196760999999999</v>
      </c>
      <c r="M38">
        <v>-0.85026000000000002</v>
      </c>
      <c r="N38">
        <v>-12.088725</v>
      </c>
      <c r="O38">
        <v>-0.85026000000000002</v>
      </c>
      <c r="P38">
        <v>-12.224005</v>
      </c>
      <c r="Q38">
        <v>-0.85026000000000002</v>
      </c>
      <c r="R38">
        <v>-12.379011999999999</v>
      </c>
      <c r="S38">
        <v>-0.85026000000000002</v>
      </c>
      <c r="T38">
        <v>-12.454167999999999</v>
      </c>
    </row>
    <row r="39" spans="1:20" x14ac:dyDescent="0.35">
      <c r="A39">
        <v>-0.86026799999999992</v>
      </c>
      <c r="B39">
        <v>-13.365425</v>
      </c>
      <c r="C39">
        <v>-0.86026799999999992</v>
      </c>
      <c r="D39">
        <v>-13.369183</v>
      </c>
      <c r="E39">
        <v>-0.86026799999999992</v>
      </c>
      <c r="F39">
        <v>-13.015013999999999</v>
      </c>
      <c r="G39">
        <v>-0.86026799999999992</v>
      </c>
      <c r="H39">
        <v>-12.934222</v>
      </c>
      <c r="I39">
        <v>-0.86026799999999992</v>
      </c>
      <c r="J39">
        <v>-12.891007999999999</v>
      </c>
      <c r="K39">
        <v>-0.86026799999999992</v>
      </c>
      <c r="L39">
        <v>-12.883491999999999</v>
      </c>
      <c r="M39">
        <v>-0.86026799999999992</v>
      </c>
      <c r="N39">
        <v>-12.875036999999999</v>
      </c>
      <c r="O39">
        <v>-0.86026799999999992</v>
      </c>
      <c r="P39">
        <v>-12.902280999999999</v>
      </c>
      <c r="Q39">
        <v>-0.86026799999999992</v>
      </c>
      <c r="R39">
        <v>-12.974618</v>
      </c>
      <c r="S39">
        <v>-0.86026799999999992</v>
      </c>
      <c r="T39">
        <v>-12.980255</v>
      </c>
    </row>
    <row r="40" spans="1:20" x14ac:dyDescent="0.35">
      <c r="A40">
        <v>-0.87027599999999994</v>
      </c>
      <c r="B40">
        <v>-14.951200999999999</v>
      </c>
      <c r="C40">
        <v>-0.87027599999999994</v>
      </c>
      <c r="D40">
        <v>-13.947878999999999</v>
      </c>
      <c r="E40">
        <v>-0.87027599999999994</v>
      </c>
      <c r="F40">
        <v>-13.412396999999999</v>
      </c>
      <c r="G40">
        <v>-0.87027599999999994</v>
      </c>
      <c r="H40">
        <v>-13.240478999999999</v>
      </c>
      <c r="I40">
        <v>-0.87027599999999994</v>
      </c>
      <c r="J40">
        <v>-13.058228</v>
      </c>
      <c r="K40">
        <v>-0.87027599999999994</v>
      </c>
      <c r="L40">
        <v>-13.033802</v>
      </c>
      <c r="M40">
        <v>-0.87027599999999994</v>
      </c>
      <c r="N40">
        <v>-12.953011</v>
      </c>
      <c r="O40">
        <v>-0.87027599999999994</v>
      </c>
      <c r="P40">
        <v>-12.997164</v>
      </c>
      <c r="Q40">
        <v>-0.87027599999999994</v>
      </c>
      <c r="R40">
        <v>-12.954889999999999</v>
      </c>
      <c r="S40">
        <v>-0.87027599999999994</v>
      </c>
      <c r="T40">
        <v>-12.918251</v>
      </c>
    </row>
    <row r="41" spans="1:20" x14ac:dyDescent="0.35">
      <c r="A41">
        <v>-0.88028399999999996</v>
      </c>
      <c r="B41">
        <v>-16.019345999999999</v>
      </c>
      <c r="C41">
        <v>-0.88028399999999996</v>
      </c>
      <c r="D41">
        <v>-14.054034999999999</v>
      </c>
      <c r="E41">
        <v>-0.88028399999999996</v>
      </c>
      <c r="F41">
        <v>-13.401123999999999</v>
      </c>
      <c r="G41">
        <v>-0.88028399999999996</v>
      </c>
      <c r="H41">
        <v>-13.134321999999999</v>
      </c>
      <c r="I41">
        <v>-0.88028399999999996</v>
      </c>
      <c r="J41">
        <v>-12.968980999999999</v>
      </c>
      <c r="K41">
        <v>-0.88028399999999996</v>
      </c>
      <c r="L41">
        <v>-12.881613</v>
      </c>
      <c r="M41">
        <v>-0.88028399999999996</v>
      </c>
      <c r="N41">
        <v>-12.876916</v>
      </c>
      <c r="O41">
        <v>-0.88028399999999996</v>
      </c>
      <c r="P41">
        <v>-12.838398999999999</v>
      </c>
      <c r="Q41">
        <v>-0.88028399999999996</v>
      </c>
      <c r="R41">
        <v>-12.760425</v>
      </c>
      <c r="S41">
        <v>-0.88028399999999996</v>
      </c>
      <c r="T41">
        <v>-12.796123999999999</v>
      </c>
    </row>
    <row r="42" spans="1:20" x14ac:dyDescent="0.35">
      <c r="A42">
        <v>-0.89029199999999997</v>
      </c>
      <c r="B42">
        <v>-16.753048</v>
      </c>
      <c r="C42">
        <v>-0.89029199999999997</v>
      </c>
      <c r="D42">
        <v>-13.939423</v>
      </c>
      <c r="E42">
        <v>-0.89029199999999997</v>
      </c>
      <c r="F42">
        <v>-13.211355999999999</v>
      </c>
      <c r="G42">
        <v>-0.89029199999999997</v>
      </c>
      <c r="H42">
        <v>-12.839338999999999</v>
      </c>
      <c r="I42">
        <v>-0.89029199999999997</v>
      </c>
      <c r="J42">
        <v>-12.696543</v>
      </c>
      <c r="K42">
        <v>-0.89029199999999997</v>
      </c>
      <c r="L42">
        <v>-12.585688999999999</v>
      </c>
      <c r="M42">
        <v>-0.89029199999999997</v>
      </c>
      <c r="N42">
        <v>-12.532140999999999</v>
      </c>
      <c r="O42">
        <v>-0.89029199999999997</v>
      </c>
      <c r="P42">
        <v>-12.555626999999999</v>
      </c>
      <c r="Q42">
        <v>-0.89029199999999997</v>
      </c>
      <c r="R42">
        <v>-12.493623999999999</v>
      </c>
      <c r="S42">
        <v>-0.89029199999999997</v>
      </c>
      <c r="T42">
        <v>-12.479533</v>
      </c>
    </row>
    <row r="43" spans="1:20" x14ac:dyDescent="0.35">
      <c r="A43">
        <v>-0.90029899999999996</v>
      </c>
      <c r="B43">
        <v>-17.084671999999998</v>
      </c>
      <c r="C43">
        <v>-0.90029899999999996</v>
      </c>
      <c r="D43">
        <v>-13.714896999999999</v>
      </c>
      <c r="E43">
        <v>-0.90029899999999996</v>
      </c>
      <c r="F43">
        <v>-12.938919</v>
      </c>
      <c r="G43">
        <v>-0.90029899999999996</v>
      </c>
      <c r="H43">
        <v>-12.491745</v>
      </c>
      <c r="I43">
        <v>-0.90029899999999996</v>
      </c>
      <c r="J43">
        <v>-12.356465</v>
      </c>
      <c r="K43">
        <v>-0.90029899999999996</v>
      </c>
      <c r="L43">
        <v>-12.210851999999999</v>
      </c>
      <c r="M43">
        <v>-0.90029899999999996</v>
      </c>
      <c r="N43">
        <v>-12.224943999999999</v>
      </c>
      <c r="O43">
        <v>-0.90029899999999996</v>
      </c>
      <c r="P43">
        <v>-12.131938999999999</v>
      </c>
      <c r="Q43">
        <v>-0.90029899999999996</v>
      </c>
      <c r="R43">
        <v>-12.133818</v>
      </c>
      <c r="S43">
        <v>-0.90029899999999996</v>
      </c>
      <c r="T43">
        <v>-12.101877</v>
      </c>
    </row>
    <row r="44" spans="1:20" x14ac:dyDescent="0.35">
      <c r="A44">
        <v>-0.91030699999999998</v>
      </c>
      <c r="B44">
        <v>-17.234041999999999</v>
      </c>
      <c r="C44">
        <v>-0.91030699999999998</v>
      </c>
      <c r="D44">
        <v>-13.496006999999999</v>
      </c>
      <c r="E44">
        <v>-0.91030699999999998</v>
      </c>
      <c r="F44">
        <v>-12.725665999999999</v>
      </c>
      <c r="G44">
        <v>-0.91030699999999998</v>
      </c>
      <c r="H44">
        <v>-12.269096999999999</v>
      </c>
      <c r="I44">
        <v>-0.91030699999999998</v>
      </c>
      <c r="J44">
        <v>-12.067117999999999</v>
      </c>
      <c r="K44">
        <v>-0.91030699999999998</v>
      </c>
      <c r="L44">
        <v>-11.946869999999999</v>
      </c>
      <c r="M44">
        <v>-0.91030699999999998</v>
      </c>
      <c r="N44">
        <v>-11.817226999999999</v>
      </c>
      <c r="O44">
        <v>-0.91030699999999998</v>
      </c>
      <c r="P44">
        <v>-11.819106</v>
      </c>
      <c r="Q44">
        <v>-0.91030699999999998</v>
      </c>
      <c r="R44">
        <v>-11.779648999999999</v>
      </c>
      <c r="S44">
        <v>-0.91030699999999998</v>
      </c>
      <c r="T44">
        <v>-11.717646</v>
      </c>
    </row>
    <row r="45" spans="1:20" x14ac:dyDescent="0.35">
      <c r="A45">
        <v>-0.92031499999999999</v>
      </c>
      <c r="B45">
        <v>-17.204919999999998</v>
      </c>
      <c r="C45">
        <v>-0.92031499999999999</v>
      </c>
      <c r="D45">
        <v>-13.357909999999999</v>
      </c>
      <c r="E45">
        <v>-0.92031499999999999</v>
      </c>
      <c r="F45">
        <v>-12.520868</v>
      </c>
      <c r="G45">
        <v>-0.92031499999999999</v>
      </c>
      <c r="H45">
        <v>-12.156364999999999</v>
      </c>
      <c r="I45">
        <v>-0.92031499999999999</v>
      </c>
      <c r="J45">
        <v>-11.883927</v>
      </c>
      <c r="K45">
        <v>-0.92031499999999999</v>
      </c>
      <c r="L45">
        <v>-11.700735999999999</v>
      </c>
      <c r="M45">
        <v>-0.92031499999999999</v>
      </c>
      <c r="N45">
        <v>-11.711069999999999</v>
      </c>
      <c r="O45">
        <v>-0.92031499999999999</v>
      </c>
      <c r="P45">
        <v>-11.627459999999999</v>
      </c>
      <c r="Q45">
        <v>-0.92031499999999999</v>
      </c>
      <c r="R45">
        <v>-11.568273999999999</v>
      </c>
      <c r="S45">
        <v>-0.92031499999999999</v>
      </c>
      <c r="T45">
        <v>-11.574850999999999</v>
      </c>
    </row>
    <row r="46" spans="1:20" x14ac:dyDescent="0.35">
      <c r="A46">
        <v>-0.93032300000000001</v>
      </c>
      <c r="B46">
        <v>-17.193645999999998</v>
      </c>
      <c r="C46">
        <v>-0.93032300000000001</v>
      </c>
      <c r="D46">
        <v>-13.23954</v>
      </c>
      <c r="E46">
        <v>-0.93032300000000001</v>
      </c>
      <c r="F46">
        <v>-12.456985999999999</v>
      </c>
      <c r="G46">
        <v>-0.93032300000000001</v>
      </c>
      <c r="H46">
        <v>-12.049268999999999</v>
      </c>
      <c r="I46">
        <v>-0.93032300000000001</v>
      </c>
      <c r="J46">
        <v>-11.762739</v>
      </c>
      <c r="K46">
        <v>-0.93032300000000001</v>
      </c>
      <c r="L46">
        <v>-11.615247</v>
      </c>
      <c r="M46">
        <v>-0.93032300000000001</v>
      </c>
      <c r="N46">
        <v>-11.55888</v>
      </c>
      <c r="O46">
        <v>-0.93032300000000001</v>
      </c>
      <c r="P46">
        <v>-11.520363</v>
      </c>
      <c r="Q46">
        <v>-0.93032300000000001</v>
      </c>
      <c r="R46">
        <v>-11.459299999999999</v>
      </c>
      <c r="S46">
        <v>-0.93032300000000001</v>
      </c>
      <c r="T46">
        <v>-11.39166</v>
      </c>
    </row>
    <row r="47" spans="1:20" x14ac:dyDescent="0.35">
      <c r="A47">
        <v>-0.94033</v>
      </c>
      <c r="B47">
        <v>-17.134461999999999</v>
      </c>
      <c r="C47">
        <v>-0.94033</v>
      </c>
      <c r="D47">
        <v>-13.247995</v>
      </c>
      <c r="E47">
        <v>-0.94033</v>
      </c>
      <c r="F47">
        <v>-12.393103999999999</v>
      </c>
      <c r="G47">
        <v>-0.94033</v>
      </c>
      <c r="H47">
        <v>-11.965657999999999</v>
      </c>
      <c r="I47">
        <v>-0.94033</v>
      </c>
      <c r="J47">
        <v>-11.731736999999999</v>
      </c>
      <c r="K47">
        <v>-0.94033</v>
      </c>
      <c r="L47">
        <v>-11.572972</v>
      </c>
      <c r="M47">
        <v>-0.94033</v>
      </c>
      <c r="N47">
        <v>-11.496877</v>
      </c>
      <c r="O47">
        <v>-0.94033</v>
      </c>
      <c r="P47">
        <v>-11.427358</v>
      </c>
      <c r="Q47">
        <v>-0.94033</v>
      </c>
      <c r="R47">
        <v>-11.370991999999999</v>
      </c>
      <c r="S47">
        <v>-0.94033</v>
      </c>
      <c r="T47">
        <v>-11.405750999999999</v>
      </c>
    </row>
    <row r="48" spans="1:20" x14ac:dyDescent="0.35">
      <c r="A48">
        <v>-0.95033799999999991</v>
      </c>
      <c r="B48">
        <v>-17.202102</v>
      </c>
      <c r="C48">
        <v>-0.95033799999999991</v>
      </c>
      <c r="D48">
        <v>-13.259269</v>
      </c>
      <c r="E48">
        <v>-0.95033799999999991</v>
      </c>
      <c r="F48">
        <v>-12.403438</v>
      </c>
      <c r="G48">
        <v>-0.95033799999999991</v>
      </c>
      <c r="H48">
        <v>-12.021084999999999</v>
      </c>
      <c r="I48">
        <v>-0.95033799999999991</v>
      </c>
      <c r="J48">
        <v>-11.696978</v>
      </c>
      <c r="K48">
        <v>-0.95033799999999991</v>
      </c>
      <c r="L48">
        <v>-11.527877999999999</v>
      </c>
      <c r="M48">
        <v>-0.95033799999999991</v>
      </c>
      <c r="N48">
        <v>-11.479967</v>
      </c>
      <c r="O48">
        <v>-0.95033799999999991</v>
      </c>
      <c r="P48">
        <v>-11.465874999999999</v>
      </c>
      <c r="Q48">
        <v>-0.95033799999999991</v>
      </c>
      <c r="R48">
        <v>-11.393538999999999</v>
      </c>
      <c r="S48">
        <v>-0.95033799999999991</v>
      </c>
      <c r="T48">
        <v>-11.366294999999999</v>
      </c>
    </row>
    <row r="49" spans="1:20" x14ac:dyDescent="0.35">
      <c r="A49">
        <v>-0.96034599999999992</v>
      </c>
      <c r="B49">
        <v>-17.145735999999999</v>
      </c>
      <c r="C49">
        <v>-0.96034599999999992</v>
      </c>
      <c r="D49">
        <v>-13.304361</v>
      </c>
      <c r="E49">
        <v>-0.96034599999999992</v>
      </c>
      <c r="F49">
        <v>-12.397800999999999</v>
      </c>
      <c r="G49">
        <v>-0.96034599999999992</v>
      </c>
      <c r="H49">
        <v>-12.017327</v>
      </c>
      <c r="I49">
        <v>-0.96034599999999992</v>
      </c>
      <c r="J49">
        <v>-11.763677999999999</v>
      </c>
      <c r="K49">
        <v>-0.96034599999999992</v>
      </c>
      <c r="L49">
        <v>-11.567335</v>
      </c>
      <c r="M49">
        <v>-0.96034599999999992</v>
      </c>
      <c r="N49">
        <v>-11.570152999999999</v>
      </c>
      <c r="O49">
        <v>-0.96034599999999992</v>
      </c>
      <c r="P49">
        <v>-11.420783</v>
      </c>
      <c r="Q49">
        <v>-0.96034599999999992</v>
      </c>
      <c r="R49">
        <v>-11.448261499999999</v>
      </c>
      <c r="S49">
        <v>-0.96034599999999992</v>
      </c>
      <c r="T49">
        <v>-11.383205</v>
      </c>
    </row>
    <row r="50" spans="1:20" x14ac:dyDescent="0.35">
      <c r="A50">
        <v>-0.97035399999999994</v>
      </c>
      <c r="B50">
        <v>-17.234981999999999</v>
      </c>
      <c r="C50">
        <v>-0.97035399999999994</v>
      </c>
      <c r="D50">
        <v>-13.346636</v>
      </c>
      <c r="E50">
        <v>-0.97035399999999994</v>
      </c>
      <c r="F50">
        <v>-12.472956</v>
      </c>
      <c r="G50">
        <v>-0.97035399999999994</v>
      </c>
      <c r="H50">
        <v>-12.114089</v>
      </c>
      <c r="I50">
        <v>-0.97035399999999994</v>
      </c>
      <c r="J50">
        <v>-11.829438999999999</v>
      </c>
      <c r="K50">
        <v>-0.97035399999999994</v>
      </c>
      <c r="L50">
        <v>-11.630277</v>
      </c>
      <c r="M50">
        <v>-0.97035399999999994</v>
      </c>
      <c r="N50">
        <v>-11.560758999999999</v>
      </c>
      <c r="O50">
        <v>-0.97035399999999994</v>
      </c>
      <c r="P50">
        <v>-11.505331999999999</v>
      </c>
      <c r="Q50">
        <v>-0.97035399999999994</v>
      </c>
      <c r="R50">
        <v>-11.501574999999999</v>
      </c>
      <c r="S50">
        <v>-0.97035399999999994</v>
      </c>
      <c r="T50">
        <v>-11.452722999999999</v>
      </c>
    </row>
    <row r="51" spans="1:20" x14ac:dyDescent="0.35">
      <c r="A51">
        <v>-0.98036199999999996</v>
      </c>
      <c r="B51">
        <v>-17.185192000000001</v>
      </c>
      <c r="C51">
        <v>-0.98036199999999996</v>
      </c>
      <c r="D51">
        <v>-13.494128</v>
      </c>
      <c r="E51">
        <v>-0.98036199999999996</v>
      </c>
      <c r="F51">
        <v>-12.578173999999999</v>
      </c>
      <c r="G51">
        <v>-0.98036199999999996</v>
      </c>
      <c r="H51">
        <v>-12.163881</v>
      </c>
      <c r="I51">
        <v>-0.98036199999999996</v>
      </c>
      <c r="J51">
        <v>-11.926202</v>
      </c>
      <c r="K51">
        <v>-0.98036199999999996</v>
      </c>
      <c r="L51">
        <v>-11.737373999999999</v>
      </c>
      <c r="M51">
        <v>-0.98036199999999996</v>
      </c>
      <c r="N51">
        <v>-11.675371</v>
      </c>
      <c r="O51">
        <v>-0.98036199999999996</v>
      </c>
      <c r="P51">
        <v>-11.652825</v>
      </c>
      <c r="Q51">
        <v>-0.98036199999999996</v>
      </c>
      <c r="R51">
        <v>-11.52694</v>
      </c>
      <c r="S51">
        <v>-0.98036199999999996</v>
      </c>
      <c r="T51">
        <v>-11.569213999999999</v>
      </c>
    </row>
    <row r="52" spans="1:20" x14ac:dyDescent="0.35">
      <c r="A52">
        <v>-0.99036899999999994</v>
      </c>
      <c r="B52">
        <v>-17.348654</v>
      </c>
      <c r="C52">
        <v>-0.99036899999999994</v>
      </c>
      <c r="D52">
        <v>-13.575859999999999</v>
      </c>
      <c r="E52">
        <v>-0.99036899999999994</v>
      </c>
      <c r="F52">
        <v>-12.710635</v>
      </c>
      <c r="G52">
        <v>-0.99036899999999994</v>
      </c>
      <c r="H52">
        <v>-12.311371999999999</v>
      </c>
      <c r="I52">
        <v>-0.99036899999999994</v>
      </c>
      <c r="J52">
        <v>-12.036116999999999</v>
      </c>
      <c r="K52">
        <v>-0.99036899999999994</v>
      </c>
      <c r="L52">
        <v>-11.846349</v>
      </c>
      <c r="M52">
        <v>-0.99036899999999994</v>
      </c>
      <c r="N52">
        <v>-11.796559</v>
      </c>
      <c r="O52">
        <v>-0.99036899999999994</v>
      </c>
      <c r="P52">
        <v>-11.702615</v>
      </c>
      <c r="Q52">
        <v>-0.99036899999999994</v>
      </c>
      <c r="R52">
        <v>-11.707312</v>
      </c>
      <c r="S52">
        <v>-0.99036899999999994</v>
      </c>
      <c r="T52">
        <v>-11.620882999999999</v>
      </c>
    </row>
    <row r="53" spans="1:20" x14ac:dyDescent="0.35">
      <c r="A53">
        <v>-1.0003769999999998</v>
      </c>
      <c r="B53">
        <v>-17.400321999999999</v>
      </c>
      <c r="C53">
        <v>-1.0003769999999998</v>
      </c>
      <c r="D53">
        <v>-13.735564999999999</v>
      </c>
      <c r="E53">
        <v>-1.0003769999999998</v>
      </c>
      <c r="F53">
        <v>-12.849672</v>
      </c>
      <c r="G53">
        <v>-1.0003769999999998</v>
      </c>
      <c r="H53">
        <v>-12.39968</v>
      </c>
      <c r="I53">
        <v>-1.0003769999999998</v>
      </c>
      <c r="J53">
        <v>-12.190185</v>
      </c>
      <c r="K53">
        <v>-1.0003769999999998</v>
      </c>
      <c r="L53">
        <v>-11.96284</v>
      </c>
      <c r="M53">
        <v>-1.0003769999999998</v>
      </c>
      <c r="N53">
        <v>-11.925262</v>
      </c>
      <c r="O53">
        <v>-1.0003769999999998</v>
      </c>
      <c r="P53">
        <v>-11.817226999999999</v>
      </c>
      <c r="Q53">
        <v>-1.0003769999999998</v>
      </c>
      <c r="R53">
        <v>-11.770254</v>
      </c>
      <c r="S53">
        <v>-1.0003769999999998</v>
      </c>
      <c r="T53">
        <v>-11.744888999999999</v>
      </c>
    </row>
    <row r="54" spans="1:20" x14ac:dyDescent="0.35">
      <c r="A54">
        <v>-1.0103849999999999</v>
      </c>
      <c r="B54">
        <v>-17.531844</v>
      </c>
      <c r="C54">
        <v>-1.0103849999999999</v>
      </c>
      <c r="D54">
        <v>-13.868965999999999</v>
      </c>
      <c r="E54">
        <v>-1.0103849999999999</v>
      </c>
      <c r="F54">
        <v>-12.956768</v>
      </c>
      <c r="G54">
        <v>-1.0103849999999999</v>
      </c>
      <c r="H54">
        <v>-12.514291999999999</v>
      </c>
      <c r="I54">
        <v>-1.0103849999999999</v>
      </c>
      <c r="J54">
        <v>-12.285067999999999</v>
      </c>
      <c r="K54">
        <v>-1.0103849999999999</v>
      </c>
      <c r="L54">
        <v>-12.171396</v>
      </c>
      <c r="M54">
        <v>-1.0103849999999999</v>
      </c>
      <c r="N54">
        <v>-12.101877</v>
      </c>
      <c r="O54">
        <v>-1.0103849999999999</v>
      </c>
      <c r="P54">
        <v>-12.001356999999999</v>
      </c>
      <c r="Q54">
        <v>-1.0103849999999999</v>
      </c>
      <c r="R54">
        <v>-11.948748</v>
      </c>
      <c r="S54">
        <v>-1.0103849999999999</v>
      </c>
      <c r="T54">
        <v>-11.858561999999999</v>
      </c>
    </row>
    <row r="55" spans="1:20" x14ac:dyDescent="0.35">
      <c r="A55">
        <v>-1.0203929999999999</v>
      </c>
      <c r="B55">
        <v>-17.671821999999999</v>
      </c>
      <c r="C55">
        <v>-1.0203929999999999</v>
      </c>
      <c r="D55">
        <v>-14.066248</v>
      </c>
      <c r="E55">
        <v>-1.0203929999999999</v>
      </c>
      <c r="F55">
        <v>-13.119292</v>
      </c>
      <c r="G55">
        <v>-1.0203929999999999</v>
      </c>
      <c r="H55">
        <v>-12.688087999999999</v>
      </c>
      <c r="I55">
        <v>-1.0203929999999999</v>
      </c>
      <c r="J55">
        <v>-12.455107</v>
      </c>
      <c r="K55">
        <v>-1.0203929999999999</v>
      </c>
      <c r="L55">
        <v>-12.210851999999999</v>
      </c>
      <c r="M55">
        <v>-1.0203929999999999</v>
      </c>
      <c r="N55">
        <v>-12.235277999999999</v>
      </c>
      <c r="O55">
        <v>-1.0203929999999999</v>
      </c>
      <c r="P55">
        <v>-12.119726</v>
      </c>
      <c r="Q55">
        <v>-1.0203929999999999</v>
      </c>
      <c r="R55">
        <v>-12.067117999999999</v>
      </c>
      <c r="S55">
        <v>-1.0203929999999999</v>
      </c>
      <c r="T55">
        <v>-12.033298</v>
      </c>
    </row>
    <row r="56" spans="1:20" x14ac:dyDescent="0.35">
      <c r="A56">
        <v>-1.0304</v>
      </c>
      <c r="B56">
        <v>-17.867225999999999</v>
      </c>
      <c r="C56">
        <v>-1.0304</v>
      </c>
      <c r="D56">
        <v>-14.155495</v>
      </c>
      <c r="E56">
        <v>-1.0304</v>
      </c>
      <c r="F56">
        <v>-13.282755</v>
      </c>
      <c r="G56">
        <v>-1.0304</v>
      </c>
      <c r="H56">
        <v>-12.891947</v>
      </c>
      <c r="I56">
        <v>-1.0304</v>
      </c>
      <c r="J56">
        <v>-12.58475</v>
      </c>
      <c r="K56">
        <v>-1.0304</v>
      </c>
      <c r="L56">
        <v>-12.539657</v>
      </c>
      <c r="M56">
        <v>-1.0304</v>
      </c>
      <c r="N56">
        <v>-12.306675</v>
      </c>
      <c r="O56">
        <v>-1.0304</v>
      </c>
      <c r="P56">
        <v>-12.234337999999999</v>
      </c>
      <c r="Q56">
        <v>-1.0304</v>
      </c>
      <c r="R56">
        <v>-12.224943999999999</v>
      </c>
      <c r="S56">
        <v>-1.0304</v>
      </c>
      <c r="T56">
        <v>-12.155424999999999</v>
      </c>
    </row>
    <row r="57" spans="1:20" x14ac:dyDescent="0.35">
      <c r="A57">
        <v>-1.040408</v>
      </c>
      <c r="B57">
        <v>-17.963049999999999</v>
      </c>
      <c r="C57">
        <v>-1.040408</v>
      </c>
      <c r="D57">
        <v>-14.358414</v>
      </c>
      <c r="E57">
        <v>-1.040408</v>
      </c>
      <c r="F57">
        <v>-13.440579999999999</v>
      </c>
      <c r="G57">
        <v>-1.040408</v>
      </c>
      <c r="H57">
        <v>-13.002801</v>
      </c>
      <c r="I57">
        <v>-1.040408</v>
      </c>
      <c r="J57">
        <v>-12.759485999999999</v>
      </c>
      <c r="K57">
        <v>-1.040408</v>
      </c>
      <c r="L57">
        <v>-12.595084</v>
      </c>
      <c r="M57">
        <v>-1.040408</v>
      </c>
      <c r="N57">
        <v>-12.535898</v>
      </c>
      <c r="O57">
        <v>-1.040408</v>
      </c>
      <c r="P57">
        <v>-12.394981999999999</v>
      </c>
      <c r="Q57">
        <v>-1.040408</v>
      </c>
      <c r="R57">
        <v>-12.358343999999999</v>
      </c>
      <c r="S57">
        <v>-1.040408</v>
      </c>
      <c r="T57">
        <v>-12.333919</v>
      </c>
    </row>
    <row r="58" spans="1:20" x14ac:dyDescent="0.35">
      <c r="A58">
        <v>-1.050416</v>
      </c>
      <c r="B58">
        <v>-18.198847999999998</v>
      </c>
      <c r="C58">
        <v>-1.050416</v>
      </c>
      <c r="D58">
        <v>-14.487117</v>
      </c>
      <c r="E58">
        <v>-1.050416</v>
      </c>
      <c r="F58">
        <v>-13.628468999999999</v>
      </c>
      <c r="G58">
        <v>-1.050416</v>
      </c>
      <c r="H58">
        <v>-13.165324</v>
      </c>
      <c r="I58">
        <v>-1.050416</v>
      </c>
      <c r="J58">
        <v>-12.929525</v>
      </c>
      <c r="K58">
        <v>-1.050416</v>
      </c>
      <c r="L58">
        <v>-12.796123999999999</v>
      </c>
      <c r="M58">
        <v>-1.050416</v>
      </c>
      <c r="N58">
        <v>-12.604478</v>
      </c>
      <c r="O58">
        <v>-1.050416</v>
      </c>
      <c r="P58">
        <v>-12.603537999999999</v>
      </c>
      <c r="Q58">
        <v>-1.050416</v>
      </c>
      <c r="R58">
        <v>-12.559384999999999</v>
      </c>
      <c r="S58">
        <v>-1.050416</v>
      </c>
      <c r="T58">
        <v>-12.45041</v>
      </c>
    </row>
    <row r="59" spans="1:20" x14ac:dyDescent="0.35">
      <c r="A59">
        <v>-1.060424</v>
      </c>
      <c r="B59">
        <v>-18.336008</v>
      </c>
      <c r="C59">
        <v>-1.060424</v>
      </c>
      <c r="D59">
        <v>-14.690035999999999</v>
      </c>
      <c r="E59">
        <v>-1.060424</v>
      </c>
      <c r="F59">
        <v>-13.791931</v>
      </c>
      <c r="G59">
        <v>-1.060424</v>
      </c>
      <c r="H59">
        <v>-13.382334999999999</v>
      </c>
      <c r="I59">
        <v>-1.060424</v>
      </c>
      <c r="J59">
        <v>-13.123989</v>
      </c>
      <c r="K59">
        <v>-1.060424</v>
      </c>
      <c r="L59">
        <v>-12.921068999999999</v>
      </c>
      <c r="M59">
        <v>-1.060424</v>
      </c>
      <c r="N59">
        <v>-12.797063</v>
      </c>
      <c r="O59">
        <v>-1.060424</v>
      </c>
      <c r="P59">
        <v>-12.785789999999999</v>
      </c>
      <c r="Q59">
        <v>-1.060424</v>
      </c>
      <c r="R59">
        <v>-12.647693</v>
      </c>
      <c r="S59">
        <v>-1.060424</v>
      </c>
      <c r="T59">
        <v>-12.685269999999999</v>
      </c>
    </row>
    <row r="60" spans="1:20" x14ac:dyDescent="0.35">
      <c r="A60">
        <v>-1.0704320000000001</v>
      </c>
      <c r="B60">
        <v>-18.506043999999999</v>
      </c>
      <c r="C60">
        <v>-1.0704320000000001</v>
      </c>
      <c r="D60">
        <v>-14.830952999999999</v>
      </c>
      <c r="E60">
        <v>-1.0704320000000001</v>
      </c>
      <c r="F60">
        <v>-13.952575</v>
      </c>
      <c r="G60">
        <v>-1.0704320000000001</v>
      </c>
      <c r="H60">
        <v>-13.539221999999999</v>
      </c>
      <c r="I60">
        <v>-1.0704320000000001</v>
      </c>
      <c r="J60">
        <v>-13.236720999999999</v>
      </c>
      <c r="K60">
        <v>-1.0704320000000001</v>
      </c>
      <c r="L60">
        <v>-13.095804999999999</v>
      </c>
      <c r="M60">
        <v>-1.0704320000000001</v>
      </c>
      <c r="N60">
        <v>-12.945494999999999</v>
      </c>
      <c r="O60">
        <v>-1.0704320000000001</v>
      </c>
      <c r="P60">
        <v>-12.923888</v>
      </c>
      <c r="Q60">
        <v>-1.0704320000000001</v>
      </c>
      <c r="R60">
        <v>-12.828064999999999</v>
      </c>
      <c r="S60">
        <v>-1.0704320000000001</v>
      </c>
      <c r="T60">
        <v>-12.769819999999999</v>
      </c>
    </row>
    <row r="61" spans="1:20" x14ac:dyDescent="0.35">
      <c r="A61">
        <v>-1.0804389999999999</v>
      </c>
      <c r="B61">
        <v>-18.65072</v>
      </c>
      <c r="C61">
        <v>-1.0804389999999999</v>
      </c>
      <c r="D61">
        <v>-15.063934</v>
      </c>
      <c r="E61">
        <v>-1.0804389999999999</v>
      </c>
      <c r="F61">
        <v>-14.104764999999999</v>
      </c>
      <c r="G61">
        <v>-1.0804389999999999</v>
      </c>
      <c r="H61">
        <v>-13.639742</v>
      </c>
      <c r="I61">
        <v>-1.0804389999999999</v>
      </c>
      <c r="J61">
        <v>-13.430245999999999</v>
      </c>
      <c r="K61">
        <v>-1.0804389999999999</v>
      </c>
      <c r="L61">
        <v>-13.227326999999999</v>
      </c>
      <c r="M61">
        <v>-1.0804389999999999</v>
      </c>
      <c r="N61">
        <v>-13.160627</v>
      </c>
      <c r="O61">
        <v>-1.0804389999999999</v>
      </c>
      <c r="P61">
        <v>-13.1052</v>
      </c>
      <c r="Q61">
        <v>-1.0804389999999999</v>
      </c>
      <c r="R61">
        <v>-13.007498</v>
      </c>
      <c r="S61">
        <v>-1.0804389999999999</v>
      </c>
      <c r="T61">
        <v>-12.997164</v>
      </c>
    </row>
    <row r="62" spans="1:20" x14ac:dyDescent="0.35">
      <c r="A62">
        <v>-1.0904469999999999</v>
      </c>
      <c r="B62">
        <v>-18.898731999999999</v>
      </c>
      <c r="C62">
        <v>-1.0904469999999999</v>
      </c>
      <c r="D62">
        <v>-15.204849999999999</v>
      </c>
      <c r="E62">
        <v>-1.0904469999999999</v>
      </c>
      <c r="F62">
        <v>-14.309562999999999</v>
      </c>
      <c r="G62">
        <v>-1.0904469999999999</v>
      </c>
      <c r="H62">
        <v>-13.89433</v>
      </c>
      <c r="I62">
        <v>-1.0904469999999999</v>
      </c>
      <c r="J62">
        <v>-13.592768999999999</v>
      </c>
      <c r="K62">
        <v>-1.0904469999999999</v>
      </c>
      <c r="L62">
        <v>-13.470642</v>
      </c>
      <c r="M62">
        <v>-1.0904469999999999</v>
      </c>
      <c r="N62">
        <v>-13.271481</v>
      </c>
      <c r="O62">
        <v>-1.0904469999999999</v>
      </c>
      <c r="P62">
        <v>-13.195387</v>
      </c>
      <c r="Q62">
        <v>-1.0904469999999999</v>
      </c>
      <c r="R62">
        <v>-13.198203999999999</v>
      </c>
      <c r="S62">
        <v>-1.0904469999999999</v>
      </c>
      <c r="T62">
        <v>-13.092048</v>
      </c>
    </row>
    <row r="63" spans="1:20" x14ac:dyDescent="0.35">
      <c r="A63">
        <v>-1.100455</v>
      </c>
      <c r="B63">
        <v>-18.9861</v>
      </c>
      <c r="C63">
        <v>-1.100455</v>
      </c>
      <c r="D63">
        <v>-15.405889999999999</v>
      </c>
      <c r="E63">
        <v>-1.100455</v>
      </c>
      <c r="F63">
        <v>-14.473025999999999</v>
      </c>
      <c r="G63">
        <v>-1.100455</v>
      </c>
      <c r="H63">
        <v>-13.961969999999999</v>
      </c>
      <c r="I63">
        <v>-1.100455</v>
      </c>
      <c r="J63">
        <v>-13.778779</v>
      </c>
      <c r="K63">
        <v>-1.100455</v>
      </c>
      <c r="L63">
        <v>-13.546737</v>
      </c>
      <c r="M63">
        <v>-1.100455</v>
      </c>
      <c r="N63">
        <v>-13.565526</v>
      </c>
      <c r="O63">
        <v>-1.100455</v>
      </c>
      <c r="P63">
        <v>-13.422730999999999</v>
      </c>
      <c r="Q63">
        <v>-1.100455</v>
      </c>
      <c r="R63">
        <v>-13.330665999999999</v>
      </c>
      <c r="S63">
        <v>-1.100455</v>
      </c>
      <c r="T63">
        <v>-13.367303999999999</v>
      </c>
    </row>
    <row r="64" spans="1:20" x14ac:dyDescent="0.35">
      <c r="A64">
        <v>-1.110463</v>
      </c>
      <c r="B64">
        <v>-19.241627999999999</v>
      </c>
      <c r="C64">
        <v>-1.110463</v>
      </c>
      <c r="D64">
        <v>-15.589080999999998</v>
      </c>
      <c r="E64">
        <v>-1.110463</v>
      </c>
      <c r="F64">
        <v>-14.651518999999999</v>
      </c>
      <c r="G64">
        <v>-1.110463</v>
      </c>
      <c r="H64">
        <v>-14.233468</v>
      </c>
      <c r="I64">
        <v>-1.110463</v>
      </c>
      <c r="J64">
        <v>-13.974183</v>
      </c>
      <c r="K64">
        <v>-1.110463</v>
      </c>
      <c r="L64">
        <v>-13.868965999999999</v>
      </c>
      <c r="M64">
        <v>-1.110463</v>
      </c>
      <c r="N64">
        <v>-13.663228</v>
      </c>
      <c r="O64">
        <v>-1.110463</v>
      </c>
      <c r="P64">
        <v>-13.582436</v>
      </c>
      <c r="Q64">
        <v>-1.110463</v>
      </c>
      <c r="R64">
        <v>-13.588073</v>
      </c>
      <c r="S64">
        <v>-1.110463</v>
      </c>
      <c r="T64">
        <v>-13.472520999999999</v>
      </c>
    </row>
    <row r="65" spans="1:20" x14ac:dyDescent="0.35">
      <c r="A65">
        <v>-1.1204699999999999</v>
      </c>
      <c r="B65">
        <v>-19.406029999999998</v>
      </c>
      <c r="C65">
        <v>-1.1204699999999999</v>
      </c>
      <c r="D65">
        <v>-15.848367</v>
      </c>
      <c r="E65">
        <v>-1.1204699999999999</v>
      </c>
      <c r="F65">
        <v>-14.878864999999999</v>
      </c>
      <c r="G65">
        <v>-1.1204699999999999</v>
      </c>
      <c r="H65">
        <v>-14.429812</v>
      </c>
      <c r="I65">
        <v>-1.1204699999999999</v>
      </c>
      <c r="J65">
        <v>-14.167707</v>
      </c>
      <c r="K65">
        <v>-1.1204699999999999</v>
      </c>
      <c r="L65">
        <v>-13.996729999999999</v>
      </c>
      <c r="M65">
        <v>-1.1204699999999999</v>
      </c>
      <c r="N65">
        <v>-13.865207999999999</v>
      </c>
      <c r="O65">
        <v>-1.1204699999999999</v>
      </c>
      <c r="P65">
        <v>-13.799446999999999</v>
      </c>
      <c r="Q65">
        <v>-1.1204699999999999</v>
      </c>
      <c r="R65">
        <v>-13.722411999999998</v>
      </c>
      <c r="S65">
        <v>-1.1204699999999999</v>
      </c>
      <c r="T65">
        <v>-13.711138999999999</v>
      </c>
    </row>
    <row r="66" spans="1:20" x14ac:dyDescent="0.35">
      <c r="A66">
        <v>-1.1304779999999999</v>
      </c>
      <c r="B66">
        <v>-19.658739999999998</v>
      </c>
      <c r="C66">
        <v>-1.1304779999999999</v>
      </c>
      <c r="D66">
        <v>-15.922582999999999</v>
      </c>
      <c r="E66">
        <v>-1.1304779999999999</v>
      </c>
      <c r="F66">
        <v>-15.044205999999999</v>
      </c>
      <c r="G66">
        <v>-1.1304779999999999</v>
      </c>
      <c r="H66">
        <v>-14.665611</v>
      </c>
      <c r="I66">
        <v>-1.1304779999999999</v>
      </c>
      <c r="J66">
        <v>-14.325533999999999</v>
      </c>
      <c r="K66">
        <v>-1.1304779999999999</v>
      </c>
      <c r="L66">
        <v>-14.117916999999998</v>
      </c>
      <c r="M66">
        <v>-1.1304779999999999</v>
      </c>
      <c r="N66">
        <v>-14.025851999999999</v>
      </c>
      <c r="O66">
        <v>-1.1304779999999999</v>
      </c>
      <c r="P66">
        <v>-13.939423</v>
      </c>
      <c r="Q66">
        <v>-1.1304779999999999</v>
      </c>
      <c r="R66">
        <v>-13.950695999999999</v>
      </c>
      <c r="S66">
        <v>-1.1304779999999999</v>
      </c>
      <c r="T66">
        <v>-13.855812999999999</v>
      </c>
    </row>
    <row r="67" spans="1:20" x14ac:dyDescent="0.35">
      <c r="A67">
        <v>-1.1404859999999999</v>
      </c>
      <c r="B67">
        <v>-19.79214</v>
      </c>
      <c r="C67">
        <v>-1.1404859999999999</v>
      </c>
      <c r="D67">
        <v>-16.217566999999999</v>
      </c>
      <c r="E67">
        <v>-1.1404859999999999</v>
      </c>
      <c r="F67">
        <v>-15.254640999999999</v>
      </c>
      <c r="G67">
        <v>-1.1404859999999999</v>
      </c>
      <c r="H67">
        <v>-14.748282</v>
      </c>
      <c r="I67">
        <v>-1.1404859999999999</v>
      </c>
      <c r="J67">
        <v>-14.51624</v>
      </c>
      <c r="K67">
        <v>-1.1404859999999999</v>
      </c>
      <c r="L67">
        <v>-14.351837999999999</v>
      </c>
      <c r="M67">
        <v>-1.1404859999999999</v>
      </c>
      <c r="N67">
        <v>-14.221255999999999</v>
      </c>
      <c r="O67">
        <v>-1.1404859999999999</v>
      </c>
      <c r="P67">
        <v>-14.154555</v>
      </c>
      <c r="Q67">
        <v>-1.1404859999999999</v>
      </c>
      <c r="R67">
        <v>-14.105703999999999</v>
      </c>
      <c r="S67">
        <v>-1.1404859999999999</v>
      </c>
      <c r="T67">
        <v>-14.094431</v>
      </c>
    </row>
    <row r="68" spans="1:20" x14ac:dyDescent="0.35">
      <c r="A68">
        <v>-1.1504939999999999</v>
      </c>
      <c r="B68">
        <v>-20.046727999999998</v>
      </c>
      <c r="C68">
        <v>-1.1504939999999999</v>
      </c>
      <c r="D68">
        <v>-16.386668</v>
      </c>
      <c r="E68">
        <v>-1.1504939999999999</v>
      </c>
      <c r="F68">
        <v>-15.463196</v>
      </c>
      <c r="G68">
        <v>-1.1504939999999999</v>
      </c>
      <c r="H68">
        <v>-15.023537999999999</v>
      </c>
      <c r="I68">
        <v>-1.1504939999999999</v>
      </c>
      <c r="J68">
        <v>-14.708826</v>
      </c>
      <c r="K68">
        <v>-1.1504939999999999</v>
      </c>
      <c r="L68">
        <v>-14.569787999999999</v>
      </c>
      <c r="M68">
        <v>-1.1504939999999999</v>
      </c>
      <c r="N68">
        <v>-14.392234</v>
      </c>
      <c r="O68">
        <v>-1.1504939999999999</v>
      </c>
      <c r="P68">
        <v>-14.379081999999999</v>
      </c>
      <c r="Q68">
        <v>-1.1504939999999999</v>
      </c>
      <c r="R68">
        <v>-14.324593999999999</v>
      </c>
      <c r="S68">
        <v>-1.1504939999999999</v>
      </c>
      <c r="T68">
        <v>-14.218437</v>
      </c>
    </row>
    <row r="69" spans="1:20" x14ac:dyDescent="0.35">
      <c r="A69">
        <v>-1.1605019999999999</v>
      </c>
      <c r="B69">
        <v>-20.126580000000001</v>
      </c>
      <c r="C69">
        <v>-1.1605019999999999</v>
      </c>
      <c r="D69">
        <v>-16.573615999999998</v>
      </c>
      <c r="E69">
        <v>-1.1605019999999999</v>
      </c>
      <c r="F69">
        <v>-15.618205</v>
      </c>
      <c r="G69">
        <v>-1.1605019999999999</v>
      </c>
      <c r="H69">
        <v>-15.154121</v>
      </c>
      <c r="I69">
        <v>-1.1605019999999999</v>
      </c>
      <c r="J69">
        <v>-14.909865999999999</v>
      </c>
      <c r="K69">
        <v>-1.1605019999999999</v>
      </c>
      <c r="L69">
        <v>-14.731371999999999</v>
      </c>
      <c r="M69">
        <v>-1.1605019999999999</v>
      </c>
      <c r="N69">
        <v>-14.686278999999999</v>
      </c>
      <c r="O69">
        <v>-1.1605019999999999</v>
      </c>
      <c r="P69">
        <v>-14.521877</v>
      </c>
      <c r="Q69">
        <v>-1.1605019999999999</v>
      </c>
      <c r="R69">
        <v>-14.504026999999999</v>
      </c>
      <c r="S69">
        <v>-1.1605019999999999</v>
      </c>
      <c r="T69">
        <v>-14.476783999999999</v>
      </c>
    </row>
    <row r="70" spans="1:20" x14ac:dyDescent="0.35">
      <c r="A70">
        <v>-1.170509</v>
      </c>
      <c r="B70">
        <v>-20.478871999999999</v>
      </c>
      <c r="C70">
        <v>-1.170509</v>
      </c>
      <c r="D70">
        <v>-16.754926999999999</v>
      </c>
      <c r="E70">
        <v>-1.170509</v>
      </c>
      <c r="F70">
        <v>-15.844609</v>
      </c>
      <c r="G70">
        <v>-1.170509</v>
      </c>
      <c r="H70">
        <v>-15.407769</v>
      </c>
      <c r="I70">
        <v>-1.170509</v>
      </c>
      <c r="J70">
        <v>-15.106209</v>
      </c>
      <c r="K70">
        <v>-1.170509</v>
      </c>
      <c r="L70">
        <v>-14.960595999999999</v>
      </c>
      <c r="M70">
        <v>-1.170509</v>
      </c>
      <c r="N70">
        <v>-14.807466999999999</v>
      </c>
      <c r="O70">
        <v>-1.170509</v>
      </c>
      <c r="P70">
        <v>-14.721038</v>
      </c>
      <c r="Q70">
        <v>-1.170509</v>
      </c>
      <c r="R70">
        <v>-14.687218999999999</v>
      </c>
      <c r="S70">
        <v>-1.170509</v>
      </c>
      <c r="T70">
        <v>-14.614880999999999</v>
      </c>
    </row>
    <row r="71" spans="1:20" x14ac:dyDescent="0.35">
      <c r="A71">
        <v>-1.180517</v>
      </c>
      <c r="B71">
        <v>-20.641393999999998</v>
      </c>
      <c r="C71">
        <v>-1.180517</v>
      </c>
      <c r="D71">
        <v>-17.016092</v>
      </c>
      <c r="E71">
        <v>-1.180517</v>
      </c>
      <c r="F71">
        <v>-16.018405999999999</v>
      </c>
      <c r="G71">
        <v>-1.180517</v>
      </c>
      <c r="H71">
        <v>-15.564655</v>
      </c>
      <c r="I71">
        <v>-1.180517</v>
      </c>
      <c r="J71">
        <v>-15.347645</v>
      </c>
      <c r="K71">
        <v>-1.180517</v>
      </c>
      <c r="L71">
        <v>-15.119361</v>
      </c>
      <c r="M71">
        <v>-1.180517</v>
      </c>
      <c r="N71">
        <v>-15.044205999999999</v>
      </c>
      <c r="O71">
        <v>-1.180517</v>
      </c>
      <c r="P71">
        <v>-14.975626999999999</v>
      </c>
      <c r="Q71">
        <v>-1.180517</v>
      </c>
      <c r="R71">
        <v>-14.872287999999999</v>
      </c>
      <c r="S71">
        <v>-1.180517</v>
      </c>
      <c r="T71">
        <v>-14.863833999999999</v>
      </c>
    </row>
    <row r="72" spans="1:20" x14ac:dyDescent="0.35">
      <c r="A72">
        <v>-1.1905250000000001</v>
      </c>
      <c r="B72">
        <v>-20.876253999999999</v>
      </c>
      <c r="C72">
        <v>-1.1905250000000001</v>
      </c>
      <c r="D72">
        <v>-17.189889999999998</v>
      </c>
      <c r="E72">
        <v>-1.1905250000000001</v>
      </c>
      <c r="F72">
        <v>-16.264538999999999</v>
      </c>
      <c r="G72">
        <v>-1.1905250000000001</v>
      </c>
      <c r="H72">
        <v>-15.861519999999999</v>
      </c>
      <c r="I72">
        <v>-1.1905250000000001</v>
      </c>
      <c r="J72">
        <v>-15.482925</v>
      </c>
      <c r="K72">
        <v>-1.1905250000000001</v>
      </c>
      <c r="L72">
        <v>-15.393678</v>
      </c>
      <c r="M72">
        <v>-1.1905250000000001</v>
      </c>
      <c r="N72">
        <v>-15.233034</v>
      </c>
      <c r="O72">
        <v>-1.1905250000000001</v>
      </c>
      <c r="P72">
        <v>-15.133452999999999</v>
      </c>
      <c r="Q72">
        <v>-1.1905250000000001</v>
      </c>
      <c r="R72">
        <v>-15.081783999999999</v>
      </c>
      <c r="S72">
        <v>-1.1905250000000001</v>
      </c>
      <c r="T72">
        <v>-15.022599</v>
      </c>
    </row>
    <row r="73" spans="1:20" x14ac:dyDescent="0.35">
      <c r="A73">
        <v>-1.2005329999999999</v>
      </c>
      <c r="B73">
        <v>-21.144933999999999</v>
      </c>
      <c r="C73">
        <v>-1.2005329999999999</v>
      </c>
      <c r="D73">
        <v>-17.435081999999998</v>
      </c>
      <c r="E73">
        <v>-1.2005329999999999</v>
      </c>
      <c r="F73">
        <v>-16.478732000000001</v>
      </c>
      <c r="G73">
        <v>-1.2005329999999999</v>
      </c>
      <c r="H73">
        <v>-15.925400999999999</v>
      </c>
      <c r="I73">
        <v>-1.2005329999999999</v>
      </c>
      <c r="J73">
        <v>-15.763817999999999</v>
      </c>
      <c r="K73">
        <v>-1.2005329999999999</v>
      </c>
      <c r="L73">
        <v>-15.524258999999999</v>
      </c>
      <c r="M73">
        <v>-1.2005329999999999</v>
      </c>
      <c r="N73">
        <v>-15.454740999999999</v>
      </c>
      <c r="O73">
        <v>-1.2005329999999999</v>
      </c>
      <c r="P73">
        <v>-15.371131</v>
      </c>
      <c r="Q73">
        <v>-1.2005329999999999</v>
      </c>
      <c r="R73">
        <v>-15.264035</v>
      </c>
      <c r="S73">
        <v>-1.2005329999999999</v>
      </c>
      <c r="T73">
        <v>-15.219882</v>
      </c>
    </row>
    <row r="74" spans="1:20" x14ac:dyDescent="0.35">
      <c r="A74">
        <v>-1.2105399999999999</v>
      </c>
      <c r="B74">
        <v>-21.363823999999997</v>
      </c>
      <c r="C74">
        <v>-1.2105399999999999</v>
      </c>
      <c r="D74">
        <v>-17.610758000000001</v>
      </c>
      <c r="E74">
        <v>-1.2105399999999999</v>
      </c>
      <c r="F74">
        <v>-16.771839</v>
      </c>
      <c r="G74">
        <v>-1.2105399999999999</v>
      </c>
      <c r="H74">
        <v>-16.26266</v>
      </c>
      <c r="I74">
        <v>-1.2105399999999999</v>
      </c>
      <c r="J74">
        <v>-16.134898</v>
      </c>
      <c r="K74">
        <v>-1.2105399999999999</v>
      </c>
      <c r="L74">
        <v>-15.819244999999999</v>
      </c>
      <c r="M74">
        <v>-1.2105399999999999</v>
      </c>
      <c r="N74">
        <v>-15.706510999999999</v>
      </c>
      <c r="O74">
        <v>-1.2105399999999999</v>
      </c>
      <c r="P74">
        <v>-15.568413999999999</v>
      </c>
      <c r="Q74">
        <v>-1.2105399999999999</v>
      </c>
      <c r="R74">
        <v>-15.572172</v>
      </c>
      <c r="S74">
        <v>-1.2105399999999999</v>
      </c>
      <c r="T74">
        <v>-15.465074999999999</v>
      </c>
    </row>
    <row r="75" spans="1:20" x14ac:dyDescent="0.35">
      <c r="A75">
        <v>-1.220548</v>
      </c>
      <c r="B75">
        <v>-21.585533999999999</v>
      </c>
      <c r="C75">
        <v>-1.220548</v>
      </c>
      <c r="D75">
        <v>-17.892589999999998</v>
      </c>
      <c r="E75">
        <v>-1.220548</v>
      </c>
      <c r="F75">
        <v>-16.924965999999998</v>
      </c>
      <c r="G75">
        <v>-1.220548</v>
      </c>
      <c r="H75">
        <v>-16.436457000000001</v>
      </c>
      <c r="I75">
        <v>-1.220548</v>
      </c>
      <c r="J75">
        <v>-16.260783</v>
      </c>
      <c r="K75">
        <v>-1.220548</v>
      </c>
      <c r="L75">
        <v>-16.013708999999999</v>
      </c>
      <c r="M75">
        <v>-1.220548</v>
      </c>
      <c r="N75">
        <v>-15.87937</v>
      </c>
      <c r="O75">
        <v>-1.220548</v>
      </c>
      <c r="P75">
        <v>-15.865278</v>
      </c>
      <c r="Q75">
        <v>-1.220548</v>
      </c>
      <c r="R75">
        <v>-15.723421999999999</v>
      </c>
      <c r="S75">
        <v>-1.220548</v>
      </c>
      <c r="T75">
        <v>-15.690539999999999</v>
      </c>
    </row>
    <row r="76" spans="1:20" x14ac:dyDescent="0.35">
      <c r="A76">
        <v>-1.230556</v>
      </c>
      <c r="B76">
        <v>-21.879577999999999</v>
      </c>
      <c r="C76">
        <v>-1.230556</v>
      </c>
      <c r="D76">
        <v>-18.147179999999999</v>
      </c>
      <c r="E76">
        <v>-1.230556</v>
      </c>
      <c r="F76">
        <v>-17.185192000000001</v>
      </c>
      <c r="G76">
        <v>-1.230556</v>
      </c>
      <c r="H76">
        <v>-16.715471999999998</v>
      </c>
      <c r="I76">
        <v>-1.230556</v>
      </c>
      <c r="J76">
        <v>-16.479671</v>
      </c>
      <c r="K76">
        <v>-1.230556</v>
      </c>
      <c r="L76">
        <v>-16.249509</v>
      </c>
      <c r="M76">
        <v>-1.230556</v>
      </c>
      <c r="N76">
        <v>-16.092623</v>
      </c>
      <c r="O76">
        <v>-1.230556</v>
      </c>
      <c r="P76">
        <v>-16.069136</v>
      </c>
      <c r="Q76">
        <v>-1.230556</v>
      </c>
      <c r="R76">
        <v>-15.988344</v>
      </c>
      <c r="S76">
        <v>-1.230556</v>
      </c>
      <c r="T76">
        <v>-15.940432999999999</v>
      </c>
    </row>
    <row r="77" spans="1:20" x14ac:dyDescent="0.35">
      <c r="A77">
        <v>-1.240564</v>
      </c>
      <c r="B77">
        <v>-22.059951999999999</v>
      </c>
      <c r="C77">
        <v>-1.240564</v>
      </c>
      <c r="D77">
        <v>-18.418675999999998</v>
      </c>
      <c r="E77">
        <v>-1.240564</v>
      </c>
      <c r="F77">
        <v>-17.456689999999998</v>
      </c>
      <c r="G77">
        <v>-1.240564</v>
      </c>
      <c r="H77">
        <v>-16.929663999999999</v>
      </c>
      <c r="I77">
        <v>-1.240564</v>
      </c>
      <c r="J77">
        <v>-16.787807999999998</v>
      </c>
      <c r="K77">
        <v>-1.240564</v>
      </c>
      <c r="L77">
        <v>-16.459002999999999</v>
      </c>
      <c r="M77">
        <v>-1.240564</v>
      </c>
      <c r="N77">
        <v>-16.359423</v>
      </c>
      <c r="O77">
        <v>-1.240564</v>
      </c>
      <c r="P77">
        <v>-16.271115999999999</v>
      </c>
      <c r="Q77">
        <v>-1.240564</v>
      </c>
      <c r="R77">
        <v>-16.197839999999999</v>
      </c>
      <c r="S77">
        <v>-1.240564</v>
      </c>
      <c r="T77">
        <v>-16.236356999999998</v>
      </c>
    </row>
    <row r="78" spans="1:20" x14ac:dyDescent="0.35">
      <c r="A78">
        <v>-1.250572</v>
      </c>
      <c r="B78">
        <v>-22.367148</v>
      </c>
      <c r="C78">
        <v>-1.250572</v>
      </c>
      <c r="D78">
        <v>-18.610323999999999</v>
      </c>
      <c r="E78">
        <v>-1.250572</v>
      </c>
      <c r="F78">
        <v>-17.665246</v>
      </c>
      <c r="G78">
        <v>-1.250572</v>
      </c>
      <c r="H78">
        <v>-17.23874</v>
      </c>
      <c r="I78">
        <v>-1.250572</v>
      </c>
      <c r="J78">
        <v>-16.956907999999999</v>
      </c>
      <c r="K78">
        <v>-1.250572</v>
      </c>
      <c r="L78">
        <v>-16.780293999999998</v>
      </c>
      <c r="M78">
        <v>-1.250572</v>
      </c>
      <c r="N78">
        <v>-16.6328</v>
      </c>
      <c r="O78">
        <v>-1.250572</v>
      </c>
      <c r="P78">
        <v>-16.504097999999999</v>
      </c>
      <c r="Q78">
        <v>-1.250572</v>
      </c>
      <c r="R78">
        <v>-16.509733000000001</v>
      </c>
      <c r="S78">
        <v>-1.250572</v>
      </c>
      <c r="T78">
        <v>-16.402636999999999</v>
      </c>
    </row>
    <row r="79" spans="1:20" x14ac:dyDescent="0.35">
      <c r="A79">
        <v>-1.2605789999999999</v>
      </c>
      <c r="B79">
        <v>-22.639583999999999</v>
      </c>
      <c r="C79">
        <v>-1.2605789999999999</v>
      </c>
      <c r="D79">
        <v>-18.951339999999998</v>
      </c>
      <c r="E79">
        <v>-1.2605789999999999</v>
      </c>
      <c r="F79">
        <v>-17.939561999999999</v>
      </c>
      <c r="G79">
        <v>-1.2605789999999999</v>
      </c>
      <c r="H79">
        <v>-17.402201999999999</v>
      </c>
      <c r="I79">
        <v>-1.2605789999999999</v>
      </c>
      <c r="J79">
        <v>-17.370262</v>
      </c>
      <c r="K79">
        <v>-1.2605789999999999</v>
      </c>
      <c r="L79">
        <v>-16.994484</v>
      </c>
      <c r="M79">
        <v>-1.2605789999999999</v>
      </c>
      <c r="N79">
        <v>-16.945633999999998</v>
      </c>
      <c r="O79">
        <v>-1.2605789999999999</v>
      </c>
      <c r="P79">
        <v>-16.824445999999998</v>
      </c>
      <c r="Q79">
        <v>-1.2605789999999999</v>
      </c>
      <c r="R79">
        <v>-16.729562999999999</v>
      </c>
      <c r="S79">
        <v>-1.2605789999999999</v>
      </c>
      <c r="T79">
        <v>-16.712651999999999</v>
      </c>
    </row>
    <row r="80" spans="1:20" x14ac:dyDescent="0.35">
      <c r="A80">
        <v>-1.2705869999999999</v>
      </c>
      <c r="B80">
        <v>-22.954297999999998</v>
      </c>
      <c r="C80">
        <v>-1.2705869999999999</v>
      </c>
      <c r="D80">
        <v>-19.189018000000001</v>
      </c>
      <c r="E80">
        <v>-1.2705869999999999</v>
      </c>
      <c r="F80">
        <v>-18.240182000000001</v>
      </c>
      <c r="G80">
        <v>-1.2705869999999999</v>
      </c>
      <c r="H80">
        <v>-17.811798</v>
      </c>
      <c r="I80">
        <v>-1.2705869999999999</v>
      </c>
      <c r="J80">
        <v>-17.549693999999999</v>
      </c>
      <c r="K80">
        <v>-1.2705869999999999</v>
      </c>
      <c r="L80">
        <v>-17.305440000000001</v>
      </c>
      <c r="M80">
        <v>-1.2705869999999999</v>
      </c>
      <c r="N80">
        <v>-17.169219999999999</v>
      </c>
      <c r="O80">
        <v>-1.2705869999999999</v>
      </c>
      <c r="P80">
        <v>-17.047093999999998</v>
      </c>
      <c r="Q80">
        <v>-1.2705869999999999</v>
      </c>
      <c r="R80">
        <v>-17.033942</v>
      </c>
      <c r="S80">
        <v>-1.2705869999999999</v>
      </c>
      <c r="T80">
        <v>-16.960666</v>
      </c>
    </row>
    <row r="81" spans="1:20" x14ac:dyDescent="0.35">
      <c r="A81">
        <v>-1.2805949999999999</v>
      </c>
      <c r="B81">
        <v>-23.139367999999997</v>
      </c>
      <c r="C81">
        <v>-1.2805949999999999</v>
      </c>
      <c r="D81">
        <v>-19.542248000000001</v>
      </c>
      <c r="E81">
        <v>-1.2805949999999999</v>
      </c>
      <c r="F81">
        <v>-18.547381999999999</v>
      </c>
      <c r="G81">
        <v>-1.2805949999999999</v>
      </c>
      <c r="H81">
        <v>-17.999687999999999</v>
      </c>
      <c r="I81">
        <v>-1.2805949999999999</v>
      </c>
      <c r="J81">
        <v>-17.792069999999999</v>
      </c>
      <c r="K81">
        <v>-1.2805949999999999</v>
      </c>
      <c r="L81">
        <v>-17.498964000000001</v>
      </c>
      <c r="M81">
        <v>-1.2805949999999999</v>
      </c>
      <c r="N81">
        <v>-17.487690000000001</v>
      </c>
      <c r="O81">
        <v>-1.2805949999999999</v>
      </c>
      <c r="P81">
        <v>-17.386232</v>
      </c>
      <c r="Q81">
        <v>-1.2805949999999999</v>
      </c>
      <c r="R81">
        <v>-17.327045999999999</v>
      </c>
      <c r="S81">
        <v>-1.2805949999999999</v>
      </c>
      <c r="T81">
        <v>-17.290407999999999</v>
      </c>
    </row>
    <row r="82" spans="1:20" x14ac:dyDescent="0.35">
      <c r="A82">
        <v>-1.2906029999999999</v>
      </c>
      <c r="B82">
        <v>-23.556477999999998</v>
      </c>
      <c r="C82">
        <v>-1.2906029999999999</v>
      </c>
      <c r="D82">
        <v>-19.820321999999997</v>
      </c>
      <c r="E82">
        <v>-1.2906029999999999</v>
      </c>
      <c r="F82">
        <v>-18.862093999999999</v>
      </c>
      <c r="G82">
        <v>-1.2906029999999999</v>
      </c>
      <c r="H82">
        <v>-18.351977999999999</v>
      </c>
      <c r="I82">
        <v>-1.2906029999999999</v>
      </c>
      <c r="J82">
        <v>-18.024111999999999</v>
      </c>
      <c r="K82">
        <v>-1.2906029999999999</v>
      </c>
      <c r="L82">
        <v>-17.868165999999999</v>
      </c>
      <c r="M82">
        <v>-1.2906029999999999</v>
      </c>
      <c r="N82">
        <v>-17.742280000000001</v>
      </c>
      <c r="O82">
        <v>-1.2906029999999999</v>
      </c>
      <c r="P82">
        <v>-17.698125999999998</v>
      </c>
      <c r="Q82">
        <v>-1.2906029999999999</v>
      </c>
      <c r="R82">
        <v>-17.600424</v>
      </c>
      <c r="S82">
        <v>-1.2906029999999999</v>
      </c>
      <c r="T82">
        <v>-17.618274</v>
      </c>
    </row>
    <row r="83" spans="1:20" x14ac:dyDescent="0.35">
      <c r="A83">
        <v>-1.300611</v>
      </c>
      <c r="B83">
        <v>-23.781943999999999</v>
      </c>
      <c r="C83">
        <v>-1.300611</v>
      </c>
      <c r="D83">
        <v>-20.178249999999998</v>
      </c>
      <c r="E83">
        <v>-1.300611</v>
      </c>
      <c r="F83">
        <v>-19.174925999999999</v>
      </c>
      <c r="G83">
        <v>-1.300611</v>
      </c>
      <c r="H83">
        <v>-18.656355999999999</v>
      </c>
      <c r="I83">
        <v>-1.300611</v>
      </c>
      <c r="J83">
        <v>-18.389554</v>
      </c>
      <c r="K83">
        <v>-1.300611</v>
      </c>
      <c r="L83">
        <v>-18.165028</v>
      </c>
      <c r="M83">
        <v>-1.300611</v>
      </c>
      <c r="N83">
        <v>-18.076722</v>
      </c>
      <c r="O83">
        <v>-1.300611</v>
      </c>
      <c r="P83">
        <v>-18.021293999999997</v>
      </c>
      <c r="Q83">
        <v>-1.300611</v>
      </c>
      <c r="R83">
        <v>-17.948015999999999</v>
      </c>
      <c r="S83">
        <v>-1.300611</v>
      </c>
      <c r="T83">
        <v>-17.906682</v>
      </c>
    </row>
    <row r="84" spans="1:20" x14ac:dyDescent="0.35">
      <c r="A84">
        <v>-1.3106179999999998</v>
      </c>
      <c r="B84">
        <v>-24.217845999999998</v>
      </c>
      <c r="C84">
        <v>-1.3106179999999998</v>
      </c>
      <c r="D84">
        <v>-20.476053999999998</v>
      </c>
      <c r="E84">
        <v>-1.3106179999999998</v>
      </c>
      <c r="F84">
        <v>-19.570432</v>
      </c>
      <c r="G84">
        <v>-1.3106179999999998</v>
      </c>
      <c r="H84">
        <v>-19.036829999999998</v>
      </c>
      <c r="I84">
        <v>-1.3106179999999998</v>
      </c>
      <c r="J84">
        <v>-18.741845999999999</v>
      </c>
      <c r="K84">
        <v>-1.3106179999999998</v>
      </c>
      <c r="L84">
        <v>-18.615019999999998</v>
      </c>
      <c r="M84">
        <v>-1.3106179999999998</v>
      </c>
      <c r="N84">
        <v>-18.3811</v>
      </c>
      <c r="O84">
        <v>-1.3106179999999998</v>
      </c>
      <c r="P84">
        <v>-18.358553999999998</v>
      </c>
      <c r="Q84">
        <v>-1.3106179999999998</v>
      </c>
      <c r="R84">
        <v>-18.336945999999998</v>
      </c>
      <c r="S84">
        <v>-1.3106179999999998</v>
      </c>
      <c r="T84">
        <v>-18.224214</v>
      </c>
    </row>
    <row r="85" spans="1:20" x14ac:dyDescent="0.35">
      <c r="A85">
        <v>-1.3206259999999999</v>
      </c>
      <c r="B85">
        <v>-24.510952</v>
      </c>
      <c r="C85">
        <v>-1.3206259999999999</v>
      </c>
      <c r="D85">
        <v>-20.915710000000001</v>
      </c>
      <c r="E85">
        <v>-1.3206259999999999</v>
      </c>
      <c r="F85">
        <v>-19.943390000000001</v>
      </c>
      <c r="G85">
        <v>-1.3206259999999999</v>
      </c>
      <c r="H85">
        <v>-19.490579999999998</v>
      </c>
      <c r="I85">
        <v>-1.3206259999999999</v>
      </c>
      <c r="J85">
        <v>-19.191838000000001</v>
      </c>
      <c r="K85">
        <v>-1.3206259999999999</v>
      </c>
      <c r="L85">
        <v>-18.903427999999998</v>
      </c>
      <c r="M85">
        <v>-1.3206259999999999</v>
      </c>
      <c r="N85">
        <v>-18.895913999999998</v>
      </c>
      <c r="O85">
        <v>-1.3206259999999999</v>
      </c>
      <c r="P85">
        <v>-18.741845999999999</v>
      </c>
      <c r="Q85">
        <v>-1.3206259999999999</v>
      </c>
      <c r="R85">
        <v>-18.621596</v>
      </c>
      <c r="S85">
        <v>-1.3206259999999999</v>
      </c>
      <c r="T85">
        <v>-18.628173999999998</v>
      </c>
    </row>
    <row r="86" spans="1:20" x14ac:dyDescent="0.35">
      <c r="A86">
        <v>-1.3306339999999999</v>
      </c>
      <c r="B86">
        <v>-24.968457999999998</v>
      </c>
      <c r="C86">
        <v>-1.3306339999999999</v>
      </c>
      <c r="D86">
        <v>-21.283971999999999</v>
      </c>
      <c r="E86">
        <v>-1.3306339999999999</v>
      </c>
      <c r="F86">
        <v>-20.354865999999998</v>
      </c>
      <c r="G86">
        <v>-1.3306339999999999</v>
      </c>
      <c r="H86">
        <v>-19.849446</v>
      </c>
      <c r="I86">
        <v>-1.3306339999999999</v>
      </c>
      <c r="J86">
        <v>-19.696315999999999</v>
      </c>
      <c r="K86">
        <v>-1.3306339999999999</v>
      </c>
      <c r="L86">
        <v>-19.371269999999999</v>
      </c>
      <c r="M86">
        <v>-1.3306339999999999</v>
      </c>
      <c r="N86">
        <v>-19.233172</v>
      </c>
      <c r="O86">
        <v>-1.3306339999999999</v>
      </c>
      <c r="P86">
        <v>-19.105408000000001</v>
      </c>
      <c r="Q86">
        <v>-1.3306339999999999</v>
      </c>
      <c r="R86">
        <v>-19.105408000000001</v>
      </c>
      <c r="S86">
        <v>-1.3306339999999999</v>
      </c>
      <c r="T86">
        <v>-18.998311999999999</v>
      </c>
    </row>
    <row r="87" spans="1:20" x14ac:dyDescent="0.35">
      <c r="A87">
        <v>-1.3406419999999999</v>
      </c>
      <c r="B87">
        <v>-25.280353999999999</v>
      </c>
      <c r="C87">
        <v>-1.3406419999999999</v>
      </c>
      <c r="D87">
        <v>-21.785632</v>
      </c>
      <c r="E87">
        <v>-1.3406419999999999</v>
      </c>
      <c r="F87">
        <v>-20.76634</v>
      </c>
      <c r="G87">
        <v>-1.3406419999999999</v>
      </c>
      <c r="H87">
        <v>-20.300377999999998</v>
      </c>
      <c r="I87">
        <v>-1.3406419999999999</v>
      </c>
      <c r="J87">
        <v>-20.156641999999998</v>
      </c>
      <c r="K87">
        <v>-1.3406419999999999</v>
      </c>
      <c r="L87">
        <v>-19.679407999999999</v>
      </c>
      <c r="M87">
        <v>-1.3406419999999999</v>
      </c>
      <c r="N87">
        <v>-19.60707</v>
      </c>
      <c r="O87">
        <v>-1.3406419999999999</v>
      </c>
      <c r="P87">
        <v>-19.565733999999999</v>
      </c>
      <c r="Q87">
        <v>-1.3406419999999999</v>
      </c>
      <c r="R87">
        <v>-19.466154</v>
      </c>
      <c r="S87">
        <v>-1.3406419999999999</v>
      </c>
      <c r="T87">
        <v>-19.457699999999999</v>
      </c>
    </row>
    <row r="88" spans="1:20" x14ac:dyDescent="0.35">
      <c r="A88">
        <v>-1.350649</v>
      </c>
      <c r="B88">
        <v>-25.806442000000001</v>
      </c>
      <c r="C88">
        <v>-1.350649</v>
      </c>
      <c r="D88">
        <v>-22.217776000000001</v>
      </c>
      <c r="E88">
        <v>-1.350649</v>
      </c>
      <c r="F88">
        <v>-21.297124</v>
      </c>
      <c r="G88">
        <v>-1.350649</v>
      </c>
      <c r="H88">
        <v>-20.789825999999998</v>
      </c>
      <c r="I88">
        <v>-1.350649</v>
      </c>
      <c r="J88">
        <v>-20.553087999999999</v>
      </c>
      <c r="K88">
        <v>-1.350649</v>
      </c>
      <c r="L88">
        <v>-20.154764</v>
      </c>
      <c r="M88">
        <v>-1.350649</v>
      </c>
      <c r="N88">
        <v>-20.059881999999998</v>
      </c>
      <c r="O88">
        <v>-1.350649</v>
      </c>
      <c r="P88">
        <v>-20.088063999999999</v>
      </c>
      <c r="Q88">
        <v>-1.350649</v>
      </c>
      <c r="R88">
        <v>-19.998815999999998</v>
      </c>
      <c r="S88">
        <v>-1.350649</v>
      </c>
      <c r="T88">
        <v>-19.909569999999999</v>
      </c>
    </row>
    <row r="89" spans="1:20" x14ac:dyDescent="0.35">
      <c r="A89">
        <v>-1.360657</v>
      </c>
      <c r="B89">
        <v>-26.266767999999999</v>
      </c>
      <c r="C89">
        <v>-1.360657</v>
      </c>
      <c r="D89">
        <v>-22.800229999999999</v>
      </c>
      <c r="E89">
        <v>-1.360657</v>
      </c>
      <c r="F89">
        <v>-21.867366000000001</v>
      </c>
      <c r="G89">
        <v>-1.360657</v>
      </c>
      <c r="H89">
        <v>-21.2013</v>
      </c>
      <c r="I89">
        <v>-1.360657</v>
      </c>
      <c r="J89">
        <v>-21.143055999999998</v>
      </c>
      <c r="K89">
        <v>-1.360657</v>
      </c>
      <c r="L89">
        <v>-20.705278</v>
      </c>
      <c r="M89">
        <v>-1.360657</v>
      </c>
      <c r="N89">
        <v>-20.588785999999999</v>
      </c>
      <c r="O89">
        <v>-1.360657</v>
      </c>
      <c r="P89">
        <v>-20.483567999999998</v>
      </c>
      <c r="Q89">
        <v>-1.360657</v>
      </c>
      <c r="R89">
        <v>-20.417808000000001</v>
      </c>
      <c r="S89">
        <v>-1.360657</v>
      </c>
      <c r="T89">
        <v>-20.465719999999997</v>
      </c>
    </row>
    <row r="90" spans="1:20" x14ac:dyDescent="0.35">
      <c r="A90">
        <v>-1.370665</v>
      </c>
      <c r="B90">
        <v>-26.792853999999998</v>
      </c>
      <c r="C90">
        <v>-1.370665</v>
      </c>
      <c r="D90">
        <v>-23.267132</v>
      </c>
      <c r="E90">
        <v>-1.370665</v>
      </c>
      <c r="F90">
        <v>-22.314537999999999</v>
      </c>
      <c r="G90">
        <v>-1.370665</v>
      </c>
      <c r="H90">
        <v>-21.861727999999999</v>
      </c>
      <c r="I90">
        <v>-1.370665</v>
      </c>
      <c r="J90">
        <v>-21.648475999999999</v>
      </c>
      <c r="K90">
        <v>-1.370665</v>
      </c>
      <c r="L90">
        <v>-21.339397999999999</v>
      </c>
      <c r="M90">
        <v>-1.370665</v>
      </c>
      <c r="N90">
        <v>-21.090447999999999</v>
      </c>
      <c r="O90">
        <v>-1.370665</v>
      </c>
      <c r="P90">
        <v>-21.097023999999998</v>
      </c>
      <c r="Q90">
        <v>-1.370665</v>
      </c>
      <c r="R90">
        <v>-20.996502</v>
      </c>
      <c r="S90">
        <v>-1.370665</v>
      </c>
      <c r="T90">
        <v>-20.937317999999998</v>
      </c>
    </row>
    <row r="91" spans="1:20" x14ac:dyDescent="0.35">
      <c r="A91">
        <v>-1.380673</v>
      </c>
      <c r="B91">
        <v>-27.347123999999997</v>
      </c>
      <c r="C91">
        <v>-1.380673</v>
      </c>
      <c r="D91">
        <v>-23.967015999999997</v>
      </c>
      <c r="E91">
        <v>-1.380673</v>
      </c>
      <c r="F91">
        <v>-22.992813999999999</v>
      </c>
      <c r="G91">
        <v>-1.380673</v>
      </c>
      <c r="H91">
        <v>-22.436665999999999</v>
      </c>
      <c r="I91">
        <v>-1.380673</v>
      </c>
      <c r="J91">
        <v>-22.260991999999998</v>
      </c>
      <c r="K91">
        <v>-1.380673</v>
      </c>
      <c r="L91">
        <v>-21.765905999999998</v>
      </c>
      <c r="M91">
        <v>-1.380673</v>
      </c>
      <c r="N91">
        <v>-21.830728000000001</v>
      </c>
      <c r="O91">
        <v>-1.380673</v>
      </c>
      <c r="P91">
        <v>-21.642837999999998</v>
      </c>
      <c r="Q91">
        <v>-1.380673</v>
      </c>
      <c r="R91">
        <v>-21.540437999999998</v>
      </c>
      <c r="S91">
        <v>-1.380673</v>
      </c>
      <c r="T91">
        <v>-21.422069999999998</v>
      </c>
    </row>
    <row r="92" spans="1:20" x14ac:dyDescent="0.35">
      <c r="A92">
        <v>-1.3906809999999998</v>
      </c>
      <c r="B92">
        <v>-28.014125999999997</v>
      </c>
      <c r="C92">
        <v>-1.3906809999999998</v>
      </c>
      <c r="D92">
        <v>-24.591743999999998</v>
      </c>
      <c r="E92">
        <v>-1.3906809999999998</v>
      </c>
      <c r="F92">
        <v>-23.600633999999999</v>
      </c>
      <c r="G92">
        <v>-1.3906809999999998</v>
      </c>
      <c r="H92">
        <v>-23.072668</v>
      </c>
      <c r="I92">
        <v>-1.3906809999999998</v>
      </c>
      <c r="J92">
        <v>-22.847201999999999</v>
      </c>
      <c r="K92">
        <v>-1.3906809999999998</v>
      </c>
      <c r="L92">
        <v>-22.464848</v>
      </c>
      <c r="M92">
        <v>-1.3906809999999998</v>
      </c>
      <c r="N92">
        <v>-22.363389999999999</v>
      </c>
      <c r="O92">
        <v>-1.3906809999999998</v>
      </c>
      <c r="P92">
        <v>-22.271324</v>
      </c>
      <c r="Q92">
        <v>-1.3906809999999998</v>
      </c>
      <c r="R92">
        <v>-22.208382</v>
      </c>
      <c r="S92">
        <v>-1.3906809999999998</v>
      </c>
      <c r="T92">
        <v>-22.135106</v>
      </c>
    </row>
    <row r="93" spans="1:20" x14ac:dyDescent="0.35">
      <c r="A93">
        <v>-1.4006879999999999</v>
      </c>
      <c r="B93">
        <v>-28.521424</v>
      </c>
      <c r="C93">
        <v>-1.4006879999999999</v>
      </c>
      <c r="D93">
        <v>-25.311353999999998</v>
      </c>
      <c r="E93">
        <v>-1.4006879999999999</v>
      </c>
      <c r="F93">
        <v>-24.235693999999999</v>
      </c>
      <c r="G93">
        <v>-1.4006879999999999</v>
      </c>
      <c r="H93">
        <v>-23.776309999999999</v>
      </c>
      <c r="I93">
        <v>-1.4006879999999999</v>
      </c>
      <c r="J93">
        <v>-23.611908</v>
      </c>
      <c r="K93">
        <v>-1.4006879999999999</v>
      </c>
      <c r="L93">
        <v>-23.163793999999999</v>
      </c>
      <c r="M93">
        <v>-1.4006879999999999</v>
      </c>
      <c r="N93">
        <v>-23.103667999999999</v>
      </c>
      <c r="O93">
        <v>-1.4006879999999999</v>
      </c>
      <c r="P93">
        <v>-22.932691999999999</v>
      </c>
      <c r="Q93">
        <v>-1.4006879999999999</v>
      </c>
      <c r="R93">
        <v>-22.841566</v>
      </c>
      <c r="S93">
        <v>-1.4006879999999999</v>
      </c>
      <c r="T93">
        <v>-22.900749999999999</v>
      </c>
    </row>
    <row r="94" spans="1:20" x14ac:dyDescent="0.35">
      <c r="A94">
        <v>-1.3906809999999998</v>
      </c>
      <c r="B94">
        <v>-25.956751999999998</v>
      </c>
      <c r="C94">
        <v>-1.3906809999999998</v>
      </c>
      <c r="D94">
        <v>-22.809623999999999</v>
      </c>
      <c r="E94">
        <v>-1.3906809999999998</v>
      </c>
      <c r="F94">
        <v>-21.894607999999998</v>
      </c>
      <c r="G94">
        <v>-1.3906809999999998</v>
      </c>
      <c r="H94">
        <v>-21.407978</v>
      </c>
      <c r="I94">
        <v>-1.3906809999999998</v>
      </c>
      <c r="J94">
        <v>-21.144933999999999</v>
      </c>
      <c r="K94">
        <v>-1.3906809999999998</v>
      </c>
      <c r="L94">
        <v>-20.943894</v>
      </c>
      <c r="M94">
        <v>-1.3906809999999998</v>
      </c>
      <c r="N94">
        <v>-20.652667999999998</v>
      </c>
      <c r="O94">
        <v>-1.3906809999999998</v>
      </c>
      <c r="P94">
        <v>-20.601938000000001</v>
      </c>
      <c r="Q94">
        <v>-1.3906809999999998</v>
      </c>
      <c r="R94">
        <v>-20.576571999999999</v>
      </c>
      <c r="S94">
        <v>-1.3906809999999998</v>
      </c>
      <c r="T94">
        <v>-20.485446</v>
      </c>
    </row>
    <row r="95" spans="1:20" x14ac:dyDescent="0.35">
      <c r="A95">
        <v>-1.380673</v>
      </c>
      <c r="B95">
        <v>-24.030895999999998</v>
      </c>
      <c r="C95">
        <v>-1.380673</v>
      </c>
      <c r="D95">
        <v>-21.11863</v>
      </c>
      <c r="E95">
        <v>-1.380673</v>
      </c>
      <c r="F95">
        <v>-20.154764</v>
      </c>
      <c r="G95">
        <v>-1.380673</v>
      </c>
      <c r="H95">
        <v>-19.659678</v>
      </c>
      <c r="I95">
        <v>-1.380673</v>
      </c>
      <c r="J95">
        <v>-19.534734</v>
      </c>
      <c r="K95">
        <v>-1.380673</v>
      </c>
      <c r="L95">
        <v>-19.146743999999998</v>
      </c>
      <c r="M95">
        <v>-1.380673</v>
      </c>
      <c r="N95">
        <v>-18.98516</v>
      </c>
      <c r="O95">
        <v>-1.380673</v>
      </c>
      <c r="P95">
        <v>-18.941005999999998</v>
      </c>
      <c r="Q95">
        <v>-1.380673</v>
      </c>
      <c r="R95">
        <v>-18.873367999999999</v>
      </c>
      <c r="S95">
        <v>-1.380673</v>
      </c>
      <c r="T95">
        <v>-18.848941999999997</v>
      </c>
    </row>
    <row r="96" spans="1:20" x14ac:dyDescent="0.35">
      <c r="A96">
        <v>-1.370665</v>
      </c>
      <c r="B96">
        <v>-22.565369999999998</v>
      </c>
      <c r="C96">
        <v>-1.370665</v>
      </c>
      <c r="D96">
        <v>-19.587342</v>
      </c>
      <c r="E96">
        <v>-1.370665</v>
      </c>
      <c r="F96">
        <v>-18.697692</v>
      </c>
      <c r="G96">
        <v>-1.370665</v>
      </c>
      <c r="H96">
        <v>-18.295611999999998</v>
      </c>
      <c r="I96">
        <v>-1.370665</v>
      </c>
      <c r="J96">
        <v>-18.066388</v>
      </c>
      <c r="K96">
        <v>-1.370665</v>
      </c>
      <c r="L96">
        <v>-17.769524000000001</v>
      </c>
      <c r="M96">
        <v>-1.370665</v>
      </c>
      <c r="N96">
        <v>-17.679337999999998</v>
      </c>
      <c r="O96">
        <v>-1.370665</v>
      </c>
      <c r="P96">
        <v>-17.489570000000001</v>
      </c>
      <c r="Q96">
        <v>-1.370665</v>
      </c>
      <c r="R96">
        <v>-17.516814</v>
      </c>
      <c r="S96">
        <v>-1.370665</v>
      </c>
      <c r="T96">
        <v>-17.449173999999999</v>
      </c>
    </row>
    <row r="97" spans="1:20" x14ac:dyDescent="0.35">
      <c r="A97">
        <v>-1.360657</v>
      </c>
      <c r="B97">
        <v>-21.174996</v>
      </c>
      <c r="C97">
        <v>-1.360657</v>
      </c>
      <c r="D97">
        <v>-18.469405999999999</v>
      </c>
      <c r="E97">
        <v>-1.360657</v>
      </c>
      <c r="F97">
        <v>-17.457629999999998</v>
      </c>
      <c r="G97">
        <v>-1.360657</v>
      </c>
      <c r="H97">
        <v>-16.986969999999999</v>
      </c>
      <c r="I97">
        <v>-1.360657</v>
      </c>
      <c r="J97">
        <v>-16.964421999999999</v>
      </c>
      <c r="K97">
        <v>-1.360657</v>
      </c>
      <c r="L97">
        <v>-16.645012999999999</v>
      </c>
      <c r="M97">
        <v>-1.360657</v>
      </c>
      <c r="N97">
        <v>-16.554828000000001</v>
      </c>
      <c r="O97">
        <v>-1.360657</v>
      </c>
      <c r="P97">
        <v>-16.382909999999999</v>
      </c>
      <c r="Q97">
        <v>-1.360657</v>
      </c>
      <c r="R97">
        <v>-16.286147</v>
      </c>
      <c r="S97">
        <v>-1.360657</v>
      </c>
      <c r="T97">
        <v>-16.271115999999999</v>
      </c>
    </row>
    <row r="98" spans="1:20" x14ac:dyDescent="0.35">
      <c r="A98">
        <v>-1.350649</v>
      </c>
      <c r="B98">
        <v>-20.066458000000001</v>
      </c>
      <c r="C98">
        <v>-1.350649</v>
      </c>
      <c r="D98">
        <v>-17.304500000000001</v>
      </c>
      <c r="E98">
        <v>-1.350649</v>
      </c>
      <c r="F98">
        <v>-16.455244999999998</v>
      </c>
      <c r="G98">
        <v>-1.350649</v>
      </c>
      <c r="H98">
        <v>-16.081347999999998</v>
      </c>
      <c r="I98">
        <v>-1.350649</v>
      </c>
      <c r="J98">
        <v>-15.878428999999999</v>
      </c>
      <c r="K98">
        <v>-1.350649</v>
      </c>
      <c r="L98">
        <v>-15.539290999999999</v>
      </c>
      <c r="M98">
        <v>-1.350649</v>
      </c>
      <c r="N98">
        <v>-15.484803999999999</v>
      </c>
      <c r="O98">
        <v>-1.350649</v>
      </c>
      <c r="P98">
        <v>-15.337311</v>
      </c>
      <c r="Q98">
        <v>-1.350649</v>
      </c>
      <c r="R98">
        <v>-15.324159999999999</v>
      </c>
      <c r="S98">
        <v>-1.350649</v>
      </c>
      <c r="T98">
        <v>-15.229275999999999</v>
      </c>
    </row>
    <row r="99" spans="1:20" x14ac:dyDescent="0.35">
      <c r="A99">
        <v>-1.3406419999999999</v>
      </c>
      <c r="B99">
        <v>-19.014281999999998</v>
      </c>
      <c r="C99">
        <v>-1.3406419999999999</v>
      </c>
      <c r="D99">
        <v>-16.44961</v>
      </c>
      <c r="E99">
        <v>-1.3406419999999999</v>
      </c>
      <c r="F99">
        <v>-15.537412</v>
      </c>
      <c r="G99">
        <v>-1.3406419999999999</v>
      </c>
      <c r="H99">
        <v>-15.081783999999999</v>
      </c>
      <c r="I99">
        <v>-1.3406419999999999</v>
      </c>
      <c r="J99">
        <v>-14.968112</v>
      </c>
      <c r="K99">
        <v>-1.3406419999999999</v>
      </c>
      <c r="L99">
        <v>-14.606427</v>
      </c>
      <c r="M99">
        <v>-1.3406419999999999</v>
      </c>
      <c r="N99">
        <v>-14.604547999999999</v>
      </c>
      <c r="O99">
        <v>-1.3406419999999999</v>
      </c>
      <c r="P99">
        <v>-14.450479</v>
      </c>
      <c r="Q99">
        <v>-1.3406419999999999</v>
      </c>
      <c r="R99">
        <v>-14.362171999999999</v>
      </c>
      <c r="S99">
        <v>-1.3406419999999999</v>
      </c>
      <c r="T99">
        <v>-14.376263</v>
      </c>
    </row>
    <row r="100" spans="1:20" x14ac:dyDescent="0.35">
      <c r="A100">
        <v>-1.3306339999999999</v>
      </c>
      <c r="B100">
        <v>-18.131209999999999</v>
      </c>
      <c r="C100">
        <v>-1.3306339999999999</v>
      </c>
      <c r="D100">
        <v>-15.57593</v>
      </c>
      <c r="E100">
        <v>-1.3306339999999999</v>
      </c>
      <c r="F100">
        <v>-14.699430999999999</v>
      </c>
      <c r="G100">
        <v>-1.3306339999999999</v>
      </c>
      <c r="H100">
        <v>-14.325533999999999</v>
      </c>
      <c r="I100">
        <v>-1.3306339999999999</v>
      </c>
      <c r="J100">
        <v>-14.054034999999999</v>
      </c>
      <c r="K100">
        <v>-1.3306339999999999</v>
      </c>
      <c r="L100">
        <v>-13.852995</v>
      </c>
      <c r="M100">
        <v>-1.3306339999999999</v>
      </c>
      <c r="N100">
        <v>-13.731807</v>
      </c>
      <c r="O100">
        <v>-1.3306339999999999</v>
      </c>
      <c r="P100">
        <v>-13.685773999999999</v>
      </c>
      <c r="Q100">
        <v>-1.3306339999999999</v>
      </c>
      <c r="R100">
        <v>-13.653834</v>
      </c>
      <c r="S100">
        <v>-1.3306339999999999</v>
      </c>
      <c r="T100">
        <v>-13.569282999999999</v>
      </c>
    </row>
    <row r="101" spans="1:20" x14ac:dyDescent="0.35">
      <c r="A101">
        <v>-1.3206259999999999</v>
      </c>
      <c r="B101">
        <v>-17.304500000000001</v>
      </c>
      <c r="C101">
        <v>-1.3206259999999999</v>
      </c>
      <c r="D101">
        <v>-14.777405</v>
      </c>
      <c r="E101">
        <v>-1.3206259999999999</v>
      </c>
      <c r="F101">
        <v>-13.934726999999999</v>
      </c>
      <c r="G101">
        <v>-1.3206259999999999</v>
      </c>
      <c r="H101">
        <v>-13.493188999999999</v>
      </c>
      <c r="I101">
        <v>-1.3206259999999999</v>
      </c>
      <c r="J101">
        <v>-13.333483999999999</v>
      </c>
      <c r="K101">
        <v>-1.3206259999999999</v>
      </c>
      <c r="L101">
        <v>-13.041317999999999</v>
      </c>
      <c r="M101">
        <v>-1.3206259999999999</v>
      </c>
      <c r="N101">
        <v>-13.032862999999999</v>
      </c>
      <c r="O101">
        <v>-1.3206259999999999</v>
      </c>
      <c r="P101">
        <v>-12.93704</v>
      </c>
      <c r="Q101">
        <v>-1.3206259999999999</v>
      </c>
      <c r="R101">
        <v>-12.862824</v>
      </c>
      <c r="S101">
        <v>-1.3206259999999999</v>
      </c>
      <c r="T101">
        <v>-12.783911</v>
      </c>
    </row>
    <row r="102" spans="1:20" x14ac:dyDescent="0.35">
      <c r="A102">
        <v>-1.3106179999999998</v>
      </c>
      <c r="B102">
        <v>-16.590525</v>
      </c>
      <c r="C102">
        <v>-1.3106179999999998</v>
      </c>
      <c r="D102">
        <v>-14.035247</v>
      </c>
      <c r="E102">
        <v>-1.3106179999999998</v>
      </c>
      <c r="F102">
        <v>-13.23954</v>
      </c>
      <c r="G102">
        <v>-1.3106179999999998</v>
      </c>
      <c r="H102">
        <v>-12.855307999999999</v>
      </c>
      <c r="I102">
        <v>-1.3106179999999998</v>
      </c>
      <c r="J102">
        <v>-12.633600999999999</v>
      </c>
      <c r="K102">
        <v>-1.3106179999999998</v>
      </c>
      <c r="L102">
        <v>-12.486108</v>
      </c>
      <c r="M102">
        <v>-1.3106179999999998</v>
      </c>
      <c r="N102">
        <v>-12.323585</v>
      </c>
      <c r="O102">
        <v>-1.3106179999999998</v>
      </c>
      <c r="P102">
        <v>-12.28131</v>
      </c>
      <c r="Q102">
        <v>-1.3106179999999998</v>
      </c>
      <c r="R102">
        <v>-12.125363999999999</v>
      </c>
      <c r="S102">
        <v>-1.3106179999999998</v>
      </c>
      <c r="T102">
        <v>-12.04645</v>
      </c>
    </row>
    <row r="103" spans="1:20" x14ac:dyDescent="0.35">
      <c r="A103">
        <v>-1.300611</v>
      </c>
      <c r="B103">
        <v>-15.810789999999999</v>
      </c>
      <c r="C103">
        <v>-1.300611</v>
      </c>
      <c r="D103">
        <v>-13.405821</v>
      </c>
      <c r="E103">
        <v>-1.300611</v>
      </c>
      <c r="F103">
        <v>-12.572536999999999</v>
      </c>
      <c r="G103">
        <v>-1.300611</v>
      </c>
      <c r="H103">
        <v>-12.140393999999999</v>
      </c>
      <c r="I103">
        <v>-1.300611</v>
      </c>
      <c r="J103">
        <v>-12.030479999999999</v>
      </c>
      <c r="K103">
        <v>-1.300611</v>
      </c>
      <c r="L103">
        <v>-11.722342999999999</v>
      </c>
      <c r="M103">
        <v>-1.300611</v>
      </c>
      <c r="N103">
        <v>-11.699795999999999</v>
      </c>
      <c r="O103">
        <v>-1.300611</v>
      </c>
      <c r="P103">
        <v>-11.602095</v>
      </c>
      <c r="Q103">
        <v>-1.300611</v>
      </c>
      <c r="R103">
        <v>-11.499696</v>
      </c>
      <c r="S103">
        <v>-1.300611</v>
      </c>
      <c r="T103">
        <v>-11.520363</v>
      </c>
    </row>
    <row r="104" spans="1:20" x14ac:dyDescent="0.35">
      <c r="A104">
        <v>-1.2906029999999999</v>
      </c>
      <c r="B104">
        <v>-15.200152999999998</v>
      </c>
      <c r="C104">
        <v>-1.2906029999999999</v>
      </c>
      <c r="D104">
        <v>-12.757607</v>
      </c>
      <c r="E104">
        <v>-1.2906029999999999</v>
      </c>
      <c r="F104">
        <v>-12.028601</v>
      </c>
      <c r="G104">
        <v>-1.2906029999999999</v>
      </c>
      <c r="H104">
        <v>-11.614307999999999</v>
      </c>
      <c r="I104">
        <v>-1.2906029999999999</v>
      </c>
      <c r="J104">
        <v>-11.377568</v>
      </c>
      <c r="K104">
        <v>-1.2906029999999999</v>
      </c>
      <c r="L104">
        <v>-11.217862999999999</v>
      </c>
      <c r="M104">
        <v>-1.2906029999999999</v>
      </c>
      <c r="N104">
        <v>-11.113584999999999</v>
      </c>
      <c r="O104">
        <v>-1.2906029999999999</v>
      </c>
      <c r="P104">
        <v>-10.977366999999999</v>
      </c>
      <c r="Q104">
        <v>-1.2906029999999999</v>
      </c>
      <c r="R104">
        <v>-11.014944</v>
      </c>
      <c r="S104">
        <v>-1.2906029999999999</v>
      </c>
      <c r="T104">
        <v>-10.895634999999999</v>
      </c>
    </row>
    <row r="105" spans="1:20" x14ac:dyDescent="0.35">
      <c r="A105">
        <v>-1.2805949999999999</v>
      </c>
      <c r="B105">
        <v>-14.495572999999998</v>
      </c>
      <c r="C105">
        <v>-1.2805949999999999</v>
      </c>
      <c r="D105">
        <v>-12.222125999999999</v>
      </c>
      <c r="E105">
        <v>-1.2805949999999999</v>
      </c>
      <c r="F105">
        <v>-11.433935</v>
      </c>
      <c r="G105">
        <v>-1.2805949999999999</v>
      </c>
      <c r="H105">
        <v>-11.029036</v>
      </c>
      <c r="I105">
        <v>-1.2805949999999999</v>
      </c>
      <c r="J105">
        <v>-10.818600999999999</v>
      </c>
      <c r="K105">
        <v>-1.2805949999999999</v>
      </c>
      <c r="L105">
        <v>-10.575286</v>
      </c>
      <c r="M105">
        <v>-1.2805949999999999</v>
      </c>
      <c r="N105">
        <v>-10.512343</v>
      </c>
      <c r="O105">
        <v>-1.2805949999999999</v>
      </c>
      <c r="P105">
        <v>-10.469128999999999</v>
      </c>
      <c r="Q105">
        <v>-1.2805949999999999</v>
      </c>
      <c r="R105">
        <v>-10.343242999999999</v>
      </c>
      <c r="S105">
        <v>-1.2805949999999999</v>
      </c>
      <c r="T105">
        <v>-10.30003</v>
      </c>
    </row>
    <row r="106" spans="1:20" x14ac:dyDescent="0.35">
      <c r="A106">
        <v>-1.2705869999999999</v>
      </c>
      <c r="B106">
        <v>-14.007062999999999</v>
      </c>
      <c r="C106">
        <v>-1.2705869999999999</v>
      </c>
      <c r="D106">
        <v>-11.620882999999999</v>
      </c>
      <c r="E106">
        <v>-1.2705869999999999</v>
      </c>
      <c r="F106">
        <v>-10.849603</v>
      </c>
      <c r="G106">
        <v>-1.2705869999999999</v>
      </c>
      <c r="H106">
        <v>-10.512343</v>
      </c>
      <c r="I106">
        <v>-1.2705869999999999</v>
      </c>
      <c r="J106">
        <v>-10.243663</v>
      </c>
      <c r="K106">
        <v>-1.2705869999999999</v>
      </c>
      <c r="L106">
        <v>-10.117777999999999</v>
      </c>
      <c r="M106">
        <v>-1.2705869999999999</v>
      </c>
      <c r="N106">
        <v>-9.9881349999999998</v>
      </c>
      <c r="O106">
        <v>-1.2705869999999999</v>
      </c>
      <c r="P106">
        <v>-9.9186169999999994</v>
      </c>
      <c r="Q106">
        <v>-1.2705869999999999</v>
      </c>
      <c r="R106">
        <v>-9.9505569999999999</v>
      </c>
      <c r="S106">
        <v>-1.2705869999999999</v>
      </c>
      <c r="T106">
        <v>-9.804945</v>
      </c>
    </row>
    <row r="107" spans="1:20" x14ac:dyDescent="0.35">
      <c r="A107">
        <v>-1.2605789999999999</v>
      </c>
      <c r="B107">
        <v>-13.424609999999999</v>
      </c>
      <c r="C107">
        <v>-1.2605789999999999</v>
      </c>
      <c r="D107">
        <v>-11.169952</v>
      </c>
      <c r="E107">
        <v>-1.2605789999999999</v>
      </c>
      <c r="F107">
        <v>-10.329153</v>
      </c>
      <c r="G107">
        <v>-1.2605789999999999</v>
      </c>
      <c r="H107">
        <v>-9.9082829999999991</v>
      </c>
      <c r="I107">
        <v>-1.2605789999999999</v>
      </c>
      <c r="J107">
        <v>-9.8021259999999995</v>
      </c>
      <c r="K107">
        <v>-1.2605789999999999</v>
      </c>
      <c r="L107">
        <v>-9.5287480000000002</v>
      </c>
      <c r="M107">
        <v>-1.2605789999999999</v>
      </c>
      <c r="N107">
        <v>-9.4535929999999997</v>
      </c>
      <c r="O107">
        <v>-1.2605789999999999</v>
      </c>
      <c r="P107">
        <v>-9.446078</v>
      </c>
      <c r="Q107">
        <v>-1.2605789999999999</v>
      </c>
      <c r="R107">
        <v>-9.2835549999999998</v>
      </c>
      <c r="S107">
        <v>-1.2605789999999999</v>
      </c>
      <c r="T107">
        <v>-9.2985849999999992</v>
      </c>
    </row>
    <row r="108" spans="1:20" x14ac:dyDescent="0.35">
      <c r="A108">
        <v>-1.250572</v>
      </c>
      <c r="B108">
        <v>-12.889128999999999</v>
      </c>
      <c r="C108">
        <v>-1.250572</v>
      </c>
      <c r="D108">
        <v>-10.613802999999999</v>
      </c>
      <c r="E108">
        <v>-1.250572</v>
      </c>
      <c r="F108">
        <v>-9.8725839999999998</v>
      </c>
      <c r="G108">
        <v>-1.250572</v>
      </c>
      <c r="H108">
        <v>-9.5231119999999994</v>
      </c>
      <c r="I108">
        <v>-1.250572</v>
      </c>
      <c r="J108">
        <v>-9.287312</v>
      </c>
      <c r="K108">
        <v>-1.250572</v>
      </c>
      <c r="L108">
        <v>-9.1708210000000001</v>
      </c>
      <c r="M108">
        <v>-1.250572</v>
      </c>
      <c r="N108">
        <v>-8.9650850000000002</v>
      </c>
      <c r="O108">
        <v>-1.250572</v>
      </c>
      <c r="P108">
        <v>-8.9021419999999996</v>
      </c>
      <c r="Q108">
        <v>-1.250572</v>
      </c>
      <c r="R108">
        <v>-8.9566289999999995</v>
      </c>
      <c r="S108">
        <v>-1.250572</v>
      </c>
      <c r="T108">
        <v>-8.8354420000000005</v>
      </c>
    </row>
    <row r="109" spans="1:20" x14ac:dyDescent="0.35">
      <c r="A109">
        <v>-1.240564</v>
      </c>
      <c r="B109">
        <v>-12.353648</v>
      </c>
      <c r="C109">
        <v>-1.240564</v>
      </c>
      <c r="D109">
        <v>-10.222996</v>
      </c>
      <c r="E109">
        <v>-1.240564</v>
      </c>
      <c r="F109">
        <v>-9.3878319999999995</v>
      </c>
      <c r="G109">
        <v>-1.240564</v>
      </c>
      <c r="H109">
        <v>-9.0092379999999999</v>
      </c>
      <c r="I109">
        <v>-1.240564</v>
      </c>
      <c r="J109">
        <v>-8.8495329999999992</v>
      </c>
      <c r="K109">
        <v>-1.240564</v>
      </c>
      <c r="L109">
        <v>-8.6860699999999991</v>
      </c>
      <c r="M109">
        <v>-1.240564</v>
      </c>
      <c r="N109">
        <v>-8.5554880000000004</v>
      </c>
      <c r="O109">
        <v>-1.240564</v>
      </c>
      <c r="P109">
        <v>-8.449330999999999</v>
      </c>
      <c r="Q109">
        <v>-1.240564</v>
      </c>
      <c r="R109">
        <v>-8.4192689999999999</v>
      </c>
      <c r="S109">
        <v>-1.240564</v>
      </c>
      <c r="T109">
        <v>-8.3394169999999992</v>
      </c>
    </row>
    <row r="110" spans="1:20" x14ac:dyDescent="0.35">
      <c r="A110">
        <v>-1.230556</v>
      </c>
      <c r="B110">
        <v>-11.949686999999999</v>
      </c>
      <c r="C110">
        <v>-1.230556</v>
      </c>
      <c r="D110">
        <v>-9.6405419999999999</v>
      </c>
      <c r="E110">
        <v>-1.230556</v>
      </c>
      <c r="F110">
        <v>-8.9472349999999992</v>
      </c>
      <c r="G110">
        <v>-1.230556</v>
      </c>
      <c r="H110">
        <v>-8.6174909999999993</v>
      </c>
      <c r="I110">
        <v>-1.230556</v>
      </c>
      <c r="J110">
        <v>-8.3544470000000004</v>
      </c>
      <c r="K110">
        <v>-1.230556</v>
      </c>
      <c r="L110">
        <v>-8.2351379999999992</v>
      </c>
      <c r="M110">
        <v>-1.230556</v>
      </c>
      <c r="N110">
        <v>-8.1468309999999988</v>
      </c>
      <c r="O110">
        <v>-1.230556</v>
      </c>
      <c r="P110">
        <v>-8.0171879999999991</v>
      </c>
      <c r="Q110">
        <v>-1.230556</v>
      </c>
      <c r="R110">
        <v>-8.0284610000000001</v>
      </c>
      <c r="S110">
        <v>-1.230556</v>
      </c>
      <c r="T110">
        <v>-7.9110309999999995</v>
      </c>
    </row>
    <row r="111" spans="1:20" x14ac:dyDescent="0.35">
      <c r="A111">
        <v>-1.220548</v>
      </c>
      <c r="B111">
        <v>-11.357839999999999</v>
      </c>
      <c r="C111">
        <v>-1.220548</v>
      </c>
      <c r="D111">
        <v>-9.2788570000000004</v>
      </c>
      <c r="E111">
        <v>-1.220548</v>
      </c>
      <c r="F111">
        <v>-8.5085160000000002</v>
      </c>
      <c r="G111">
        <v>-1.220548</v>
      </c>
      <c r="H111">
        <v>-8.1712559999999996</v>
      </c>
      <c r="I111">
        <v>-1.220548</v>
      </c>
      <c r="J111">
        <v>-8.0209460000000004</v>
      </c>
      <c r="K111">
        <v>-1.220548</v>
      </c>
      <c r="L111">
        <v>-7.7203249999999999</v>
      </c>
      <c r="M111">
        <v>-1.220548</v>
      </c>
      <c r="N111">
        <v>-7.6395329999999992</v>
      </c>
      <c r="O111">
        <v>-1.220548</v>
      </c>
      <c r="P111">
        <v>-7.6442299999999994</v>
      </c>
      <c r="Q111">
        <v>-1.220548</v>
      </c>
      <c r="R111">
        <v>-7.5333759999999996</v>
      </c>
      <c r="S111">
        <v>-1.220548</v>
      </c>
      <c r="T111">
        <v>-7.5051929999999993</v>
      </c>
    </row>
    <row r="112" spans="1:20" x14ac:dyDescent="0.35">
      <c r="A112">
        <v>-1.2105399999999999</v>
      </c>
      <c r="B112">
        <v>-11.019641</v>
      </c>
      <c r="C112">
        <v>-1.2105399999999999</v>
      </c>
      <c r="D112">
        <v>-8.7922270000000005</v>
      </c>
      <c r="E112">
        <v>-1.2105399999999999</v>
      </c>
      <c r="F112">
        <v>-8.1214659999999999</v>
      </c>
      <c r="G112">
        <v>-1.2105399999999999</v>
      </c>
      <c r="H112">
        <v>-7.749447</v>
      </c>
      <c r="I112">
        <v>-1.2105399999999999</v>
      </c>
      <c r="J112">
        <v>-7.5446489999999997</v>
      </c>
      <c r="K112">
        <v>-1.2105399999999999</v>
      </c>
      <c r="L112">
        <v>-7.3887019999999994</v>
      </c>
      <c r="M112">
        <v>-1.2105399999999999</v>
      </c>
      <c r="N112">
        <v>-7.2769089999999998</v>
      </c>
      <c r="O112">
        <v>-1.2105399999999999</v>
      </c>
      <c r="P112">
        <v>-7.232755</v>
      </c>
      <c r="Q112">
        <v>-1.2105399999999999</v>
      </c>
      <c r="R112">
        <v>-7.1632359999999995</v>
      </c>
      <c r="S112">
        <v>-1.2105399999999999</v>
      </c>
      <c r="T112">
        <v>-7.129416</v>
      </c>
    </row>
    <row r="113" spans="1:20" x14ac:dyDescent="0.35">
      <c r="A113">
        <v>-1.2005329999999999</v>
      </c>
      <c r="B113">
        <v>-10.561193999999999</v>
      </c>
      <c r="C113">
        <v>-1.2005329999999999</v>
      </c>
      <c r="D113">
        <v>-8.4822109999999995</v>
      </c>
      <c r="E113">
        <v>-1.2005329999999999</v>
      </c>
      <c r="F113">
        <v>-7.7184459999999993</v>
      </c>
      <c r="G113">
        <v>-1.2005329999999999</v>
      </c>
      <c r="H113">
        <v>-7.3276379999999994</v>
      </c>
      <c r="I113">
        <v>-1.2005329999999999</v>
      </c>
      <c r="J113">
        <v>-7.1886009999999994</v>
      </c>
      <c r="K113">
        <v>-1.2005329999999999</v>
      </c>
      <c r="L113">
        <v>-6.9377699999999995</v>
      </c>
      <c r="M113">
        <v>-1.2005329999999999</v>
      </c>
      <c r="N113">
        <v>-6.8673120000000001</v>
      </c>
      <c r="O113">
        <v>-1.2005329999999999</v>
      </c>
      <c r="P113">
        <v>-6.7912179999999998</v>
      </c>
      <c r="Q113">
        <v>-1.2005329999999999</v>
      </c>
      <c r="R113">
        <v>-6.7329719999999993</v>
      </c>
      <c r="S113">
        <v>-1.2005329999999999</v>
      </c>
      <c r="T113">
        <v>-6.7141829999999993</v>
      </c>
    </row>
    <row r="114" spans="1:20" x14ac:dyDescent="0.35">
      <c r="A114">
        <v>-1.1905250000000001</v>
      </c>
      <c r="B114">
        <v>-10.176024</v>
      </c>
      <c r="C114">
        <v>-1.1905250000000001</v>
      </c>
      <c r="D114">
        <v>-8.0594629999999992</v>
      </c>
      <c r="E114">
        <v>-1.1905250000000001</v>
      </c>
      <c r="F114">
        <v>-7.3360939999999992</v>
      </c>
      <c r="G114">
        <v>-1.1905250000000001</v>
      </c>
      <c r="H114">
        <v>-7.0298359999999995</v>
      </c>
      <c r="I114">
        <v>-1.1905250000000001</v>
      </c>
      <c r="J114">
        <v>-6.7855809999999996</v>
      </c>
      <c r="K114">
        <v>-1.1905250000000001</v>
      </c>
      <c r="L114">
        <v>-6.5450840000000001</v>
      </c>
      <c r="M114">
        <v>-1.1905250000000001</v>
      </c>
      <c r="N114">
        <v>-6.5056279999999997</v>
      </c>
      <c r="O114">
        <v>-1.1905250000000001</v>
      </c>
      <c r="P114">
        <v>-6.3684699999999994</v>
      </c>
      <c r="Q114">
        <v>-1.1905250000000001</v>
      </c>
      <c r="R114">
        <v>-6.4079259999999998</v>
      </c>
      <c r="S114">
        <v>-1.1905250000000001</v>
      </c>
      <c r="T114">
        <v>-6.3534379999999997</v>
      </c>
    </row>
    <row r="115" spans="1:20" x14ac:dyDescent="0.35">
      <c r="A115">
        <v>-1.180517</v>
      </c>
      <c r="B115">
        <v>-9.708181999999999</v>
      </c>
      <c r="C115">
        <v>-1.180517</v>
      </c>
      <c r="D115">
        <v>-7.6883839999999992</v>
      </c>
      <c r="E115">
        <v>-1.180517</v>
      </c>
      <c r="F115">
        <v>-6.9264969999999995</v>
      </c>
      <c r="G115">
        <v>-1.180517</v>
      </c>
      <c r="H115">
        <v>-6.5713889999999999</v>
      </c>
      <c r="I115">
        <v>-1.180517</v>
      </c>
      <c r="J115">
        <v>-6.4342299999999994</v>
      </c>
      <c r="K115">
        <v>-1.180517</v>
      </c>
      <c r="L115">
        <v>-6.2510389999999996</v>
      </c>
      <c r="M115">
        <v>-1.180517</v>
      </c>
      <c r="N115">
        <v>-6.120457</v>
      </c>
      <c r="O115">
        <v>-1.180517</v>
      </c>
      <c r="P115">
        <v>-6.1148199999999999</v>
      </c>
      <c r="Q115">
        <v>-1.180517</v>
      </c>
      <c r="R115">
        <v>-5.9410239999999996</v>
      </c>
      <c r="S115">
        <v>-1.180517</v>
      </c>
      <c r="T115">
        <v>-5.9034459999999997</v>
      </c>
    </row>
    <row r="116" spans="1:20" x14ac:dyDescent="0.35">
      <c r="A116">
        <v>-1.170509</v>
      </c>
      <c r="B116">
        <v>-9.3831360000000004</v>
      </c>
      <c r="C116">
        <v>-1.170509</v>
      </c>
      <c r="D116">
        <v>-7.3069709999999999</v>
      </c>
      <c r="E116">
        <v>-1.170509</v>
      </c>
      <c r="F116">
        <v>-6.6568779999999999</v>
      </c>
      <c r="G116">
        <v>-1.170509</v>
      </c>
      <c r="H116">
        <v>-6.2641909999999994</v>
      </c>
      <c r="I116">
        <v>-1.170509</v>
      </c>
      <c r="J116">
        <v>-6.0105420000000001</v>
      </c>
      <c r="K116">
        <v>-1.170509</v>
      </c>
      <c r="L116">
        <v>-5.8733839999999997</v>
      </c>
      <c r="M116">
        <v>-1.170509</v>
      </c>
      <c r="N116">
        <v>-5.7146179999999998</v>
      </c>
      <c r="O116">
        <v>-1.170509</v>
      </c>
      <c r="P116">
        <v>-5.6920719999999996</v>
      </c>
      <c r="Q116">
        <v>-1.170509</v>
      </c>
      <c r="R116">
        <v>-5.6432209999999996</v>
      </c>
      <c r="S116">
        <v>-1.170509</v>
      </c>
      <c r="T116">
        <v>-5.659192</v>
      </c>
    </row>
    <row r="117" spans="1:20" x14ac:dyDescent="0.35">
      <c r="A117">
        <v>-1.1605019999999999</v>
      </c>
      <c r="B117">
        <v>-8.9509930000000004</v>
      </c>
      <c r="C117">
        <v>-1.1605019999999999</v>
      </c>
      <c r="D117">
        <v>-6.9866219999999997</v>
      </c>
      <c r="E117">
        <v>-1.1605019999999999</v>
      </c>
      <c r="F117">
        <v>-6.2463419999999994</v>
      </c>
      <c r="G117">
        <v>-1.1605019999999999</v>
      </c>
      <c r="H117">
        <v>-5.8790199999999997</v>
      </c>
      <c r="I117">
        <v>-1.1605019999999999</v>
      </c>
      <c r="J117">
        <v>-5.7512559999999997</v>
      </c>
      <c r="K117">
        <v>-1.1605019999999999</v>
      </c>
      <c r="L117">
        <v>-5.4478169999999997</v>
      </c>
      <c r="M117">
        <v>-1.1605019999999999</v>
      </c>
      <c r="N117">
        <v>-5.403664</v>
      </c>
      <c r="O117">
        <v>-1.1605019999999999</v>
      </c>
      <c r="P117">
        <v>-5.3576309999999996</v>
      </c>
      <c r="Q117">
        <v>-1.1605019999999999</v>
      </c>
      <c r="R117">
        <v>-5.2881119999999999</v>
      </c>
      <c r="S117">
        <v>-1.1605019999999999</v>
      </c>
      <c r="T117">
        <v>-5.2101389999999999</v>
      </c>
    </row>
    <row r="118" spans="1:20" x14ac:dyDescent="0.35">
      <c r="A118">
        <v>-1.1504939999999999</v>
      </c>
      <c r="B118">
        <v>-8.6062180000000001</v>
      </c>
      <c r="C118">
        <v>-1.1504939999999999</v>
      </c>
      <c r="D118">
        <v>-6.6296339999999994</v>
      </c>
      <c r="E118">
        <v>-1.1504939999999999</v>
      </c>
      <c r="F118">
        <v>-5.9898749999999996</v>
      </c>
      <c r="G118">
        <v>-1.1504939999999999</v>
      </c>
      <c r="H118">
        <v>-5.585915</v>
      </c>
      <c r="I118">
        <v>-1.1504939999999999</v>
      </c>
      <c r="J118">
        <v>-5.360449</v>
      </c>
      <c r="K118">
        <v>-1.1504939999999999</v>
      </c>
      <c r="L118">
        <v>-5.1387409999999996</v>
      </c>
      <c r="M118">
        <v>-1.1504939999999999</v>
      </c>
      <c r="N118">
        <v>-5.1002239999999999</v>
      </c>
      <c r="O118">
        <v>-1.1504939999999999</v>
      </c>
      <c r="P118">
        <v>-5.0194320000000001</v>
      </c>
      <c r="Q118">
        <v>-1.1504939999999999</v>
      </c>
      <c r="R118">
        <v>-4.9649450000000002</v>
      </c>
      <c r="S118">
        <v>-1.1504939999999999</v>
      </c>
      <c r="T118">
        <v>-4.9104570000000001</v>
      </c>
    </row>
    <row r="119" spans="1:20" x14ac:dyDescent="0.35">
      <c r="A119">
        <v>-1.1404859999999999</v>
      </c>
      <c r="B119">
        <v>-8.1862879999999993</v>
      </c>
      <c r="C119">
        <v>-1.1404859999999999</v>
      </c>
      <c r="D119">
        <v>-6.3290129999999998</v>
      </c>
      <c r="E119">
        <v>-1.1404859999999999</v>
      </c>
      <c r="F119">
        <v>-5.5849760000000002</v>
      </c>
      <c r="G119">
        <v>-1.1404859999999999</v>
      </c>
      <c r="H119">
        <v>-5.2204730000000001</v>
      </c>
      <c r="I119">
        <v>-1.1404859999999999</v>
      </c>
      <c r="J119">
        <v>-5.0945879999999999</v>
      </c>
      <c r="K119">
        <v>-1.1404859999999999</v>
      </c>
      <c r="L119">
        <v>-4.8306049999999994</v>
      </c>
      <c r="M119">
        <v>-1.1404859999999999</v>
      </c>
      <c r="N119">
        <v>-4.7855109999999996</v>
      </c>
      <c r="O119">
        <v>-1.1404859999999999</v>
      </c>
      <c r="P119">
        <v>-4.7141139999999995</v>
      </c>
      <c r="Q119">
        <v>-1.1404859999999999</v>
      </c>
      <c r="R119">
        <v>-4.6765359999999996</v>
      </c>
      <c r="S119">
        <v>-1.1404859999999999</v>
      </c>
      <c r="T119">
        <v>-4.5788339999999996</v>
      </c>
    </row>
    <row r="120" spans="1:20" x14ac:dyDescent="0.35">
      <c r="A120">
        <v>-1.1304779999999999</v>
      </c>
      <c r="B120">
        <v>-7.9392139999999998</v>
      </c>
      <c r="C120">
        <v>-1.1304779999999999</v>
      </c>
      <c r="D120">
        <v>-5.9560550000000001</v>
      </c>
      <c r="E120">
        <v>-1.1304779999999999</v>
      </c>
      <c r="F120">
        <v>-5.3341449999999995</v>
      </c>
      <c r="G120">
        <v>-1.1304779999999999</v>
      </c>
      <c r="H120">
        <v>-4.9884309999999994</v>
      </c>
      <c r="I120">
        <v>-1.1304779999999999</v>
      </c>
      <c r="J120">
        <v>-4.7451150000000002</v>
      </c>
      <c r="K120">
        <v>-1.1304779999999999</v>
      </c>
      <c r="L120">
        <v>-4.6352009999999995</v>
      </c>
      <c r="M120">
        <v>-1.1304779999999999</v>
      </c>
      <c r="N120">
        <v>-4.5459540000000001</v>
      </c>
      <c r="O120">
        <v>-1.1304779999999999</v>
      </c>
      <c r="P120">
        <v>-4.3947039999999999</v>
      </c>
      <c r="Q120">
        <v>-1.1304779999999999</v>
      </c>
      <c r="R120">
        <v>-4.3937650000000001</v>
      </c>
      <c r="S120">
        <v>-1.1304779999999999</v>
      </c>
      <c r="T120">
        <v>-4.2866679999999997</v>
      </c>
    </row>
    <row r="121" spans="1:20" x14ac:dyDescent="0.35">
      <c r="A121">
        <v>-1.1204699999999999</v>
      </c>
      <c r="B121">
        <v>-7.5418309999999993</v>
      </c>
      <c r="C121">
        <v>-1.1204699999999999</v>
      </c>
      <c r="D121">
        <v>-5.6958299999999999</v>
      </c>
      <c r="E121">
        <v>-1.1204699999999999</v>
      </c>
      <c r="F121">
        <v>-4.9893700000000001</v>
      </c>
      <c r="G121">
        <v>-1.1204699999999999</v>
      </c>
      <c r="H121">
        <v>-4.661505</v>
      </c>
      <c r="I121">
        <v>-1.1204699999999999</v>
      </c>
      <c r="J121">
        <v>-4.4792540000000001</v>
      </c>
      <c r="K121">
        <v>-1.1204699999999999</v>
      </c>
      <c r="L121">
        <v>-4.309215</v>
      </c>
      <c r="M121">
        <v>-1.1204699999999999</v>
      </c>
      <c r="N121">
        <v>-4.2218469999999995</v>
      </c>
      <c r="O121">
        <v>-1.1204699999999999</v>
      </c>
      <c r="P121">
        <v>-4.1241449999999995</v>
      </c>
      <c r="Q121">
        <v>-1.1204699999999999</v>
      </c>
      <c r="R121">
        <v>-4.035838</v>
      </c>
      <c r="S121">
        <v>-1.1204699999999999</v>
      </c>
      <c r="T121">
        <v>-4.0386559999999996</v>
      </c>
    </row>
    <row r="122" spans="1:20" x14ac:dyDescent="0.35">
      <c r="A122">
        <v>-1.110463</v>
      </c>
      <c r="B122">
        <v>-7.202693</v>
      </c>
      <c r="C122">
        <v>-1.110463</v>
      </c>
      <c r="D122">
        <v>-5.3566909999999996</v>
      </c>
      <c r="E122">
        <v>-1.110463</v>
      </c>
      <c r="F122">
        <v>-4.7441759999999995</v>
      </c>
      <c r="G122">
        <v>-1.110463</v>
      </c>
      <c r="H122">
        <v>-4.3900069999999998</v>
      </c>
      <c r="I122">
        <v>-1.110463</v>
      </c>
      <c r="J122">
        <v>-4.1617229999999994</v>
      </c>
      <c r="K122">
        <v>-1.110463</v>
      </c>
      <c r="L122">
        <v>-4.0471110000000001</v>
      </c>
      <c r="M122">
        <v>-1.110463</v>
      </c>
      <c r="N122">
        <v>-3.9832289999999997</v>
      </c>
      <c r="O122">
        <v>-1.110463</v>
      </c>
      <c r="P122">
        <v>-3.8282209999999997</v>
      </c>
      <c r="Q122">
        <v>-1.110463</v>
      </c>
      <c r="R122">
        <v>-3.801917</v>
      </c>
      <c r="S122">
        <v>-1.110463</v>
      </c>
      <c r="T122">
        <v>-3.7493079999999996</v>
      </c>
    </row>
    <row r="123" spans="1:20" x14ac:dyDescent="0.35">
      <c r="A123">
        <v>-1.100455</v>
      </c>
      <c r="B123">
        <v>-6.8917379999999993</v>
      </c>
      <c r="C123">
        <v>-1.100455</v>
      </c>
      <c r="D123">
        <v>-5.1143159999999996</v>
      </c>
      <c r="E123">
        <v>-1.100455</v>
      </c>
      <c r="F123">
        <v>-4.4125540000000001</v>
      </c>
      <c r="G123">
        <v>-1.100455</v>
      </c>
      <c r="H123">
        <v>-4.1138110000000001</v>
      </c>
      <c r="I123">
        <v>-1.100455</v>
      </c>
      <c r="J123">
        <v>-3.9400149999999998</v>
      </c>
      <c r="K123">
        <v>-1.100455</v>
      </c>
      <c r="L123">
        <v>-3.7277009999999997</v>
      </c>
      <c r="M123">
        <v>-1.100455</v>
      </c>
      <c r="N123">
        <v>-3.6534849999999999</v>
      </c>
      <c r="O123">
        <v>-1.100455</v>
      </c>
      <c r="P123">
        <v>-3.6337569999999997</v>
      </c>
      <c r="Q123">
        <v>-1.100455</v>
      </c>
      <c r="R123">
        <v>-3.5482679999999998</v>
      </c>
      <c r="S123">
        <v>-1.100455</v>
      </c>
      <c r="T123">
        <v>-3.4740519999999999</v>
      </c>
    </row>
    <row r="124" spans="1:20" x14ac:dyDescent="0.35">
      <c r="A124">
        <v>-1.0904469999999999</v>
      </c>
      <c r="B124">
        <v>-6.6286949999999996</v>
      </c>
      <c r="C124">
        <v>-1.0904469999999999</v>
      </c>
      <c r="D124">
        <v>-4.8221499999999997</v>
      </c>
      <c r="E124">
        <v>-1.0904469999999999</v>
      </c>
      <c r="F124">
        <v>-4.1626620000000001</v>
      </c>
      <c r="G124">
        <v>-1.0904469999999999</v>
      </c>
      <c r="H124">
        <v>-3.831979</v>
      </c>
      <c r="I124">
        <v>-1.0904469999999999</v>
      </c>
      <c r="J124">
        <v>-3.62906</v>
      </c>
      <c r="K124">
        <v>-1.0904469999999999</v>
      </c>
      <c r="L124">
        <v>-3.5078719999999999</v>
      </c>
      <c r="M124">
        <v>-1.0904469999999999</v>
      </c>
      <c r="N124">
        <v>-3.3904419999999997</v>
      </c>
      <c r="O124">
        <v>-1.0904469999999999</v>
      </c>
      <c r="P124">
        <v>-3.2993159999999997</v>
      </c>
      <c r="Q124">
        <v>-1.0904469999999999</v>
      </c>
      <c r="R124">
        <v>-3.2814669999999997</v>
      </c>
      <c r="S124">
        <v>-1.0904469999999999</v>
      </c>
      <c r="T124">
        <v>-3.2288579999999998</v>
      </c>
    </row>
    <row r="125" spans="1:20" x14ac:dyDescent="0.35">
      <c r="A125">
        <v>-1.0804389999999999</v>
      </c>
      <c r="B125">
        <v>-6.223795</v>
      </c>
      <c r="C125">
        <v>-1.0804389999999999</v>
      </c>
      <c r="D125">
        <v>-4.5656829999999999</v>
      </c>
      <c r="E125">
        <v>-1.0804389999999999</v>
      </c>
      <c r="F125">
        <v>-3.853586</v>
      </c>
      <c r="G125">
        <v>-1.0804389999999999</v>
      </c>
      <c r="H125">
        <v>-3.5426309999999996</v>
      </c>
      <c r="I125">
        <v>-1.0804389999999999</v>
      </c>
      <c r="J125">
        <v>-3.3895019999999998</v>
      </c>
      <c r="K125">
        <v>-1.0804389999999999</v>
      </c>
      <c r="L125">
        <v>-3.1424289999999999</v>
      </c>
      <c r="M125">
        <v>-1.0804389999999999</v>
      </c>
      <c r="N125">
        <v>-3.0682130000000001</v>
      </c>
      <c r="O125">
        <v>-1.0804389999999999</v>
      </c>
      <c r="P125">
        <v>-3.0747899999999997</v>
      </c>
      <c r="Q125">
        <v>-1.0804389999999999</v>
      </c>
      <c r="R125">
        <v>-2.9620569999999997</v>
      </c>
      <c r="S125">
        <v>-1.0804389999999999</v>
      </c>
      <c r="T125">
        <v>-2.9686330000000001</v>
      </c>
    </row>
    <row r="126" spans="1:20" x14ac:dyDescent="0.35">
      <c r="A126">
        <v>-1.0704320000000001</v>
      </c>
      <c r="B126">
        <v>-5.9776619999999996</v>
      </c>
      <c r="C126">
        <v>-1.0704320000000001</v>
      </c>
      <c r="D126">
        <v>-4.2434539999999998</v>
      </c>
      <c r="E126">
        <v>-1.0704320000000001</v>
      </c>
      <c r="F126">
        <v>-3.5595409999999998</v>
      </c>
      <c r="G126">
        <v>-1.0704320000000001</v>
      </c>
      <c r="H126">
        <v>-3.27583</v>
      </c>
      <c r="I126">
        <v>-1.0704320000000001</v>
      </c>
      <c r="J126">
        <v>-3.0776079999999997</v>
      </c>
      <c r="K126">
        <v>-1.0704320000000001</v>
      </c>
      <c r="L126">
        <v>-2.926358</v>
      </c>
      <c r="M126">
        <v>-1.0704320000000001</v>
      </c>
      <c r="N126">
        <v>-2.835232</v>
      </c>
      <c r="O126">
        <v>-1.0704320000000001</v>
      </c>
      <c r="P126">
        <v>-2.7187419999999998</v>
      </c>
      <c r="Q126">
        <v>-1.0704320000000001</v>
      </c>
      <c r="R126">
        <v>-2.7234389999999999</v>
      </c>
      <c r="S126">
        <v>-1.0704320000000001</v>
      </c>
      <c r="T126">
        <v>-2.6473439999999999</v>
      </c>
    </row>
    <row r="127" spans="1:20" x14ac:dyDescent="0.35">
      <c r="A127">
        <v>-1.060424</v>
      </c>
      <c r="B127">
        <v>-5.6601309999999998</v>
      </c>
      <c r="C127">
        <v>-1.060424</v>
      </c>
      <c r="D127">
        <v>-4.0123509999999998</v>
      </c>
      <c r="E127">
        <v>-1.060424</v>
      </c>
      <c r="F127">
        <v>-3.294619</v>
      </c>
      <c r="G127">
        <v>-1.060424</v>
      </c>
      <c r="H127">
        <v>-2.9676929999999997</v>
      </c>
      <c r="I127">
        <v>-1.060424</v>
      </c>
      <c r="J127">
        <v>-2.8718699999999999</v>
      </c>
      <c r="K127">
        <v>-1.060424</v>
      </c>
      <c r="L127">
        <v>-2.677406</v>
      </c>
      <c r="M127">
        <v>-1.060424</v>
      </c>
      <c r="N127">
        <v>-2.5364899999999997</v>
      </c>
      <c r="O127">
        <v>-1.060424</v>
      </c>
      <c r="P127">
        <v>-2.513004</v>
      </c>
      <c r="Q127">
        <v>-1.060424</v>
      </c>
      <c r="R127">
        <v>-2.45194</v>
      </c>
      <c r="S127">
        <v>-1.060424</v>
      </c>
      <c r="T127">
        <v>-2.3946339999999999</v>
      </c>
    </row>
    <row r="128" spans="1:20" x14ac:dyDescent="0.35">
      <c r="A128">
        <v>-1.050416</v>
      </c>
      <c r="B128">
        <v>-5.4168159999999999</v>
      </c>
      <c r="C128">
        <v>-1.050416</v>
      </c>
      <c r="D128">
        <v>-3.6694559999999998</v>
      </c>
      <c r="E128">
        <v>-1.050416</v>
      </c>
      <c r="F128">
        <v>-3.0353330000000001</v>
      </c>
      <c r="G128">
        <v>-1.050416</v>
      </c>
      <c r="H128">
        <v>-2.7431669999999997</v>
      </c>
      <c r="I128">
        <v>-1.050416</v>
      </c>
      <c r="J128">
        <v>-2.525217</v>
      </c>
      <c r="K128">
        <v>-1.050416</v>
      </c>
      <c r="L128">
        <v>-2.446304</v>
      </c>
      <c r="M128">
        <v>-1.050416</v>
      </c>
      <c r="N128">
        <v>-2.321358</v>
      </c>
      <c r="O128">
        <v>-1.050416</v>
      </c>
      <c r="P128">
        <v>-2.2067459999999999</v>
      </c>
      <c r="Q128">
        <v>-1.050416</v>
      </c>
      <c r="R128">
        <v>-2.1719870000000001</v>
      </c>
      <c r="S128">
        <v>-1.050416</v>
      </c>
      <c r="T128">
        <v>-2.1710479999999999</v>
      </c>
    </row>
    <row r="129" spans="1:20" x14ac:dyDescent="0.35">
      <c r="A129">
        <v>-1.040408</v>
      </c>
      <c r="B129">
        <v>-5.0635859999999999</v>
      </c>
      <c r="C129">
        <v>-1.040408</v>
      </c>
      <c r="D129">
        <v>-3.424261</v>
      </c>
      <c r="E129">
        <v>-1.040408</v>
      </c>
      <c r="F129">
        <v>-2.7394089999999998</v>
      </c>
      <c r="G129">
        <v>-1.040408</v>
      </c>
      <c r="H129">
        <v>-2.4528799999999999</v>
      </c>
      <c r="I129">
        <v>-1.040408</v>
      </c>
      <c r="J129">
        <v>-2.3166609999999999</v>
      </c>
      <c r="K129">
        <v>-1.040408</v>
      </c>
      <c r="L129">
        <v>-2.1719870000000001</v>
      </c>
      <c r="M129">
        <v>-1.040408</v>
      </c>
      <c r="N129">
        <v>-1.9925539999999999</v>
      </c>
      <c r="O129">
        <v>-1.040408</v>
      </c>
      <c r="P129">
        <v>-1.994432</v>
      </c>
      <c r="Q129">
        <v>-1.040408</v>
      </c>
      <c r="R129">
        <v>-1.942763</v>
      </c>
      <c r="S129">
        <v>-1.040408</v>
      </c>
      <c r="T129">
        <v>-1.879821</v>
      </c>
    </row>
    <row r="130" spans="1:20" x14ac:dyDescent="0.35">
      <c r="A130">
        <v>-1.0304</v>
      </c>
      <c r="B130">
        <v>-4.8230889999999995</v>
      </c>
      <c r="C130">
        <v>-1.0304</v>
      </c>
      <c r="D130">
        <v>-3.1339739999999998</v>
      </c>
      <c r="E130">
        <v>-1.0304</v>
      </c>
      <c r="F130">
        <v>-2.544006</v>
      </c>
      <c r="G130">
        <v>-1.0304</v>
      </c>
      <c r="H130">
        <v>-2.2039279999999999</v>
      </c>
      <c r="I130">
        <v>-1.0304</v>
      </c>
      <c r="J130">
        <v>-2.0254339999999997</v>
      </c>
      <c r="K130">
        <v>-1.0304</v>
      </c>
      <c r="L130">
        <v>-1.877942</v>
      </c>
      <c r="M130">
        <v>-1.0304</v>
      </c>
      <c r="N130">
        <v>-1.8027869999999999</v>
      </c>
      <c r="O130">
        <v>-1.0304</v>
      </c>
      <c r="P130">
        <v>-1.673144</v>
      </c>
      <c r="Q130">
        <v>-1.0304</v>
      </c>
      <c r="R130">
        <v>-1.609262</v>
      </c>
      <c r="S130">
        <v>-1.0304</v>
      </c>
      <c r="T130">
        <v>-1.6308689999999999</v>
      </c>
    </row>
    <row r="131" spans="1:20" x14ac:dyDescent="0.35">
      <c r="A131">
        <v>-1.0203929999999999</v>
      </c>
      <c r="B131">
        <v>-4.5384389999999994</v>
      </c>
      <c r="C131">
        <v>-1.0203929999999999</v>
      </c>
      <c r="D131">
        <v>-2.9169639999999997</v>
      </c>
      <c r="E131">
        <v>-1.0203929999999999</v>
      </c>
      <c r="F131">
        <v>-2.260294</v>
      </c>
      <c r="G131">
        <v>-1.0203929999999999</v>
      </c>
      <c r="H131">
        <v>-1.9390049999999999</v>
      </c>
      <c r="I131">
        <v>-1.0203929999999999</v>
      </c>
      <c r="J131">
        <v>-1.8243939999999998</v>
      </c>
      <c r="K131">
        <v>-1.0203929999999999</v>
      </c>
      <c r="L131">
        <v>-1.6017459999999999</v>
      </c>
      <c r="M131">
        <v>-1.0203929999999999</v>
      </c>
      <c r="N131">
        <v>-1.4899529999999999</v>
      </c>
      <c r="O131">
        <v>-1.0203929999999999</v>
      </c>
      <c r="P131">
        <v>-1.4683459999999999</v>
      </c>
      <c r="Q131">
        <v>-1.0203929999999999</v>
      </c>
      <c r="R131">
        <v>-1.4251309999999999</v>
      </c>
      <c r="S131">
        <v>-1.0203929999999999</v>
      </c>
      <c r="T131">
        <v>-1.3321269999999998</v>
      </c>
    </row>
    <row r="132" spans="1:20" x14ac:dyDescent="0.35">
      <c r="A132">
        <v>-1.0103849999999999</v>
      </c>
      <c r="B132">
        <v>-4.2932439999999996</v>
      </c>
      <c r="C132">
        <v>-1.0103849999999999</v>
      </c>
      <c r="D132">
        <v>-2.6060089999999998</v>
      </c>
      <c r="E132">
        <v>-1.0103849999999999</v>
      </c>
      <c r="F132">
        <v>-2.0150999999999999</v>
      </c>
      <c r="G132">
        <v>-1.0103849999999999</v>
      </c>
      <c r="H132">
        <v>-1.7248129999999999</v>
      </c>
      <c r="I132">
        <v>-1.0103849999999999</v>
      </c>
      <c r="J132">
        <v>-1.4551939999999999</v>
      </c>
      <c r="K132">
        <v>-1.0103849999999999</v>
      </c>
      <c r="L132">
        <v>-1.3471579999999999</v>
      </c>
      <c r="M132">
        <v>-1.0103849999999999</v>
      </c>
      <c r="N132">
        <v>-1.3274299999999999</v>
      </c>
      <c r="O132">
        <v>-1.0103849999999999</v>
      </c>
      <c r="P132">
        <v>-1.163967</v>
      </c>
      <c r="Q132">
        <v>-1.0103849999999999</v>
      </c>
      <c r="R132">
        <v>-1.191211</v>
      </c>
      <c r="S132">
        <v>-1.0103849999999999</v>
      </c>
      <c r="T132">
        <v>-1.1085399999999999</v>
      </c>
    </row>
    <row r="133" spans="1:20" x14ac:dyDescent="0.35">
      <c r="A133">
        <v>-1.0003769999999998</v>
      </c>
      <c r="B133">
        <v>-3.974774</v>
      </c>
      <c r="C133">
        <v>-1.0003769999999998</v>
      </c>
      <c r="D133">
        <v>-2.373027</v>
      </c>
      <c r="E133">
        <v>-1.0003769999999998</v>
      </c>
      <c r="F133">
        <v>-1.7492379999999998</v>
      </c>
      <c r="G133">
        <v>-1.0003769999999998</v>
      </c>
      <c r="H133">
        <v>-1.446739</v>
      </c>
      <c r="I133">
        <v>-1.0003769999999998</v>
      </c>
      <c r="J133">
        <v>-1.24288</v>
      </c>
      <c r="K133">
        <v>-1.0003769999999998</v>
      </c>
      <c r="L133">
        <v>-1.144239</v>
      </c>
      <c r="M133">
        <v>-1.0003769999999998</v>
      </c>
      <c r="N133">
        <v>-1.0014429999999999</v>
      </c>
      <c r="O133">
        <v>-1.0003769999999998</v>
      </c>
      <c r="P133">
        <v>-0.93943999999999994</v>
      </c>
      <c r="Q133">
        <v>-1.0003769999999998</v>
      </c>
      <c r="R133">
        <v>-0.91031799999999996</v>
      </c>
      <c r="S133">
        <v>-1.0003769999999998</v>
      </c>
      <c r="T133">
        <v>-0.84173900000000001</v>
      </c>
    </row>
    <row r="134" spans="1:20" x14ac:dyDescent="0.35">
      <c r="A134">
        <v>-0.99036899999999994</v>
      </c>
      <c r="B134">
        <v>-3.6844869999999998</v>
      </c>
      <c r="C134">
        <v>-0.99036899999999994</v>
      </c>
      <c r="D134">
        <v>-2.072406</v>
      </c>
      <c r="E134">
        <v>-0.99036899999999994</v>
      </c>
      <c r="F134">
        <v>-1.5425609999999998</v>
      </c>
      <c r="G134">
        <v>-0.99036899999999994</v>
      </c>
      <c r="H134">
        <v>-1.1855739999999999</v>
      </c>
      <c r="I134">
        <v>-0.99036899999999994</v>
      </c>
      <c r="J134">
        <v>-1.034324</v>
      </c>
      <c r="K134">
        <v>-0.99036899999999994</v>
      </c>
      <c r="L134">
        <v>-0.93004599999999993</v>
      </c>
      <c r="M134">
        <v>-0.99036899999999994</v>
      </c>
      <c r="N134">
        <v>-0.74121799999999993</v>
      </c>
      <c r="O134">
        <v>-0.99036899999999994</v>
      </c>
      <c r="P134">
        <v>-0.64257699999999995</v>
      </c>
      <c r="Q134">
        <v>-0.99036899999999994</v>
      </c>
      <c r="R134">
        <v>-0.65291100000000002</v>
      </c>
      <c r="S134">
        <v>-0.99036899999999994</v>
      </c>
      <c r="T134">
        <v>-0.61157600000000001</v>
      </c>
    </row>
    <row r="135" spans="1:20" x14ac:dyDescent="0.35">
      <c r="A135">
        <v>-0.98036199999999996</v>
      </c>
      <c r="B135">
        <v>-3.3791679999999999</v>
      </c>
      <c r="C135">
        <v>-0.98036199999999996</v>
      </c>
      <c r="D135">
        <v>-1.86385</v>
      </c>
      <c r="E135">
        <v>-0.98036199999999996</v>
      </c>
      <c r="F135">
        <v>-1.211878</v>
      </c>
      <c r="G135">
        <v>-0.98036199999999996</v>
      </c>
      <c r="H135">
        <v>-0.94319799999999998</v>
      </c>
      <c r="I135">
        <v>-0.98036199999999996</v>
      </c>
      <c r="J135">
        <v>-0.83422299999999994</v>
      </c>
      <c r="K135">
        <v>-0.98036199999999996</v>
      </c>
      <c r="L135">
        <v>-0.57963500000000001</v>
      </c>
      <c r="M135">
        <v>-0.98036199999999996</v>
      </c>
      <c r="N135">
        <v>-0.54675399999999996</v>
      </c>
      <c r="O135">
        <v>-0.98036199999999996</v>
      </c>
      <c r="P135">
        <v>-0.50776699999999997</v>
      </c>
      <c r="Q135">
        <v>-0.98036199999999996</v>
      </c>
      <c r="R135">
        <v>-0.37276999999999999</v>
      </c>
      <c r="S135">
        <v>-0.98036199999999996</v>
      </c>
      <c r="T135">
        <v>-0.35614199999999996</v>
      </c>
    </row>
    <row r="136" spans="1:20" x14ac:dyDescent="0.35">
      <c r="A136">
        <v>-0.97035399999999994</v>
      </c>
      <c r="B136">
        <v>-3.1800069999999998</v>
      </c>
      <c r="C136">
        <v>-0.97035399999999994</v>
      </c>
      <c r="D136">
        <v>-1.5970489999999999</v>
      </c>
      <c r="E136">
        <v>-0.97035399999999994</v>
      </c>
      <c r="F136">
        <v>-1.0324450000000001</v>
      </c>
      <c r="G136">
        <v>-0.97035399999999994</v>
      </c>
      <c r="H136">
        <v>-0.719611</v>
      </c>
      <c r="I136">
        <v>-0.97035399999999994</v>
      </c>
      <c r="J136">
        <v>-0.48944799999999999</v>
      </c>
      <c r="K136">
        <v>-0.97035399999999994</v>
      </c>
      <c r="L136">
        <v>-0.38714299999999996</v>
      </c>
      <c r="M136">
        <v>-0.97035399999999994</v>
      </c>
      <c r="N136">
        <v>-0.28173799999999999</v>
      </c>
      <c r="O136">
        <v>-0.97035399999999994</v>
      </c>
      <c r="P136">
        <v>-0.205737</v>
      </c>
      <c r="Q136">
        <v>-0.97035399999999994</v>
      </c>
      <c r="R136">
        <v>-0.15340999999999999</v>
      </c>
      <c r="S136">
        <v>-0.97035399999999994</v>
      </c>
      <c r="T136">
        <v>-0.10653260000000001</v>
      </c>
    </row>
    <row r="137" spans="1:20" x14ac:dyDescent="0.35">
      <c r="A137">
        <v>-0.96034599999999992</v>
      </c>
      <c r="B137">
        <v>-2.8793859999999998</v>
      </c>
      <c r="C137">
        <v>-0.96034599999999992</v>
      </c>
      <c r="D137">
        <v>-1.401645</v>
      </c>
      <c r="E137">
        <v>-0.96034599999999992</v>
      </c>
      <c r="F137">
        <v>-0.74309700000000001</v>
      </c>
      <c r="G137">
        <v>-0.96034599999999992</v>
      </c>
      <c r="H137">
        <v>-0.44454299999999997</v>
      </c>
      <c r="I137">
        <v>-0.96034599999999992</v>
      </c>
      <c r="J137">
        <v>-0.30569399999999997</v>
      </c>
      <c r="K137">
        <v>-0.96034599999999992</v>
      </c>
      <c r="L137">
        <v>-0.10343244800000001</v>
      </c>
      <c r="M137">
        <v>-0.96034599999999992</v>
      </c>
      <c r="N137">
        <v>-6.7357912000000006E-2</v>
      </c>
      <c r="O137">
        <v>-0.96034599999999992</v>
      </c>
      <c r="P137">
        <v>1.5594719000000002E-2</v>
      </c>
      <c r="Q137">
        <v>-0.96034599999999992</v>
      </c>
      <c r="R137">
        <v>7.1491447999999999E-2</v>
      </c>
      <c r="S137">
        <v>-0.96034599999999992</v>
      </c>
      <c r="T137">
        <v>0.13678199999999999</v>
      </c>
    </row>
    <row r="138" spans="1:20" x14ac:dyDescent="0.35">
      <c r="A138">
        <v>-0.95033799999999991</v>
      </c>
      <c r="B138">
        <v>-2.652981</v>
      </c>
      <c r="C138">
        <v>-0.95033799999999991</v>
      </c>
      <c r="D138">
        <v>-1.0446579999999999</v>
      </c>
      <c r="E138">
        <v>-0.95033799999999991</v>
      </c>
      <c r="F138">
        <v>-0.53454099999999993</v>
      </c>
      <c r="G138">
        <v>-0.95033799999999991</v>
      </c>
      <c r="H138">
        <v>-0.233263</v>
      </c>
      <c r="I138">
        <v>-0.95033799999999991</v>
      </c>
      <c r="J138">
        <v>-3.6074531999999999E-2</v>
      </c>
      <c r="K138">
        <v>-0.95033799999999991</v>
      </c>
      <c r="L138">
        <v>0.10747204</v>
      </c>
      <c r="M138">
        <v>-0.95033799999999991</v>
      </c>
      <c r="N138">
        <v>0.23082</v>
      </c>
      <c r="O138">
        <v>-0.95033799999999991</v>
      </c>
      <c r="P138">
        <v>0.28587099999999999</v>
      </c>
      <c r="Q138">
        <v>-0.95033799999999991</v>
      </c>
      <c r="R138">
        <v>0.27704099999999998</v>
      </c>
      <c r="S138">
        <v>-0.95033799999999991</v>
      </c>
      <c r="T138">
        <v>0.349659</v>
      </c>
    </row>
    <row r="139" spans="1:20" x14ac:dyDescent="0.35">
      <c r="A139">
        <v>-0.94033</v>
      </c>
      <c r="B139">
        <v>-2.339207</v>
      </c>
      <c r="C139">
        <v>-0.94033</v>
      </c>
      <c r="D139">
        <v>-0.86804300000000001</v>
      </c>
      <c r="E139">
        <v>-0.94033</v>
      </c>
      <c r="F139">
        <v>-0.266237</v>
      </c>
      <c r="G139">
        <v>-0.94033</v>
      </c>
      <c r="H139">
        <v>9.0656048000000003E-2</v>
      </c>
      <c r="I139">
        <v>-0.94033</v>
      </c>
      <c r="J139">
        <v>0.16102</v>
      </c>
      <c r="K139">
        <v>-0.94033</v>
      </c>
      <c r="L139">
        <v>0.31593299999999996</v>
      </c>
      <c r="M139">
        <v>-0.94033</v>
      </c>
      <c r="N139">
        <v>0.463144</v>
      </c>
      <c r="O139">
        <v>-0.94033</v>
      </c>
      <c r="P139">
        <v>0.45722499999999999</v>
      </c>
      <c r="Q139">
        <v>-0.94033</v>
      </c>
      <c r="R139">
        <v>0.54947800000000002</v>
      </c>
      <c r="S139">
        <v>-0.94033</v>
      </c>
      <c r="T139">
        <v>0.59203499999999998</v>
      </c>
    </row>
    <row r="140" spans="1:20" x14ac:dyDescent="0.35">
      <c r="A140">
        <v>-0.93032300000000001</v>
      </c>
      <c r="B140">
        <v>-2.0601929999999999</v>
      </c>
      <c r="C140">
        <v>-0.93032300000000001</v>
      </c>
      <c r="D140">
        <v>-0.61627299999999996</v>
      </c>
      <c r="E140">
        <v>-0.93032300000000001</v>
      </c>
      <c r="F140">
        <v>-6.9612568E-2</v>
      </c>
      <c r="G140">
        <v>-0.93032300000000001</v>
      </c>
      <c r="H140">
        <v>0.27488000000000001</v>
      </c>
      <c r="I140">
        <v>-0.93032300000000001</v>
      </c>
      <c r="J140">
        <v>0.48879099999999998</v>
      </c>
      <c r="K140">
        <v>-0.93032300000000001</v>
      </c>
      <c r="L140">
        <v>0.61176299999999995</v>
      </c>
      <c r="M140">
        <v>-0.93032300000000001</v>
      </c>
      <c r="N140">
        <v>0.69405799999999995</v>
      </c>
      <c r="O140">
        <v>-0.93032300000000001</v>
      </c>
      <c r="P140">
        <v>0.75023699999999993</v>
      </c>
      <c r="Q140">
        <v>-0.93032300000000001</v>
      </c>
      <c r="R140">
        <v>0.80247000000000002</v>
      </c>
      <c r="S140">
        <v>-0.93032300000000001</v>
      </c>
      <c r="T140">
        <v>0.82276199999999999</v>
      </c>
    </row>
    <row r="141" spans="1:20" x14ac:dyDescent="0.35">
      <c r="A141">
        <v>-0.92031499999999999</v>
      </c>
      <c r="B141">
        <v>-1.799968</v>
      </c>
      <c r="C141">
        <v>-0.92031499999999999</v>
      </c>
      <c r="D141">
        <v>-0.33838599999999996</v>
      </c>
      <c r="E141">
        <v>-0.92031499999999999</v>
      </c>
      <c r="F141">
        <v>0.26135199999999997</v>
      </c>
      <c r="G141">
        <v>-0.92031499999999999</v>
      </c>
      <c r="H141">
        <v>0.53886299999999998</v>
      </c>
      <c r="I141">
        <v>-0.92031499999999999</v>
      </c>
      <c r="J141">
        <v>0.669539</v>
      </c>
      <c r="K141">
        <v>-0.92031499999999999</v>
      </c>
      <c r="L141">
        <v>0.77193800000000001</v>
      </c>
      <c r="M141">
        <v>-0.92031499999999999</v>
      </c>
      <c r="N141">
        <v>0.953156</v>
      </c>
      <c r="O141">
        <v>-0.92031499999999999</v>
      </c>
      <c r="P141">
        <v>0.92985799999999996</v>
      </c>
      <c r="Q141">
        <v>-0.92031499999999999</v>
      </c>
      <c r="R141">
        <v>1.038645</v>
      </c>
      <c r="S141">
        <v>-0.92031499999999999</v>
      </c>
      <c r="T141">
        <v>1.092851</v>
      </c>
    </row>
    <row r="142" spans="1:20" x14ac:dyDescent="0.35">
      <c r="A142">
        <v>-0.91030699999999998</v>
      </c>
      <c r="B142">
        <v>-1.52847</v>
      </c>
      <c r="C142">
        <v>-0.91030699999999998</v>
      </c>
      <c r="D142">
        <v>-2.4989128000000003E-2</v>
      </c>
      <c r="E142">
        <v>-0.91030699999999998</v>
      </c>
      <c r="F142">
        <v>0.53322599999999998</v>
      </c>
      <c r="G142">
        <v>-0.91030699999999998</v>
      </c>
      <c r="H142">
        <v>0.77484999999999993</v>
      </c>
      <c r="I142">
        <v>-0.91030699999999998</v>
      </c>
      <c r="J142">
        <v>0.96170499999999992</v>
      </c>
      <c r="K142">
        <v>-0.91030699999999998</v>
      </c>
      <c r="L142">
        <v>1.115022</v>
      </c>
      <c r="M142">
        <v>-0.91030699999999998</v>
      </c>
      <c r="N142">
        <v>1.2053019999999999</v>
      </c>
      <c r="O142">
        <v>-0.91030699999999998</v>
      </c>
      <c r="P142">
        <v>1.2595079999999998</v>
      </c>
      <c r="Q142">
        <v>-0.91030699999999998</v>
      </c>
      <c r="R142">
        <v>1.288443</v>
      </c>
      <c r="S142">
        <v>-0.91030699999999998</v>
      </c>
      <c r="T142">
        <v>1.3364479999999999</v>
      </c>
    </row>
    <row r="143" spans="1:20" x14ac:dyDescent="0.35">
      <c r="A143">
        <v>-0.90029899999999996</v>
      </c>
      <c r="B143">
        <v>-1.2212730000000001</v>
      </c>
      <c r="C143">
        <v>-0.90029899999999996</v>
      </c>
      <c r="D143">
        <v>0.21015199999999998</v>
      </c>
      <c r="E143">
        <v>-0.90029899999999996</v>
      </c>
      <c r="F143">
        <v>0.746479</v>
      </c>
      <c r="G143">
        <v>-0.90029899999999996</v>
      </c>
      <c r="H143">
        <v>1.0321629999999999</v>
      </c>
      <c r="I143">
        <v>-0.90029899999999996</v>
      </c>
      <c r="J143">
        <v>1.163967</v>
      </c>
      <c r="K143">
        <v>-0.90029899999999996</v>
      </c>
      <c r="L143">
        <v>1.392908</v>
      </c>
      <c r="M143">
        <v>-0.90029899999999996</v>
      </c>
      <c r="N143">
        <v>1.4854429999999998</v>
      </c>
      <c r="O143">
        <v>-0.90029899999999996</v>
      </c>
      <c r="P143">
        <v>1.5164449999999998</v>
      </c>
      <c r="Q143">
        <v>-0.90029899999999996</v>
      </c>
      <c r="R143">
        <v>1.6074769999999998</v>
      </c>
      <c r="S143">
        <v>-0.90029899999999996</v>
      </c>
      <c r="T143">
        <v>1.629084</v>
      </c>
    </row>
    <row r="144" spans="1:20" x14ac:dyDescent="0.35">
      <c r="A144">
        <v>-0.89029199999999997</v>
      </c>
      <c r="B144">
        <v>-0.958229</v>
      </c>
      <c r="C144">
        <v>-0.89029199999999997</v>
      </c>
      <c r="D144">
        <v>0.52571099999999993</v>
      </c>
      <c r="E144">
        <v>-0.89029199999999997</v>
      </c>
      <c r="F144">
        <v>1.043812</v>
      </c>
      <c r="G144">
        <v>-0.89029199999999997</v>
      </c>
      <c r="H144">
        <v>1.3322209999999999</v>
      </c>
      <c r="I144">
        <v>-0.89029199999999997</v>
      </c>
      <c r="J144">
        <v>1.5079899999999999</v>
      </c>
      <c r="K144">
        <v>-0.89029199999999997</v>
      </c>
      <c r="L144">
        <v>1.619783</v>
      </c>
      <c r="M144">
        <v>-0.89029199999999997</v>
      </c>
      <c r="N144">
        <v>1.7219009999999999</v>
      </c>
      <c r="O144">
        <v>-0.89029199999999997</v>
      </c>
      <c r="P144">
        <v>1.7861579999999999</v>
      </c>
      <c r="Q144">
        <v>-0.89029199999999997</v>
      </c>
      <c r="R144">
        <v>1.848255</v>
      </c>
      <c r="S144">
        <v>-0.89029199999999997</v>
      </c>
      <c r="T144">
        <v>1.8449679999999999</v>
      </c>
    </row>
    <row r="145" spans="1:20" x14ac:dyDescent="0.35">
      <c r="A145">
        <v>-0.88028399999999996</v>
      </c>
      <c r="B145">
        <v>-0.60405999999999993</v>
      </c>
      <c r="C145">
        <v>-0.88028399999999996</v>
      </c>
      <c r="D145">
        <v>0.75662499999999999</v>
      </c>
      <c r="E145">
        <v>-0.88028399999999996</v>
      </c>
      <c r="F145">
        <v>1.3263019999999999</v>
      </c>
      <c r="G145">
        <v>-0.88028399999999996</v>
      </c>
      <c r="H145">
        <v>1.6144289999999999</v>
      </c>
      <c r="I145">
        <v>-0.88028399999999996</v>
      </c>
      <c r="J145">
        <v>1.7096879999999999</v>
      </c>
      <c r="K145">
        <v>-0.88028399999999996</v>
      </c>
      <c r="L145">
        <v>1.9182439999999998</v>
      </c>
      <c r="M145">
        <v>-0.88028399999999996</v>
      </c>
      <c r="N145">
        <v>2.0291920000000001</v>
      </c>
      <c r="O145">
        <v>-0.88028399999999996</v>
      </c>
      <c r="P145">
        <v>2.0257160000000001</v>
      </c>
      <c r="Q145">
        <v>-0.88028399999999996</v>
      </c>
      <c r="R145">
        <v>2.0835849999999998</v>
      </c>
      <c r="S145">
        <v>-0.88028399999999996</v>
      </c>
      <c r="T145">
        <v>2.1176870000000001</v>
      </c>
    </row>
    <row r="146" spans="1:20" x14ac:dyDescent="0.35">
      <c r="A146">
        <v>-0.87027599999999994</v>
      </c>
      <c r="B146">
        <v>-0.28793799999999997</v>
      </c>
      <c r="C146">
        <v>-0.87027599999999994</v>
      </c>
      <c r="D146">
        <v>1.022675</v>
      </c>
      <c r="E146">
        <v>-0.87027599999999994</v>
      </c>
      <c r="F146">
        <v>1.5968609999999999</v>
      </c>
      <c r="G146">
        <v>-0.87027599999999994</v>
      </c>
      <c r="H146">
        <v>1.833224</v>
      </c>
      <c r="I146">
        <v>-0.87027599999999994</v>
      </c>
      <c r="J146">
        <v>2.0275949999999998</v>
      </c>
      <c r="K146">
        <v>-0.87027599999999994</v>
      </c>
      <c r="L146">
        <v>2.146998</v>
      </c>
      <c r="M146">
        <v>-0.87027599999999994</v>
      </c>
      <c r="N146">
        <v>2.1902119999999998</v>
      </c>
      <c r="O146">
        <v>-0.87027599999999994</v>
      </c>
      <c r="P146">
        <v>2.2677160000000001</v>
      </c>
      <c r="Q146">
        <v>-0.87027599999999994</v>
      </c>
      <c r="R146">
        <v>2.358466</v>
      </c>
      <c r="S146">
        <v>-0.87027599999999994</v>
      </c>
      <c r="T146">
        <v>2.2913899999999998</v>
      </c>
    </row>
    <row r="147" spans="1:20" x14ac:dyDescent="0.35">
      <c r="A147">
        <v>-0.86026799999999992</v>
      </c>
      <c r="B147">
        <v>5.6648288000000005E-2</v>
      </c>
      <c r="C147">
        <v>-0.86026799999999992</v>
      </c>
      <c r="D147">
        <v>1.3907479999999999</v>
      </c>
      <c r="E147">
        <v>-0.86026799999999992</v>
      </c>
      <c r="F147">
        <v>1.9026489999999998</v>
      </c>
      <c r="G147">
        <v>-0.86026799999999992</v>
      </c>
      <c r="H147">
        <v>2.1444609999999997</v>
      </c>
      <c r="I147">
        <v>-0.86026799999999992</v>
      </c>
      <c r="J147">
        <v>2.3030390000000001</v>
      </c>
      <c r="K147">
        <v>-0.86026799999999992</v>
      </c>
      <c r="L147">
        <v>2.4936509999999998</v>
      </c>
      <c r="M147">
        <v>-0.86026799999999992</v>
      </c>
      <c r="N147">
        <v>2.5872199999999999</v>
      </c>
      <c r="O147">
        <v>-0.86026799999999992</v>
      </c>
      <c r="P147">
        <v>2.6136179999999998</v>
      </c>
      <c r="Q147">
        <v>-0.86026799999999992</v>
      </c>
      <c r="R147">
        <v>2.6881159999999999</v>
      </c>
      <c r="S147">
        <v>-0.86026799999999992</v>
      </c>
      <c r="T147">
        <v>2.7331149999999997</v>
      </c>
    </row>
    <row r="148" spans="1:20" x14ac:dyDescent="0.35">
      <c r="A148">
        <v>-0.85026000000000002</v>
      </c>
      <c r="B148">
        <v>0.48249599999999998</v>
      </c>
      <c r="C148">
        <v>-0.85026000000000002</v>
      </c>
      <c r="D148">
        <v>1.8129329999999999</v>
      </c>
      <c r="E148">
        <v>-0.85026000000000002</v>
      </c>
      <c r="F148">
        <v>2.2990930000000001</v>
      </c>
      <c r="G148">
        <v>-0.85026000000000002</v>
      </c>
      <c r="H148">
        <v>2.5128159999999999</v>
      </c>
      <c r="I148">
        <v>-0.85026000000000002</v>
      </c>
      <c r="J148">
        <v>2.6903699999999997</v>
      </c>
      <c r="K148">
        <v>-0.85026000000000002</v>
      </c>
      <c r="L148">
        <v>2.7891999999999997</v>
      </c>
      <c r="M148">
        <v>-0.85026000000000002</v>
      </c>
      <c r="N148">
        <v>2.880325</v>
      </c>
      <c r="O148">
        <v>-0.85026000000000002</v>
      </c>
      <c r="P148">
        <v>2.9348129999999997</v>
      </c>
      <c r="Q148">
        <v>-0.85026000000000002</v>
      </c>
      <c r="R148">
        <v>2.9836639999999996</v>
      </c>
      <c r="S148">
        <v>-0.85026000000000002</v>
      </c>
      <c r="T148">
        <v>2.9996339999999999</v>
      </c>
    </row>
    <row r="149" spans="1:20" x14ac:dyDescent="0.35">
      <c r="A149">
        <v>-0.84025299999999992</v>
      </c>
      <c r="B149">
        <v>1.0039799999999999</v>
      </c>
      <c r="C149">
        <v>-0.84025299999999992</v>
      </c>
      <c r="D149">
        <v>2.1761200000000001</v>
      </c>
      <c r="E149">
        <v>-0.84025299999999992</v>
      </c>
      <c r="F149">
        <v>2.6648179999999999</v>
      </c>
      <c r="G149">
        <v>-0.84025299999999992</v>
      </c>
      <c r="H149">
        <v>2.941389</v>
      </c>
      <c r="I149">
        <v>-0.84025299999999992</v>
      </c>
      <c r="J149">
        <v>3.0278179999999999</v>
      </c>
      <c r="K149">
        <v>-0.84025299999999992</v>
      </c>
      <c r="L149">
        <v>3.1499449999999998</v>
      </c>
      <c r="M149">
        <v>-0.84025299999999992</v>
      </c>
      <c r="N149">
        <v>3.288043</v>
      </c>
      <c r="O149">
        <v>-0.84025299999999992</v>
      </c>
      <c r="P149">
        <v>3.2955579999999998</v>
      </c>
      <c r="Q149">
        <v>-0.84025299999999992</v>
      </c>
      <c r="R149">
        <v>3.3378329999999998</v>
      </c>
      <c r="S149">
        <v>-0.84025299999999992</v>
      </c>
      <c r="T149">
        <v>3.4280189999999999</v>
      </c>
    </row>
    <row r="150" spans="1:20" x14ac:dyDescent="0.35">
      <c r="A150">
        <v>-0.83024500000000001</v>
      </c>
      <c r="B150">
        <v>1.563699</v>
      </c>
      <c r="C150">
        <v>-0.83024500000000001</v>
      </c>
      <c r="D150">
        <v>2.7437309999999999</v>
      </c>
      <c r="E150">
        <v>-0.83024500000000001</v>
      </c>
      <c r="F150">
        <v>3.169673</v>
      </c>
      <c r="G150">
        <v>-0.83024500000000001</v>
      </c>
      <c r="H150">
        <v>3.3631979999999997</v>
      </c>
      <c r="I150">
        <v>-0.83024500000000001</v>
      </c>
      <c r="J150">
        <v>3.521963</v>
      </c>
      <c r="K150">
        <v>-0.83024500000000001</v>
      </c>
      <c r="L150">
        <v>3.6318779999999999</v>
      </c>
      <c r="M150">
        <v>-0.83024500000000001</v>
      </c>
      <c r="N150">
        <v>3.7032759999999998</v>
      </c>
      <c r="O150">
        <v>-0.83024500000000001</v>
      </c>
      <c r="P150">
        <v>3.7746729999999999</v>
      </c>
      <c r="Q150">
        <v>-0.83024500000000001</v>
      </c>
      <c r="R150">
        <v>3.8460699999999997</v>
      </c>
      <c r="S150">
        <v>-0.83024500000000001</v>
      </c>
      <c r="T150">
        <v>3.8432519999999997</v>
      </c>
    </row>
    <row r="151" spans="1:20" x14ac:dyDescent="0.35">
      <c r="A151">
        <v>-0.82023699999999999</v>
      </c>
      <c r="B151">
        <v>2.2728829999999998</v>
      </c>
      <c r="C151">
        <v>-0.82023699999999999</v>
      </c>
      <c r="D151">
        <v>3.3528639999999998</v>
      </c>
      <c r="E151">
        <v>-0.82023699999999999</v>
      </c>
      <c r="F151">
        <v>3.771855</v>
      </c>
      <c r="G151">
        <v>-0.82023699999999999</v>
      </c>
      <c r="H151">
        <v>3.9822889999999997</v>
      </c>
      <c r="I151">
        <v>-0.82023699999999999</v>
      </c>
      <c r="J151">
        <v>4.0442919999999996</v>
      </c>
      <c r="K151">
        <v>-0.82023699999999999</v>
      </c>
      <c r="L151">
        <v>4.3054569999999996</v>
      </c>
      <c r="M151">
        <v>-0.82023699999999999</v>
      </c>
      <c r="N151">
        <v>4.3082760000000002</v>
      </c>
      <c r="O151">
        <v>-0.82023699999999999</v>
      </c>
      <c r="P151">
        <v>4.297002</v>
      </c>
      <c r="Q151">
        <v>-0.82023699999999999</v>
      </c>
      <c r="R151">
        <v>4.3561869999999994</v>
      </c>
      <c r="S151">
        <v>-0.82023699999999999</v>
      </c>
      <c r="T151">
        <v>4.424766</v>
      </c>
    </row>
    <row r="152" spans="1:20" x14ac:dyDescent="0.35">
      <c r="A152">
        <v>-0.81022899999999998</v>
      </c>
      <c r="B152">
        <v>3.0382449999999999</v>
      </c>
      <c r="C152">
        <v>-0.81022899999999998</v>
      </c>
      <c r="D152">
        <v>4.0809309999999996</v>
      </c>
      <c r="E152">
        <v>-0.81022899999999998</v>
      </c>
      <c r="F152">
        <v>4.4895870000000002</v>
      </c>
      <c r="G152">
        <v>-0.81022899999999998</v>
      </c>
      <c r="H152">
        <v>4.5788339999999996</v>
      </c>
      <c r="I152">
        <v>-0.81022899999999998</v>
      </c>
      <c r="J152">
        <v>4.7657829999999999</v>
      </c>
      <c r="K152">
        <v>-0.81022899999999998</v>
      </c>
      <c r="L152">
        <v>5.0194320000000001</v>
      </c>
      <c r="M152">
        <v>-0.81022899999999998</v>
      </c>
      <c r="N152">
        <v>4.995946</v>
      </c>
      <c r="O152">
        <v>-0.81022899999999998</v>
      </c>
      <c r="P152">
        <v>5.0889509999999998</v>
      </c>
      <c r="Q152">
        <v>-0.81022899999999998</v>
      </c>
      <c r="R152">
        <v>5.0964659999999995</v>
      </c>
      <c r="S152">
        <v>-0.81022899999999998</v>
      </c>
      <c r="T152">
        <v>5.1161949999999994</v>
      </c>
    </row>
    <row r="153" spans="1:20" x14ac:dyDescent="0.35">
      <c r="A153">
        <v>-0.80022199999999999</v>
      </c>
      <c r="B153">
        <v>4.054627</v>
      </c>
      <c r="C153">
        <v>-0.80022199999999999</v>
      </c>
      <c r="D153">
        <v>5.0400999999999998</v>
      </c>
      <c r="E153">
        <v>-0.80022199999999999</v>
      </c>
      <c r="F153">
        <v>5.4346649999999999</v>
      </c>
      <c r="G153">
        <v>-0.80022199999999999</v>
      </c>
      <c r="H153">
        <v>5.6488579999999997</v>
      </c>
      <c r="I153">
        <v>-0.80022199999999999</v>
      </c>
      <c r="J153">
        <v>5.6065829999999997</v>
      </c>
      <c r="K153">
        <v>-0.80022199999999999</v>
      </c>
      <c r="L153">
        <v>5.9335079999999998</v>
      </c>
      <c r="M153">
        <v>-0.80022199999999999</v>
      </c>
      <c r="N153">
        <v>5.9241139999999994</v>
      </c>
      <c r="O153">
        <v>-0.80022199999999999</v>
      </c>
      <c r="P153">
        <v>5.9692069999999999</v>
      </c>
      <c r="Q153">
        <v>-0.80022199999999999</v>
      </c>
      <c r="R153">
        <v>6.0096029999999994</v>
      </c>
      <c r="S153">
        <v>-0.80022199999999999</v>
      </c>
      <c r="T153">
        <v>6.0575139999999994</v>
      </c>
    </row>
    <row r="154" spans="1:20" x14ac:dyDescent="0.35">
      <c r="A154">
        <v>-0.79021399999999997</v>
      </c>
      <c r="B154">
        <v>5.2740209999999994</v>
      </c>
      <c r="C154">
        <v>-0.79021399999999997</v>
      </c>
      <c r="D154">
        <v>6.1946729999999999</v>
      </c>
      <c r="E154">
        <v>-0.79021399999999997</v>
      </c>
      <c r="F154">
        <v>6.5460240000000001</v>
      </c>
      <c r="G154">
        <v>-0.79021399999999997</v>
      </c>
      <c r="H154">
        <v>6.7686709999999994</v>
      </c>
      <c r="I154">
        <v>-0.79021399999999997</v>
      </c>
      <c r="J154">
        <v>6.7761869999999993</v>
      </c>
      <c r="K154">
        <v>-0.79021399999999997</v>
      </c>
      <c r="L154">
        <v>7.1209619999999996</v>
      </c>
      <c r="M154">
        <v>-0.79021399999999997</v>
      </c>
      <c r="N154">
        <v>7.093718</v>
      </c>
      <c r="O154">
        <v>-0.79021399999999997</v>
      </c>
      <c r="P154">
        <v>7.153842</v>
      </c>
      <c r="Q154">
        <v>-0.79021399999999997</v>
      </c>
      <c r="R154">
        <v>7.1989349999999996</v>
      </c>
      <c r="S154">
        <v>-0.79021399999999997</v>
      </c>
      <c r="T154">
        <v>7.1134459999999997</v>
      </c>
    </row>
    <row r="155" spans="1:20" x14ac:dyDescent="0.35">
      <c r="A155">
        <v>-0.78020599999999996</v>
      </c>
      <c r="B155">
        <v>6.7451849999999993</v>
      </c>
      <c r="C155">
        <v>-0.78020599999999996</v>
      </c>
      <c r="D155">
        <v>7.6188649999999996</v>
      </c>
      <c r="E155">
        <v>-0.78020599999999996</v>
      </c>
      <c r="F155">
        <v>8.0604029999999991</v>
      </c>
      <c r="G155">
        <v>-0.78020599999999996</v>
      </c>
      <c r="H155">
        <v>8.2210470000000004</v>
      </c>
      <c r="I155">
        <v>-0.78020599999999996</v>
      </c>
      <c r="J155">
        <v>8.1674980000000001</v>
      </c>
      <c r="K155">
        <v>-0.78020599999999996</v>
      </c>
      <c r="L155">
        <v>8.5836709999999989</v>
      </c>
      <c r="M155">
        <v>-0.78020599999999996</v>
      </c>
      <c r="N155">
        <v>8.6776149999999994</v>
      </c>
      <c r="O155">
        <v>-0.78020599999999996</v>
      </c>
      <c r="P155">
        <v>8.5573669999999993</v>
      </c>
      <c r="Q155">
        <v>-0.78020599999999996</v>
      </c>
      <c r="R155">
        <v>8.6898280000000003</v>
      </c>
      <c r="S155">
        <v>-0.78020599999999996</v>
      </c>
      <c r="T155">
        <v>8.6146729999999998</v>
      </c>
    </row>
    <row r="156" spans="1:20" x14ac:dyDescent="0.35">
      <c r="A156">
        <v>-0.77019799999999994</v>
      </c>
      <c r="B156">
        <v>8.4173910000000003</v>
      </c>
      <c r="C156">
        <v>-0.77019799999999994</v>
      </c>
      <c r="D156">
        <v>9.214974999999999</v>
      </c>
      <c r="E156">
        <v>-0.77019799999999994</v>
      </c>
      <c r="F156">
        <v>9.6818770000000001</v>
      </c>
      <c r="G156">
        <v>-0.77019799999999994</v>
      </c>
      <c r="H156">
        <v>9.8763419999999993</v>
      </c>
      <c r="I156">
        <v>-0.77019799999999994</v>
      </c>
      <c r="J156">
        <v>9.8462789999999991</v>
      </c>
      <c r="K156">
        <v>-0.77019799999999994</v>
      </c>
      <c r="L156">
        <v>10.234268999999999</v>
      </c>
      <c r="M156">
        <v>-0.77019799999999994</v>
      </c>
      <c r="N156">
        <v>10.261512999999999</v>
      </c>
      <c r="O156">
        <v>-0.77019799999999994</v>
      </c>
      <c r="P156">
        <v>10.284998999999999</v>
      </c>
      <c r="Q156">
        <v>-0.77019799999999994</v>
      </c>
      <c r="R156">
        <v>10.36767</v>
      </c>
      <c r="S156">
        <v>-0.77019799999999994</v>
      </c>
      <c r="T156">
        <v>10.310362999999999</v>
      </c>
    </row>
    <row r="157" spans="1:20" x14ac:dyDescent="0.35">
      <c r="A157">
        <v>-0.76018999999999992</v>
      </c>
      <c r="B157">
        <v>9.8453409999999995</v>
      </c>
      <c r="C157">
        <v>-0.76018999999999992</v>
      </c>
      <c r="D157">
        <v>10.805448999999999</v>
      </c>
      <c r="E157">
        <v>-0.76018999999999992</v>
      </c>
      <c r="F157">
        <v>11.259198999999999</v>
      </c>
      <c r="G157">
        <v>-0.76018999999999992</v>
      </c>
      <c r="H157">
        <v>11.52694</v>
      </c>
      <c r="I157">
        <v>-0.76018999999999992</v>
      </c>
      <c r="J157">
        <v>11.421721999999999</v>
      </c>
      <c r="K157">
        <v>-0.76018999999999992</v>
      </c>
      <c r="L157">
        <v>11.847287999999999</v>
      </c>
      <c r="M157">
        <v>-0.76018999999999992</v>
      </c>
      <c r="N157">
        <v>11.932777999999999</v>
      </c>
      <c r="O157">
        <v>-0.76018999999999992</v>
      </c>
      <c r="P157">
        <v>11.861379999999999</v>
      </c>
      <c r="Q157">
        <v>-0.76018999999999992</v>
      </c>
      <c r="R157">
        <v>11.942171999999999</v>
      </c>
      <c r="S157">
        <v>-0.76018999999999992</v>
      </c>
      <c r="T157">
        <v>11.906473999999999</v>
      </c>
    </row>
    <row r="158" spans="1:20" x14ac:dyDescent="0.35">
      <c r="A158">
        <v>-0.75018299999999993</v>
      </c>
      <c r="B158">
        <v>10.933213</v>
      </c>
      <c r="C158">
        <v>-0.75018299999999993</v>
      </c>
      <c r="D158">
        <v>12.037056</v>
      </c>
      <c r="E158">
        <v>-0.75018299999999993</v>
      </c>
      <c r="F158">
        <v>12.420347</v>
      </c>
      <c r="G158">
        <v>-0.75018299999999993</v>
      </c>
      <c r="H158">
        <v>12.626085</v>
      </c>
      <c r="I158">
        <v>-0.75018299999999993</v>
      </c>
      <c r="J158">
        <v>12.737879</v>
      </c>
      <c r="K158">
        <v>-0.75018299999999993</v>
      </c>
      <c r="L158">
        <v>13.052591</v>
      </c>
      <c r="M158">
        <v>-0.75018299999999993</v>
      </c>
      <c r="N158">
        <v>13.082652999999999</v>
      </c>
      <c r="O158">
        <v>-0.75018299999999993</v>
      </c>
      <c r="P158">
        <v>13.079834999999999</v>
      </c>
      <c r="Q158">
        <v>-0.75018299999999993</v>
      </c>
      <c r="R158">
        <v>13.103320999999999</v>
      </c>
      <c r="S158">
        <v>-0.75018299999999993</v>
      </c>
      <c r="T158">
        <v>13.277116999999999</v>
      </c>
    </row>
    <row r="159" spans="1:20" x14ac:dyDescent="0.35">
      <c r="A159">
        <v>-0.74017499999999992</v>
      </c>
      <c r="B159">
        <v>11.509089999999999</v>
      </c>
      <c r="C159">
        <v>-0.74017499999999992</v>
      </c>
      <c r="D159">
        <v>12.633600999999999</v>
      </c>
      <c r="E159">
        <v>-0.74017499999999992</v>
      </c>
      <c r="F159">
        <v>13.144656999999999</v>
      </c>
      <c r="G159">
        <v>-0.74017499999999992</v>
      </c>
      <c r="H159">
        <v>13.307179999999999</v>
      </c>
      <c r="I159">
        <v>-0.74017499999999992</v>
      </c>
      <c r="J159">
        <v>13.384214</v>
      </c>
      <c r="K159">
        <v>-0.74017499999999992</v>
      </c>
      <c r="L159">
        <v>13.639742</v>
      </c>
      <c r="M159">
        <v>-0.74017499999999992</v>
      </c>
      <c r="N159">
        <v>13.733685999999999</v>
      </c>
      <c r="O159">
        <v>-0.74017499999999992</v>
      </c>
      <c r="P159">
        <v>13.673561999999999</v>
      </c>
      <c r="Q159">
        <v>-0.74017499999999992</v>
      </c>
      <c r="R159">
        <v>13.765626999999999</v>
      </c>
      <c r="S159">
        <v>-0.74017499999999992</v>
      </c>
      <c r="T159">
        <v>13.933786999999999</v>
      </c>
    </row>
    <row r="160" spans="1:20" x14ac:dyDescent="0.35">
      <c r="A160">
        <v>-0.73016700000000001</v>
      </c>
      <c r="B160">
        <v>11.789042999999999</v>
      </c>
      <c r="C160">
        <v>-0.73016700000000001</v>
      </c>
      <c r="D160">
        <v>12.989649</v>
      </c>
      <c r="E160">
        <v>-0.73016700000000001</v>
      </c>
      <c r="F160">
        <v>13.379517</v>
      </c>
      <c r="G160">
        <v>-0.73016700000000001</v>
      </c>
      <c r="H160">
        <v>13.552373999999999</v>
      </c>
      <c r="I160">
        <v>-0.73016700000000001</v>
      </c>
      <c r="J160">
        <v>13.770325</v>
      </c>
      <c r="K160">
        <v>-0.73016700000000001</v>
      </c>
      <c r="L160">
        <v>13.881178</v>
      </c>
      <c r="M160">
        <v>-0.73016700000000001</v>
      </c>
      <c r="N160">
        <v>13.960091</v>
      </c>
      <c r="O160">
        <v>-0.73016700000000001</v>
      </c>
      <c r="P160">
        <v>13.984516999999999</v>
      </c>
      <c r="Q160">
        <v>-0.73016700000000001</v>
      </c>
      <c r="R160">
        <v>14.039942999999999</v>
      </c>
      <c r="S160">
        <v>-0.73016700000000001</v>
      </c>
      <c r="T160">
        <v>14.131069</v>
      </c>
    </row>
    <row r="161" spans="1:20" x14ac:dyDescent="0.35">
      <c r="A161">
        <v>-0.72015899999999999</v>
      </c>
      <c r="B161">
        <v>11.786225</v>
      </c>
      <c r="C161">
        <v>-0.72015899999999999</v>
      </c>
      <c r="D161">
        <v>12.891007999999999</v>
      </c>
      <c r="E161">
        <v>-0.72015899999999999</v>
      </c>
      <c r="F161">
        <v>13.469702999999999</v>
      </c>
      <c r="G161">
        <v>-0.72015899999999999</v>
      </c>
      <c r="H161">
        <v>13.576799999999999</v>
      </c>
      <c r="I161">
        <v>-0.72015899999999999</v>
      </c>
      <c r="J161">
        <v>13.777839999999999</v>
      </c>
      <c r="K161">
        <v>-0.72015899999999999</v>
      </c>
      <c r="L161">
        <v>13.841721999999999</v>
      </c>
      <c r="M161">
        <v>-0.72015899999999999</v>
      </c>
      <c r="N161">
        <v>13.946</v>
      </c>
      <c r="O161">
        <v>-0.72015899999999999</v>
      </c>
      <c r="P161">
        <v>13.938483999999999</v>
      </c>
      <c r="Q161">
        <v>-0.72015899999999999</v>
      </c>
      <c r="R161">
        <v>14.031488999999999</v>
      </c>
      <c r="S161">
        <v>-0.72015899999999999</v>
      </c>
      <c r="T161">
        <v>14.025851999999999</v>
      </c>
    </row>
    <row r="162" spans="1:20" x14ac:dyDescent="0.35">
      <c r="A162">
        <v>-0.71015200000000001</v>
      </c>
      <c r="B162">
        <v>11.699795999999999</v>
      </c>
      <c r="C162">
        <v>-0.71015200000000001</v>
      </c>
      <c r="D162">
        <v>12.792365999999999</v>
      </c>
      <c r="E162">
        <v>-0.71015200000000001</v>
      </c>
      <c r="F162">
        <v>13.254570999999999</v>
      </c>
      <c r="G162">
        <v>-0.71015200000000001</v>
      </c>
      <c r="H162">
        <v>13.482854999999999</v>
      </c>
      <c r="I162">
        <v>-0.71015200000000001</v>
      </c>
      <c r="J162">
        <v>13.636923999999999</v>
      </c>
      <c r="K162">
        <v>-0.71015200000000001</v>
      </c>
      <c r="L162">
        <v>13.736504</v>
      </c>
      <c r="M162">
        <v>-0.71015200000000001</v>
      </c>
      <c r="N162">
        <v>13.935900499999999</v>
      </c>
      <c r="O162">
        <v>-0.71015200000000001</v>
      </c>
      <c r="P162">
        <v>13.855812999999999</v>
      </c>
      <c r="Q162">
        <v>-0.71015200000000001</v>
      </c>
      <c r="R162">
        <v>13.884936</v>
      </c>
      <c r="S162">
        <v>-0.71015200000000001</v>
      </c>
      <c r="T162">
        <v>13.934726999999999</v>
      </c>
    </row>
    <row r="163" spans="1:20" x14ac:dyDescent="0.35">
      <c r="A163">
        <v>-0.70014399999999999</v>
      </c>
      <c r="B163">
        <v>11.798437999999999</v>
      </c>
      <c r="C163">
        <v>-0.70014399999999999</v>
      </c>
      <c r="D163">
        <v>12.880673</v>
      </c>
      <c r="E163">
        <v>-0.70014399999999999</v>
      </c>
      <c r="F163">
        <v>13.364485</v>
      </c>
      <c r="G163">
        <v>-0.70014399999999999</v>
      </c>
      <c r="H163">
        <v>13.560829</v>
      </c>
      <c r="I163">
        <v>-0.70014399999999999</v>
      </c>
      <c r="J163">
        <v>13.662288</v>
      </c>
      <c r="K163">
        <v>-0.70014399999999999</v>
      </c>
      <c r="L163">
        <v>13.742141</v>
      </c>
      <c r="M163">
        <v>-0.70014399999999999</v>
      </c>
      <c r="N163">
        <v>13.852055</v>
      </c>
      <c r="O163">
        <v>-0.70014399999999999</v>
      </c>
      <c r="P163">
        <v>13.934726999999999</v>
      </c>
      <c r="Q163">
        <v>-0.70014399999999999</v>
      </c>
      <c r="R163">
        <v>13.908422</v>
      </c>
      <c r="S163">
        <v>-0.70014399999999999</v>
      </c>
      <c r="T163">
        <v>13.909362</v>
      </c>
    </row>
    <row r="164" spans="1:20" x14ac:dyDescent="0.35">
      <c r="A164">
        <v>-0.69013599999999997</v>
      </c>
      <c r="B164">
        <v>11.957203</v>
      </c>
      <c r="C164">
        <v>-0.69013599999999997</v>
      </c>
      <c r="D164">
        <v>13.123989</v>
      </c>
      <c r="E164">
        <v>-0.69013599999999997</v>
      </c>
      <c r="F164">
        <v>13.534523999999999</v>
      </c>
      <c r="G164">
        <v>-0.69013599999999997</v>
      </c>
      <c r="H164">
        <v>13.728988999999999</v>
      </c>
      <c r="I164">
        <v>-0.69013599999999997</v>
      </c>
      <c r="J164">
        <v>13.846418999999999</v>
      </c>
      <c r="K164">
        <v>-0.69013599999999997</v>
      </c>
      <c r="L164">
        <v>13.931908</v>
      </c>
      <c r="M164">
        <v>-0.69013599999999997</v>
      </c>
      <c r="N164">
        <v>13.985455999999999</v>
      </c>
      <c r="O164">
        <v>-0.69013599999999997</v>
      </c>
      <c r="P164">
        <v>14.088794999999999</v>
      </c>
      <c r="Q164">
        <v>-0.69013599999999997</v>
      </c>
      <c r="R164">
        <v>14.131069</v>
      </c>
      <c r="S164">
        <v>-0.69013599999999997</v>
      </c>
      <c r="T164">
        <v>14.19777</v>
      </c>
    </row>
    <row r="165" spans="1:20" x14ac:dyDescent="0.35">
      <c r="A165">
        <v>-0.68012799999999995</v>
      </c>
      <c r="B165">
        <v>12.237157</v>
      </c>
      <c r="C165">
        <v>-0.68012799999999995</v>
      </c>
      <c r="D165">
        <v>13.288390999999999</v>
      </c>
      <c r="E165">
        <v>-0.68012799999999995</v>
      </c>
      <c r="F165">
        <v>13.825750999999999</v>
      </c>
      <c r="G165">
        <v>-0.68012799999999995</v>
      </c>
      <c r="H165">
        <v>14.007062999999999</v>
      </c>
      <c r="I165">
        <v>-0.68012799999999995</v>
      </c>
      <c r="J165">
        <v>14.105703999999999</v>
      </c>
      <c r="K165">
        <v>-0.68012799999999995</v>
      </c>
      <c r="L165">
        <v>14.251317999999999</v>
      </c>
      <c r="M165">
        <v>-0.68012799999999995</v>
      </c>
      <c r="N165">
        <v>14.29829</v>
      </c>
      <c r="O165">
        <v>-0.68012799999999995</v>
      </c>
      <c r="P165">
        <v>14.377203</v>
      </c>
      <c r="Q165">
        <v>-0.68012799999999995</v>
      </c>
      <c r="R165">
        <v>14.349019999999999</v>
      </c>
      <c r="S165">
        <v>-0.68012799999999995</v>
      </c>
      <c r="T165">
        <v>14.485237999999999</v>
      </c>
    </row>
    <row r="166" spans="1:20" x14ac:dyDescent="0.35">
      <c r="A166">
        <v>-0.67011999999999994</v>
      </c>
      <c r="B166">
        <v>12.443833999999999</v>
      </c>
      <c r="C166">
        <v>-0.67011999999999994</v>
      </c>
      <c r="D166">
        <v>13.601224999999999</v>
      </c>
      <c r="E166">
        <v>-0.67011999999999994</v>
      </c>
      <c r="F166">
        <v>14.046519999999999</v>
      </c>
      <c r="G166">
        <v>-0.67011999999999994</v>
      </c>
      <c r="H166">
        <v>14.266349</v>
      </c>
      <c r="I166">
        <v>-0.67011999999999994</v>
      </c>
      <c r="J166">
        <v>14.412901999999999</v>
      </c>
      <c r="K166">
        <v>-0.67011999999999994</v>
      </c>
      <c r="L166">
        <v>14.508725</v>
      </c>
      <c r="M166">
        <v>-0.67011999999999994</v>
      </c>
      <c r="N166">
        <v>14.549119999999998</v>
      </c>
      <c r="O166">
        <v>-0.67011999999999994</v>
      </c>
      <c r="P166">
        <v>14.636488999999999</v>
      </c>
      <c r="Q166">
        <v>-0.67011999999999994</v>
      </c>
      <c r="R166">
        <v>14.724796</v>
      </c>
      <c r="S166">
        <v>-0.67011999999999994</v>
      </c>
      <c r="T166">
        <v>14.745464</v>
      </c>
    </row>
    <row r="167" spans="1:20" x14ac:dyDescent="0.35">
      <c r="A167">
        <v>-0.66011299999999995</v>
      </c>
      <c r="B167">
        <v>12.70124</v>
      </c>
      <c r="C167">
        <v>-0.66011299999999995</v>
      </c>
      <c r="D167">
        <v>13.816357</v>
      </c>
      <c r="E167">
        <v>-0.66011299999999995</v>
      </c>
      <c r="F167">
        <v>14.2485</v>
      </c>
      <c r="G167">
        <v>-0.66011299999999995</v>
      </c>
      <c r="H167">
        <v>14.441084999999999</v>
      </c>
      <c r="I167">
        <v>-0.66011299999999995</v>
      </c>
      <c r="J167">
        <v>14.596093</v>
      </c>
      <c r="K167">
        <v>-0.66011299999999995</v>
      </c>
      <c r="L167">
        <v>14.707885999999998</v>
      </c>
      <c r="M167">
        <v>-0.66011299999999995</v>
      </c>
      <c r="N167">
        <v>14.771768</v>
      </c>
      <c r="O167">
        <v>-0.66011299999999995</v>
      </c>
      <c r="P167">
        <v>14.800891</v>
      </c>
      <c r="Q167">
        <v>-0.66011299999999995</v>
      </c>
      <c r="R167">
        <v>14.852559999999999</v>
      </c>
      <c r="S167">
        <v>-0.66011299999999995</v>
      </c>
      <c r="T167">
        <v>14.909865999999999</v>
      </c>
    </row>
    <row r="168" spans="1:20" x14ac:dyDescent="0.35">
      <c r="A168">
        <v>-0.65010499999999993</v>
      </c>
      <c r="B168">
        <v>12.786729999999999</v>
      </c>
      <c r="C168">
        <v>-0.65010499999999993</v>
      </c>
      <c r="D168">
        <v>13.884936</v>
      </c>
      <c r="E168">
        <v>-0.65010499999999993</v>
      </c>
      <c r="F168">
        <v>14.380021999999999</v>
      </c>
      <c r="G168">
        <v>-0.65010499999999993</v>
      </c>
      <c r="H168">
        <v>14.595153</v>
      </c>
      <c r="I168">
        <v>-0.65010499999999993</v>
      </c>
      <c r="J168">
        <v>14.800891</v>
      </c>
      <c r="K168">
        <v>-0.65010499999999993</v>
      </c>
      <c r="L168">
        <v>14.829073999999999</v>
      </c>
      <c r="M168">
        <v>-0.65010499999999993</v>
      </c>
      <c r="N168">
        <v>14.859135999999999</v>
      </c>
      <c r="O168">
        <v>-0.65010499999999993</v>
      </c>
      <c r="P168">
        <v>14.945563999999999</v>
      </c>
      <c r="Q168">
        <v>-0.65010499999999993</v>
      </c>
      <c r="R168">
        <v>14.992536999999999</v>
      </c>
      <c r="S168">
        <v>-0.65010499999999993</v>
      </c>
      <c r="T168">
        <v>15.015082999999999</v>
      </c>
    </row>
    <row r="169" spans="1:20" x14ac:dyDescent="0.35">
      <c r="A169">
        <v>-0.64009699999999992</v>
      </c>
      <c r="B169">
        <v>12.914493999999999</v>
      </c>
      <c r="C169">
        <v>-0.64009699999999992</v>
      </c>
      <c r="D169">
        <v>13.992972</v>
      </c>
      <c r="E169">
        <v>-0.64009699999999992</v>
      </c>
      <c r="F169">
        <v>14.502148</v>
      </c>
      <c r="G169">
        <v>-0.64009699999999992</v>
      </c>
      <c r="H169">
        <v>14.644003999999999</v>
      </c>
      <c r="I169">
        <v>-0.64009699999999992</v>
      </c>
      <c r="J169">
        <v>14.773646999999999</v>
      </c>
      <c r="K169">
        <v>-0.64009699999999992</v>
      </c>
      <c r="L169">
        <v>14.858196</v>
      </c>
      <c r="M169">
        <v>-0.64009699999999992</v>
      </c>
      <c r="N169">
        <v>14.907046999999999</v>
      </c>
      <c r="O169">
        <v>-0.64009699999999992</v>
      </c>
      <c r="P169">
        <v>14.995355</v>
      </c>
      <c r="Q169">
        <v>-0.64009699999999992</v>
      </c>
      <c r="R169">
        <v>15.031053999999999</v>
      </c>
      <c r="S169">
        <v>-0.64009699999999992</v>
      </c>
      <c r="T169">
        <v>15.120301</v>
      </c>
    </row>
    <row r="170" spans="1:20" x14ac:dyDescent="0.35">
      <c r="A170">
        <v>-0.63008900000000001</v>
      </c>
      <c r="B170">
        <v>12.829943999999999</v>
      </c>
      <c r="C170">
        <v>-0.63008900000000001</v>
      </c>
      <c r="D170">
        <v>14.055914</v>
      </c>
      <c r="E170">
        <v>-0.63008900000000001</v>
      </c>
      <c r="F170">
        <v>14.384717999999999</v>
      </c>
      <c r="G170">
        <v>-0.63008900000000001</v>
      </c>
      <c r="H170">
        <v>14.637428</v>
      </c>
      <c r="I170">
        <v>-0.63008900000000001</v>
      </c>
      <c r="J170">
        <v>14.923957</v>
      </c>
      <c r="K170">
        <v>-0.63008900000000001</v>
      </c>
      <c r="L170">
        <v>14.879802999999999</v>
      </c>
      <c r="M170">
        <v>-0.63008900000000001</v>
      </c>
      <c r="N170">
        <v>14.972807999999999</v>
      </c>
      <c r="O170">
        <v>-0.63008900000000001</v>
      </c>
      <c r="P170">
        <v>15.047962999999999</v>
      </c>
      <c r="Q170">
        <v>-0.63008900000000001</v>
      </c>
      <c r="R170">
        <v>15.063934</v>
      </c>
      <c r="S170">
        <v>-0.63008900000000001</v>
      </c>
      <c r="T170">
        <v>15.115603</v>
      </c>
    </row>
    <row r="171" spans="1:20" x14ac:dyDescent="0.35">
      <c r="A171">
        <v>-0.62008200000000002</v>
      </c>
      <c r="B171">
        <v>12.947374</v>
      </c>
      <c r="C171">
        <v>-0.62008200000000002</v>
      </c>
      <c r="D171">
        <v>14.000487</v>
      </c>
      <c r="E171">
        <v>-0.62008200000000002</v>
      </c>
      <c r="F171">
        <v>14.461751999999999</v>
      </c>
      <c r="G171">
        <v>-0.62008200000000002</v>
      </c>
      <c r="H171">
        <v>14.659034999999999</v>
      </c>
      <c r="I171">
        <v>-0.62008200000000002</v>
      </c>
      <c r="J171">
        <v>14.966232999999999</v>
      </c>
      <c r="K171">
        <v>-0.62008200000000002</v>
      </c>
      <c r="L171">
        <v>14.91832</v>
      </c>
      <c r="M171">
        <v>-0.62008200000000002</v>
      </c>
      <c r="N171">
        <v>15.020719999999999</v>
      </c>
      <c r="O171">
        <v>-0.62008200000000002</v>
      </c>
      <c r="P171">
        <v>15.029174999999999</v>
      </c>
      <c r="Q171">
        <v>-0.62008200000000002</v>
      </c>
      <c r="R171">
        <v>15.105269999999999</v>
      </c>
      <c r="S171">
        <v>-0.62008200000000002</v>
      </c>
      <c r="T171">
        <v>15.187939999999999</v>
      </c>
    </row>
    <row r="172" spans="1:20" x14ac:dyDescent="0.35">
      <c r="A172">
        <v>-0.61007400000000001</v>
      </c>
      <c r="B172">
        <v>13.02065</v>
      </c>
      <c r="C172">
        <v>-0.61007400000000001</v>
      </c>
      <c r="D172">
        <v>14.127312</v>
      </c>
      <c r="E172">
        <v>-0.61007400000000001</v>
      </c>
      <c r="F172">
        <v>14.442964</v>
      </c>
      <c r="G172">
        <v>-0.61007400000000001</v>
      </c>
      <c r="H172">
        <v>14.690975999999999</v>
      </c>
      <c r="I172">
        <v>-0.61007400000000001</v>
      </c>
      <c r="J172">
        <v>14.977506</v>
      </c>
      <c r="K172">
        <v>-0.61007400000000001</v>
      </c>
      <c r="L172">
        <v>14.974686999999999</v>
      </c>
      <c r="M172">
        <v>-0.61007400000000001</v>
      </c>
      <c r="N172">
        <v>15.020719999999999</v>
      </c>
      <c r="O172">
        <v>-0.61007400000000001</v>
      </c>
      <c r="P172">
        <v>15.13721</v>
      </c>
      <c r="Q172">
        <v>-0.61007400000000001</v>
      </c>
      <c r="R172">
        <v>15.141907999999999</v>
      </c>
      <c r="S172">
        <v>-0.61007400000000001</v>
      </c>
      <c r="T172">
        <v>15.219882</v>
      </c>
    </row>
    <row r="173" spans="1:20" x14ac:dyDescent="0.35">
      <c r="A173">
        <v>-0.60006599999999999</v>
      </c>
      <c r="B173">
        <v>13.073259</v>
      </c>
      <c r="C173">
        <v>-0.60006599999999999</v>
      </c>
      <c r="D173">
        <v>14.075642999999999</v>
      </c>
      <c r="E173">
        <v>-0.60006599999999999</v>
      </c>
      <c r="F173">
        <v>14.567909</v>
      </c>
      <c r="G173">
        <v>-0.60006599999999999</v>
      </c>
      <c r="H173">
        <v>14.767071</v>
      </c>
      <c r="I173">
        <v>-0.60006599999999999</v>
      </c>
      <c r="J173">
        <v>14.938988999999999</v>
      </c>
      <c r="K173">
        <v>-0.60006599999999999</v>
      </c>
      <c r="L173">
        <v>15.008507</v>
      </c>
      <c r="M173">
        <v>-0.60006599999999999</v>
      </c>
      <c r="N173">
        <v>15.127815999999999</v>
      </c>
      <c r="O173">
        <v>-0.60006599999999999</v>
      </c>
      <c r="P173">
        <v>15.152241999999999</v>
      </c>
      <c r="Q173">
        <v>-0.60006599999999999</v>
      </c>
      <c r="R173">
        <v>15.170090999999999</v>
      </c>
      <c r="S173">
        <v>-0.60006599999999999</v>
      </c>
      <c r="T173">
        <v>15.242427999999999</v>
      </c>
    </row>
    <row r="174" spans="1:20" x14ac:dyDescent="0.35">
      <c r="A174">
        <v>-0.59005799999999997</v>
      </c>
      <c r="B174">
        <v>13.199143999999999</v>
      </c>
      <c r="C174">
        <v>-0.59005799999999997</v>
      </c>
      <c r="D174">
        <v>14.2485</v>
      </c>
      <c r="E174">
        <v>-0.59005799999999997</v>
      </c>
      <c r="F174">
        <v>14.623336999999999</v>
      </c>
      <c r="G174">
        <v>-0.59005799999999997</v>
      </c>
      <c r="H174">
        <v>14.830012999999999</v>
      </c>
      <c r="I174">
        <v>-0.59005799999999997</v>
      </c>
      <c r="J174">
        <v>15.047962999999999</v>
      </c>
      <c r="K174">
        <v>-0.59005799999999997</v>
      </c>
      <c r="L174">
        <v>15.121239999999998</v>
      </c>
      <c r="M174">
        <v>-0.59005799999999997</v>
      </c>
      <c r="N174">
        <v>15.13721</v>
      </c>
      <c r="O174">
        <v>-0.59005799999999997</v>
      </c>
      <c r="P174">
        <v>15.264975</v>
      </c>
      <c r="Q174">
        <v>-0.59005799999999997</v>
      </c>
      <c r="R174">
        <v>15.319460999999999</v>
      </c>
      <c r="S174">
        <v>-0.59005799999999997</v>
      </c>
      <c r="T174">
        <v>15.264975</v>
      </c>
    </row>
    <row r="175" spans="1:20" x14ac:dyDescent="0.35">
      <c r="A175">
        <v>-0.58004999999999995</v>
      </c>
      <c r="B175">
        <v>13.377637999999999</v>
      </c>
      <c r="C175">
        <v>-0.58004999999999995</v>
      </c>
      <c r="D175">
        <v>14.336806999999999</v>
      </c>
      <c r="E175">
        <v>-0.58004999999999995</v>
      </c>
      <c r="F175">
        <v>14.81874</v>
      </c>
      <c r="G175">
        <v>-0.58004999999999995</v>
      </c>
      <c r="H175">
        <v>14.997233999999999</v>
      </c>
      <c r="I175">
        <v>-0.58004999999999995</v>
      </c>
      <c r="J175">
        <v>15.100572</v>
      </c>
      <c r="K175">
        <v>-0.58004999999999995</v>
      </c>
      <c r="L175">
        <v>15.212365</v>
      </c>
      <c r="M175">
        <v>-0.58004999999999995</v>
      </c>
      <c r="N175">
        <v>15.396495</v>
      </c>
      <c r="O175">
        <v>-0.58004999999999995</v>
      </c>
      <c r="P175">
        <v>15.391798999999999</v>
      </c>
      <c r="Q175">
        <v>-0.58004999999999995</v>
      </c>
      <c r="R175">
        <v>15.405889999999999</v>
      </c>
      <c r="S175">
        <v>-0.58004999999999995</v>
      </c>
      <c r="T175">
        <v>15.485742</v>
      </c>
    </row>
    <row r="176" spans="1:20" x14ac:dyDescent="0.35">
      <c r="A176">
        <v>-0.57004299999999997</v>
      </c>
      <c r="B176">
        <v>13.552373999999999</v>
      </c>
      <c r="C176">
        <v>-0.57004299999999997</v>
      </c>
      <c r="D176">
        <v>14.586698</v>
      </c>
      <c r="E176">
        <v>-0.57004299999999997</v>
      </c>
      <c r="F176">
        <v>15.00381</v>
      </c>
      <c r="G176">
        <v>-0.57004299999999997</v>
      </c>
      <c r="H176">
        <v>15.204849999999999</v>
      </c>
      <c r="I176">
        <v>-0.57004299999999997</v>
      </c>
      <c r="J176">
        <v>15.456619999999999</v>
      </c>
      <c r="K176">
        <v>-0.57004299999999997</v>
      </c>
      <c r="L176">
        <v>15.435011999999999</v>
      </c>
      <c r="M176">
        <v>-0.57004299999999997</v>
      </c>
      <c r="N176">
        <v>15.473529999999998</v>
      </c>
      <c r="O176">
        <v>-0.57004299999999997</v>
      </c>
      <c r="P176">
        <v>15.621962999999999</v>
      </c>
      <c r="Q176">
        <v>-0.57004299999999997</v>
      </c>
      <c r="R176">
        <v>15.635114</v>
      </c>
      <c r="S176">
        <v>-0.57004299999999997</v>
      </c>
      <c r="T176">
        <v>15.649206</v>
      </c>
    </row>
    <row r="177" spans="1:20" x14ac:dyDescent="0.35">
      <c r="A177">
        <v>-0.56003499999999995</v>
      </c>
      <c r="B177">
        <v>13.789112999999999</v>
      </c>
      <c r="C177">
        <v>-0.56003499999999995</v>
      </c>
      <c r="D177">
        <v>14.788677999999999</v>
      </c>
      <c r="E177">
        <v>-0.56003499999999995</v>
      </c>
      <c r="F177">
        <v>15.289401</v>
      </c>
      <c r="G177">
        <v>-0.56003499999999995</v>
      </c>
      <c r="H177">
        <v>15.464136</v>
      </c>
      <c r="I177">
        <v>-0.56003499999999995</v>
      </c>
      <c r="J177">
        <v>15.615385</v>
      </c>
      <c r="K177">
        <v>-0.56003499999999995</v>
      </c>
      <c r="L177">
        <v>15.627597999999999</v>
      </c>
      <c r="M177">
        <v>-0.56003499999999995</v>
      </c>
      <c r="N177">
        <v>15.733756</v>
      </c>
      <c r="O177">
        <v>-0.56003499999999995</v>
      </c>
      <c r="P177">
        <v>15.817366</v>
      </c>
      <c r="Q177">
        <v>-0.56003499999999995</v>
      </c>
      <c r="R177">
        <v>15.835215999999999</v>
      </c>
      <c r="S177">
        <v>-0.56003499999999995</v>
      </c>
      <c r="T177">
        <v>15.849307</v>
      </c>
    </row>
    <row r="178" spans="1:20" x14ac:dyDescent="0.35">
      <c r="A178">
        <v>-0.55002699999999993</v>
      </c>
      <c r="B178">
        <v>14.064368999999999</v>
      </c>
      <c r="C178">
        <v>-0.55002699999999993</v>
      </c>
      <c r="D178">
        <v>15.074268</v>
      </c>
      <c r="E178">
        <v>-0.55002699999999993</v>
      </c>
      <c r="F178">
        <v>15.520503</v>
      </c>
      <c r="G178">
        <v>-0.55002699999999993</v>
      </c>
      <c r="H178">
        <v>15.631355999999998</v>
      </c>
      <c r="I178">
        <v>-0.55002699999999993</v>
      </c>
      <c r="J178">
        <v>15.900036999999999</v>
      </c>
      <c r="K178">
        <v>-0.55002699999999993</v>
      </c>
      <c r="L178">
        <v>15.941371999999999</v>
      </c>
      <c r="M178">
        <v>-0.55002699999999993</v>
      </c>
      <c r="N178">
        <v>16.006193</v>
      </c>
      <c r="O178">
        <v>-0.55002699999999993</v>
      </c>
      <c r="P178">
        <v>16.085106</v>
      </c>
      <c r="Q178">
        <v>-0.55002699999999993</v>
      </c>
      <c r="R178">
        <v>16.115168999999998</v>
      </c>
      <c r="S178">
        <v>-0.55002699999999993</v>
      </c>
      <c r="T178">
        <v>16.101077</v>
      </c>
    </row>
    <row r="179" spans="1:20" x14ac:dyDescent="0.35">
      <c r="A179">
        <v>-0.54001900000000003</v>
      </c>
      <c r="B179">
        <v>14.368748</v>
      </c>
      <c r="C179">
        <v>-0.54001900000000003</v>
      </c>
      <c r="D179">
        <v>15.395557</v>
      </c>
      <c r="E179">
        <v>-0.54001900000000003</v>
      </c>
      <c r="F179">
        <v>15.819244999999999</v>
      </c>
      <c r="G179">
        <v>-0.54001900000000003</v>
      </c>
      <c r="H179">
        <v>15.980829</v>
      </c>
      <c r="I179">
        <v>-0.54001900000000003</v>
      </c>
      <c r="J179">
        <v>16.243870999999999</v>
      </c>
      <c r="K179">
        <v>-0.54001900000000003</v>
      </c>
      <c r="L179">
        <v>16.219445999999998</v>
      </c>
      <c r="M179">
        <v>-0.54001900000000003</v>
      </c>
      <c r="N179">
        <v>16.307753999999999</v>
      </c>
      <c r="O179">
        <v>-0.54001900000000003</v>
      </c>
      <c r="P179">
        <v>16.368818000000001</v>
      </c>
      <c r="Q179">
        <v>-0.54001900000000003</v>
      </c>
      <c r="R179">
        <v>16.380089999999999</v>
      </c>
      <c r="S179">
        <v>-0.54001900000000003</v>
      </c>
      <c r="T179">
        <v>16.467458000000001</v>
      </c>
    </row>
    <row r="180" spans="1:20" x14ac:dyDescent="0.35">
      <c r="A180">
        <v>-0.53001199999999993</v>
      </c>
      <c r="B180">
        <v>14.674066999999999</v>
      </c>
      <c r="C180">
        <v>-0.53001199999999993</v>
      </c>
      <c r="D180">
        <v>15.726239999999999</v>
      </c>
      <c r="E180">
        <v>-0.53001199999999993</v>
      </c>
      <c r="F180">
        <v>16.073831999999999</v>
      </c>
      <c r="G180">
        <v>-0.53001199999999993</v>
      </c>
      <c r="H180">
        <v>16.303055999999998</v>
      </c>
      <c r="I180">
        <v>-0.53001199999999993</v>
      </c>
      <c r="J180">
        <v>16.462761</v>
      </c>
      <c r="K180">
        <v>-0.53001199999999993</v>
      </c>
      <c r="L180">
        <v>16.583009000000001</v>
      </c>
      <c r="M180">
        <v>-0.53001199999999993</v>
      </c>
      <c r="N180">
        <v>16.657225999999998</v>
      </c>
      <c r="O180">
        <v>-0.53001199999999993</v>
      </c>
      <c r="P180">
        <v>16.70138</v>
      </c>
      <c r="Q180">
        <v>-0.53001199999999993</v>
      </c>
      <c r="R180">
        <v>16.763382</v>
      </c>
      <c r="S180">
        <v>-0.53001199999999993</v>
      </c>
      <c r="T180">
        <v>16.717351000000001</v>
      </c>
    </row>
    <row r="181" spans="1:20" x14ac:dyDescent="0.35">
      <c r="A181">
        <v>-0.52000400000000002</v>
      </c>
      <c r="B181">
        <v>14.979384999999999</v>
      </c>
      <c r="C181">
        <v>-0.52000400000000002</v>
      </c>
      <c r="D181">
        <v>16.015588000000001</v>
      </c>
      <c r="E181">
        <v>-0.52000400000000002</v>
      </c>
      <c r="F181">
        <v>16.506916</v>
      </c>
      <c r="G181">
        <v>-0.52000400000000002</v>
      </c>
      <c r="H181">
        <v>16.671317999999999</v>
      </c>
      <c r="I181">
        <v>-0.52000400000000002</v>
      </c>
      <c r="J181">
        <v>16.818809999999999</v>
      </c>
      <c r="K181">
        <v>-0.52000400000000002</v>
      </c>
      <c r="L181">
        <v>16.879874000000001</v>
      </c>
      <c r="M181">
        <v>-0.52000400000000002</v>
      </c>
      <c r="N181">
        <v>17.030183999999998</v>
      </c>
      <c r="O181">
        <v>-0.52000400000000002</v>
      </c>
      <c r="P181">
        <v>17.043336</v>
      </c>
      <c r="Q181">
        <v>-0.52000400000000002</v>
      </c>
      <c r="R181">
        <v>17.149494000000001</v>
      </c>
      <c r="S181">
        <v>-0.52000400000000002</v>
      </c>
      <c r="T181">
        <v>17.128826</v>
      </c>
    </row>
    <row r="182" spans="1:20" x14ac:dyDescent="0.35">
      <c r="A182">
        <v>-0.509996</v>
      </c>
      <c r="B182">
        <v>15.371131</v>
      </c>
      <c r="C182">
        <v>-0.509996</v>
      </c>
      <c r="D182">
        <v>16.391363999999999</v>
      </c>
      <c r="E182">
        <v>-0.509996</v>
      </c>
      <c r="F182">
        <v>16.818809999999999</v>
      </c>
      <c r="G182">
        <v>-0.509996</v>
      </c>
      <c r="H182">
        <v>17.046153999999998</v>
      </c>
      <c r="I182">
        <v>-0.509996</v>
      </c>
      <c r="J182">
        <v>17.241557999999998</v>
      </c>
      <c r="K182">
        <v>-0.509996</v>
      </c>
      <c r="L182">
        <v>17.298863999999998</v>
      </c>
      <c r="M182">
        <v>-0.509996</v>
      </c>
      <c r="N182">
        <v>17.289469999999998</v>
      </c>
      <c r="O182">
        <v>-0.509996</v>
      </c>
      <c r="P182">
        <v>17.415355999999999</v>
      </c>
      <c r="Q182">
        <v>-0.509996</v>
      </c>
      <c r="R182">
        <v>17.493327999999998</v>
      </c>
      <c r="S182">
        <v>-0.509996</v>
      </c>
      <c r="T182">
        <v>17.530905999999998</v>
      </c>
    </row>
    <row r="183" spans="1:20" x14ac:dyDescent="0.35">
      <c r="S183">
        <v>-0.49998799999999999</v>
      </c>
      <c r="T183">
        <v>17.958349999999999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2026-03-09T10:56:34Z</dcterms:created>
  <dcterms:modified xsi:type="dcterms:W3CDTF">2026-03-09T10:57:06Z</dcterms:modified>
</cp:coreProperties>
</file>