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5878378F-799C-49C6-BAC7-72247DA37236}" xr6:coauthVersionLast="47" xr6:coauthVersionMax="47" xr10:uidLastSave="{00000000-0000-0000-0000-000000000000}"/>
  <bookViews>
    <workbookView xWindow="-160" yWindow="1790" windowWidth="14360" windowHeight="8710" xr2:uid="{F68A5E8A-13A3-4014-9CE6-FF8458915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<sst xmlns="http://schemas.openxmlformats.org/spreadsheetml/2006/main" count="30" uniqueCount="12">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</sst>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17.158303999999998</c:v>
                </c:pt>
                <c:pt idx="1">
                  <c:v>13.366413</c:v>
                </c:pt>
                <c:pt idx="2">
                  <c:v>11.375672</c:v>
                </c:pt>
                <c:pt idx="3">
                  <c:v>10.719019999999999</c:v>
                </c:pt>
                <c:pt idx="4">
                  <c:v>9.5259309999999999</c:v>
                </c:pt>
                <c:pt idx="5">
                  <c:v>8.389206999999999</c:v>
                </c:pt>
                <c:pt idx="6">
                  <c:v>7.4647969999999999</c:v>
                </c:pt>
                <c:pt idx="7">
                  <c:v>6.4924749999999998</c:v>
                </c:pt>
                <c:pt idx="8">
                  <c:v>5.6977089999999997</c:v>
                </c:pt>
                <c:pt idx="9">
                  <c:v>4.9132749999999996</c:v>
                </c:pt>
                <c:pt idx="10">
                  <c:v>4.2162100000000002</c:v>
                </c:pt>
                <c:pt idx="11">
                  <c:v>3.504114</c:v>
                </c:pt>
                <c:pt idx="12">
                  <c:v>2.83805</c:v>
                </c:pt>
                <c:pt idx="13">
                  <c:v>2.196412</c:v>
                </c:pt>
                <c:pt idx="14">
                  <c:v>1.6477789999999999</c:v>
                </c:pt>
                <c:pt idx="15">
                  <c:v>1.002383</c:v>
                </c:pt>
                <c:pt idx="16">
                  <c:v>0.50259999999999994</c:v>
                </c:pt>
                <c:pt idx="17">
                  <c:v>-2.9122668000000001E-2</c:v>
                </c:pt>
                <c:pt idx="18">
                  <c:v>-0.56629399999999996</c:v>
                </c:pt>
                <c:pt idx="19">
                  <c:v>-1.0353569999999999</c:v>
                </c:pt>
                <c:pt idx="20">
                  <c:v>-1.4723849999999998</c:v>
                </c:pt>
                <c:pt idx="21">
                  <c:v>-1.9844739999999998</c:v>
                </c:pt>
                <c:pt idx="22">
                  <c:v>-2.4358759999999999</c:v>
                </c:pt>
                <c:pt idx="23">
                  <c:v>-2.8654820000000001</c:v>
                </c:pt>
                <c:pt idx="24">
                  <c:v>-3.2720719999999996</c:v>
                </c:pt>
                <c:pt idx="25">
                  <c:v>-3.6412719999999998</c:v>
                </c:pt>
                <c:pt idx="26">
                  <c:v>-4.0264429999999996</c:v>
                </c:pt>
                <c:pt idx="27">
                  <c:v>-4.3806129999999994</c:v>
                </c:pt>
                <c:pt idx="28">
                  <c:v>-4.8080579999999999</c:v>
                </c:pt>
                <c:pt idx="29">
                  <c:v>-5.1669239999999999</c:v>
                </c:pt>
                <c:pt idx="30">
                  <c:v>-5.5868539999999998</c:v>
                </c:pt>
                <c:pt idx="31">
                  <c:v>-6.1552159999999994</c:v>
                </c:pt>
                <c:pt idx="32">
                  <c:v>-6.9856819999999997</c:v>
                </c:pt>
                <c:pt idx="33">
                  <c:v>-8.2219859999999994</c:v>
                </c:pt>
                <c:pt idx="34">
                  <c:v>-9.920496</c:v>
                </c:pt>
                <c:pt idx="35">
                  <c:v>-11.96284</c:v>
                </c:pt>
                <c:pt idx="36">
                  <c:v>-13.992972</c:v>
                </c:pt>
                <c:pt idx="37">
                  <c:v>-15.600354999999999</c:v>
                </c:pt>
                <c:pt idx="38">
                  <c:v>-16.558584</c:v>
                </c:pt>
                <c:pt idx="39">
                  <c:v>-17.030183999999998</c:v>
                </c:pt>
                <c:pt idx="40">
                  <c:v>-17.066821999999998</c:v>
                </c:pt>
                <c:pt idx="41">
                  <c:v>-16.861086</c:v>
                </c:pt>
                <c:pt idx="42">
                  <c:v>-16.710773</c:v>
                </c:pt>
                <c:pt idx="43">
                  <c:v>-16.518187999999999</c:v>
                </c:pt>
                <c:pt idx="44">
                  <c:v>-16.401698</c:v>
                </c:pt>
                <c:pt idx="45">
                  <c:v>-16.359423</c:v>
                </c:pt>
                <c:pt idx="46">
                  <c:v>-16.248570000000001</c:v>
                </c:pt>
                <c:pt idx="47">
                  <c:v>-16.286147</c:v>
                </c:pt>
                <c:pt idx="48">
                  <c:v>-16.270175999999999</c:v>
                </c:pt>
                <c:pt idx="49">
                  <c:v>-16.319966999999998</c:v>
                </c:pt>
                <c:pt idx="50">
                  <c:v>-16.403576999999999</c:v>
                </c:pt>
                <c:pt idx="51">
                  <c:v>-16.490005999999997</c:v>
                </c:pt>
                <c:pt idx="52">
                  <c:v>-16.667559999999998</c:v>
                </c:pt>
                <c:pt idx="53">
                  <c:v>-16.786867999999998</c:v>
                </c:pt>
                <c:pt idx="54">
                  <c:v>-16.918389999999999</c:v>
                </c:pt>
                <c:pt idx="55">
                  <c:v>-17.048033999999998</c:v>
                </c:pt>
                <c:pt idx="56">
                  <c:v>-17.215253999999998</c:v>
                </c:pt>
                <c:pt idx="57">
                  <c:v>-17.372139999999998</c:v>
                </c:pt>
                <c:pt idx="58">
                  <c:v>-17.451052000000001</c:v>
                </c:pt>
                <c:pt idx="59">
                  <c:v>-17.622032000000001</c:v>
                </c:pt>
                <c:pt idx="60">
                  <c:v>-17.766705999999999</c:v>
                </c:pt>
                <c:pt idx="61">
                  <c:v>-17.970564</c:v>
                </c:pt>
                <c:pt idx="62">
                  <c:v>-18.132148000000001</c:v>
                </c:pt>
                <c:pt idx="63">
                  <c:v>-18.365130000000001</c:v>
                </c:pt>
                <c:pt idx="64">
                  <c:v>-18.518257999999999</c:v>
                </c:pt>
                <c:pt idx="65">
                  <c:v>-18.664811999999998</c:v>
                </c:pt>
                <c:pt idx="66">
                  <c:v>-18.871487999999999</c:v>
                </c:pt>
                <c:pt idx="67">
                  <c:v>-19.097891999999998</c:v>
                </c:pt>
                <c:pt idx="68">
                  <c:v>-19.275448000000001</c:v>
                </c:pt>
                <c:pt idx="69">
                  <c:v>-19.473669999999998</c:v>
                </c:pt>
                <c:pt idx="70">
                  <c:v>-19.672832</c:v>
                </c:pt>
                <c:pt idx="71">
                  <c:v>-19.888901999999998</c:v>
                </c:pt>
                <c:pt idx="72">
                  <c:v>-20.150067999999997</c:v>
                </c:pt>
                <c:pt idx="73">
                  <c:v>-20.319165999999999</c:v>
                </c:pt>
                <c:pt idx="74">
                  <c:v>-20.613209999999999</c:v>
                </c:pt>
                <c:pt idx="75">
                  <c:v>-20.858405999999999</c:v>
                </c:pt>
                <c:pt idx="76">
                  <c:v>-21.035959999999999</c:v>
                </c:pt>
                <c:pt idx="77">
                  <c:v>-21.363823999999997</c:v>
                </c:pt>
                <c:pt idx="78">
                  <c:v>-21.637201999999998</c:v>
                </c:pt>
                <c:pt idx="79">
                  <c:v>-21.903064000000001</c:v>
                </c:pt>
                <c:pt idx="80">
                  <c:v>-22.220596</c:v>
                </c:pt>
                <c:pt idx="81">
                  <c:v>-22.506186</c:v>
                </c:pt>
                <c:pt idx="82">
                  <c:v>-22.852837999999998</c:v>
                </c:pt>
                <c:pt idx="83">
                  <c:v>-23.239888000000001</c:v>
                </c:pt>
                <c:pt idx="84">
                  <c:v>-23.685184</c:v>
                </c:pt>
                <c:pt idx="85">
                  <c:v>-24.071292</c:v>
                </c:pt>
                <c:pt idx="86">
                  <c:v>-24.62932</c:v>
                </c:pt>
                <c:pt idx="87">
                  <c:v>-25.073675999999999</c:v>
                </c:pt>
                <c:pt idx="88">
                  <c:v>-25.67492</c:v>
                </c:pt>
                <c:pt idx="89">
                  <c:v>-26.219794</c:v>
                </c:pt>
                <c:pt idx="90">
                  <c:v>-26.91498</c:v>
                </c:pt>
                <c:pt idx="91">
                  <c:v>-24.387884</c:v>
                </c:pt>
                <c:pt idx="92">
                  <c:v>-22.687495999999999</c:v>
                </c:pt>
                <c:pt idx="93">
                  <c:v>-21.165603999999998</c:v>
                </c:pt>
                <c:pt idx="94">
                  <c:v>-19.840992</c:v>
                </c:pt>
                <c:pt idx="95">
                  <c:v>-18.760634</c:v>
                </c:pt>
                <c:pt idx="96">
                  <c:v>-17.877559999999999</c:v>
                </c:pt>
                <c:pt idx="97">
                  <c:v>-16.928723999999999</c:v>
                </c:pt>
                <c:pt idx="98">
                  <c:v>-16.064439</c:v>
                </c:pt>
                <c:pt idx="99">
                  <c:v>-15.350463999999999</c:v>
                </c:pt>
                <c:pt idx="100">
                  <c:v>-14.674066999999999</c:v>
                </c:pt>
                <c:pt idx="101">
                  <c:v>-14.101008</c:v>
                </c:pt>
                <c:pt idx="102">
                  <c:v>-13.527949</c:v>
                </c:pt>
                <c:pt idx="103">
                  <c:v>-12.842155999999999</c:v>
                </c:pt>
                <c:pt idx="104">
                  <c:v>-12.391224999999999</c:v>
                </c:pt>
                <c:pt idx="105">
                  <c:v>-11.789982999999999</c:v>
                </c:pt>
                <c:pt idx="106">
                  <c:v>-11.357839999999999</c:v>
                </c:pt>
                <c:pt idx="107">
                  <c:v>-10.812965</c:v>
                </c:pt>
                <c:pt idx="108">
                  <c:v>-10.420278</c:v>
                </c:pt>
                <c:pt idx="109">
                  <c:v>-9.9571339999999999</c:v>
                </c:pt>
                <c:pt idx="110">
                  <c:v>-9.586055</c:v>
                </c:pt>
                <c:pt idx="111">
                  <c:v>-9.0242690000000003</c:v>
                </c:pt>
                <c:pt idx="112">
                  <c:v>-8.7471339999999991</c:v>
                </c:pt>
                <c:pt idx="113">
                  <c:v>-8.3178090000000005</c:v>
                </c:pt>
                <c:pt idx="114">
                  <c:v>-8.0030959999999993</c:v>
                </c:pt>
                <c:pt idx="115">
                  <c:v>-7.6179259999999998</c:v>
                </c:pt>
                <c:pt idx="116">
                  <c:v>-7.250604</c:v>
                </c:pt>
                <c:pt idx="117">
                  <c:v>-6.9584380000000001</c:v>
                </c:pt>
                <c:pt idx="118">
                  <c:v>-6.6446649999999998</c:v>
                </c:pt>
                <c:pt idx="119">
                  <c:v>-6.2904960000000001</c:v>
                </c:pt>
                <c:pt idx="120">
                  <c:v>-6.0631509999999995</c:v>
                </c:pt>
                <c:pt idx="121">
                  <c:v>-5.7024059999999999</c:v>
                </c:pt>
                <c:pt idx="122">
                  <c:v>-5.4553329999999995</c:v>
                </c:pt>
                <c:pt idx="123">
                  <c:v>-5.1171340000000001</c:v>
                </c:pt>
                <c:pt idx="124">
                  <c:v>-4.8738190000000001</c:v>
                </c:pt>
                <c:pt idx="125">
                  <c:v>-4.5440749999999994</c:v>
                </c:pt>
                <c:pt idx="126">
                  <c:v>-4.2932439999999996</c:v>
                </c:pt>
                <c:pt idx="127">
                  <c:v>-4.0010779999999997</c:v>
                </c:pt>
                <c:pt idx="128">
                  <c:v>-3.765279</c:v>
                </c:pt>
                <c:pt idx="129">
                  <c:v>-3.4101699999999999</c:v>
                </c:pt>
                <c:pt idx="130">
                  <c:v>-3.1706129999999999</c:v>
                </c:pt>
                <c:pt idx="131">
                  <c:v>-2.9103879999999998</c:v>
                </c:pt>
                <c:pt idx="132">
                  <c:v>-2.6670719999999997</c:v>
                </c:pt>
                <c:pt idx="133">
                  <c:v>-2.3908769999999997</c:v>
                </c:pt>
                <c:pt idx="134">
                  <c:v>-2.13347</c:v>
                </c:pt>
                <c:pt idx="135">
                  <c:v>-1.8666689999999999</c:v>
                </c:pt>
                <c:pt idx="136">
                  <c:v>-1.6336869999999999</c:v>
                </c:pt>
                <c:pt idx="137">
                  <c:v>-1.383796</c:v>
                </c:pt>
                <c:pt idx="138">
                  <c:v>-1.1432989999999998</c:v>
                </c:pt>
                <c:pt idx="139">
                  <c:v>-0.84079899999999996</c:v>
                </c:pt>
                <c:pt idx="140">
                  <c:v>-0.55520899999999995</c:v>
                </c:pt>
                <c:pt idx="141">
                  <c:v>-0.26905499999999999</c:v>
                </c:pt>
                <c:pt idx="142">
                  <c:v>2.9404502000000002E-2</c:v>
                </c:pt>
                <c:pt idx="143">
                  <c:v>0.32955499999999999</c:v>
                </c:pt>
                <c:pt idx="144">
                  <c:v>0.63440399999999997</c:v>
                </c:pt>
                <c:pt idx="145">
                  <c:v>1.0083009999999999</c:v>
                </c:pt>
                <c:pt idx="146">
                  <c:v>1.4119789999999999</c:v>
                </c:pt>
                <c:pt idx="147">
                  <c:v>1.9794019999999999</c:v>
                </c:pt>
                <c:pt idx="148">
                  <c:v>2.6066659999999997</c:v>
                </c:pt>
                <c:pt idx="149">
                  <c:v>3.3528639999999998</c:v>
                </c:pt>
                <c:pt idx="150">
                  <c:v>4.291366</c:v>
                </c:pt>
                <c:pt idx="151">
                  <c:v>5.4816370000000001</c:v>
                </c:pt>
                <c:pt idx="152">
                  <c:v>6.9499829999999996</c:v>
                </c:pt>
                <c:pt idx="153">
                  <c:v>8.6334619999999997</c:v>
                </c:pt>
                <c:pt idx="154">
                  <c:v>10.145961</c:v>
                </c:pt>
                <c:pt idx="155">
                  <c:v>11.33999</c:v>
                </c:pt>
                <c:pt idx="156">
                  <c:v>11.963778999999999</c:v>
                </c:pt>
                <c:pt idx="157">
                  <c:v>12.341434999999999</c:v>
                </c:pt>
                <c:pt idx="158">
                  <c:v>12.307613999999999</c:v>
                </c:pt>
                <c:pt idx="159">
                  <c:v>12.247489999999999</c:v>
                </c:pt>
                <c:pt idx="160">
                  <c:v>12.361162999999999</c:v>
                </c:pt>
                <c:pt idx="161">
                  <c:v>12.599779999999999</c:v>
                </c:pt>
                <c:pt idx="162">
                  <c:v>12.900402</c:v>
                </c:pt>
                <c:pt idx="163">
                  <c:v>13.161565999999999</c:v>
                </c:pt>
                <c:pt idx="164">
                  <c:v>13.391729</c:v>
                </c:pt>
                <c:pt idx="165">
                  <c:v>13.511039</c:v>
                </c:pt>
                <c:pt idx="166">
                  <c:v>13.534523999999999</c:v>
                </c:pt>
                <c:pt idx="167">
                  <c:v>13.583375</c:v>
                </c:pt>
                <c:pt idx="168">
                  <c:v>13.701744999999999</c:v>
                </c:pt>
                <c:pt idx="169">
                  <c:v>13.739322999999999</c:v>
                </c:pt>
                <c:pt idx="170">
                  <c:v>13.866147</c:v>
                </c:pt>
                <c:pt idx="171">
                  <c:v>13.956332999999999</c:v>
                </c:pt>
                <c:pt idx="172">
                  <c:v>14.089734</c:v>
                </c:pt>
                <c:pt idx="173">
                  <c:v>14.329291999999999</c:v>
                </c:pt>
                <c:pt idx="174">
                  <c:v>14.56603</c:v>
                </c:pt>
                <c:pt idx="175">
                  <c:v>14.849741999999999</c:v>
                </c:pt>
                <c:pt idx="176">
                  <c:v>15.132513999999999</c:v>
                </c:pt>
                <c:pt idx="177">
                  <c:v>15.453802999999999</c:v>
                </c:pt>
                <c:pt idx="178">
                  <c:v>15.846487999999999</c:v>
                </c:pt>
                <c:pt idx="179">
                  <c:v>16.189384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61-47E7-9BDB-8A12975E729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16.538857</c:v>
                </c:pt>
                <c:pt idx="1">
                  <c:v>14.704127999999999</c:v>
                </c:pt>
                <c:pt idx="2">
                  <c:v>13.251752999999999</c:v>
                </c:pt>
                <c:pt idx="3">
                  <c:v>12.075573</c:v>
                </c:pt>
                <c:pt idx="4">
                  <c:v>10.964214999999999</c:v>
                </c:pt>
                <c:pt idx="5">
                  <c:v>9.9984690000000001</c:v>
                </c:pt>
                <c:pt idx="6">
                  <c:v>9.0609070000000003</c:v>
                </c:pt>
                <c:pt idx="7">
                  <c:v>8.1984999999999992</c:v>
                </c:pt>
                <c:pt idx="8">
                  <c:v>7.4206430000000001</c:v>
                </c:pt>
                <c:pt idx="9">
                  <c:v>6.6831819999999995</c:v>
                </c:pt>
                <c:pt idx="10">
                  <c:v>5.9832989999999997</c:v>
                </c:pt>
                <c:pt idx="11">
                  <c:v>5.3022039999999997</c:v>
                </c:pt>
                <c:pt idx="12">
                  <c:v>4.6558679999999999</c:v>
                </c:pt>
                <c:pt idx="13">
                  <c:v>3.9728949999999998</c:v>
                </c:pt>
                <c:pt idx="14">
                  <c:v>3.4054729999999998</c:v>
                </c:pt>
                <c:pt idx="15">
                  <c:v>2.7976549999999998</c:v>
                </c:pt>
                <c:pt idx="16">
                  <c:v>2.2292929999999997</c:v>
                </c:pt>
                <c:pt idx="17">
                  <c:v>1.6815989999999998</c:v>
                </c:pt>
                <c:pt idx="18">
                  <c:v>1.162088</c:v>
                </c:pt>
                <c:pt idx="19">
                  <c:v>0.67263899999999999</c:v>
                </c:pt>
                <c:pt idx="20">
                  <c:v>0.19164499999999998</c:v>
                </c:pt>
                <c:pt idx="21">
                  <c:v>-0.28023500000000001</c:v>
                </c:pt>
                <c:pt idx="22">
                  <c:v>-0.71049899999999999</c:v>
                </c:pt>
                <c:pt idx="23">
                  <c:v>-1.1665029999999998</c:v>
                </c:pt>
                <c:pt idx="24">
                  <c:v>-1.5402129999999998</c:v>
                </c:pt>
                <c:pt idx="25">
                  <c:v>-1.9294229999999999</c:v>
                </c:pt>
                <c:pt idx="26">
                  <c:v>-2.3242699999999998</c:v>
                </c:pt>
                <c:pt idx="27">
                  <c:v>-2.7393149999999999</c:v>
                </c:pt>
                <c:pt idx="28">
                  <c:v>-3.1076699999999997</c:v>
                </c:pt>
                <c:pt idx="29">
                  <c:v>-3.4994169999999998</c:v>
                </c:pt>
                <c:pt idx="30">
                  <c:v>-3.8798899999999996</c:v>
                </c:pt>
                <c:pt idx="31">
                  <c:v>-4.5121339999999996</c:v>
                </c:pt>
                <c:pt idx="32">
                  <c:v>-5.5445799999999998</c:v>
                </c:pt>
                <c:pt idx="33">
                  <c:v>-7.5897419999999993</c:v>
                </c:pt>
                <c:pt idx="34">
                  <c:v>-10.474765</c:v>
                </c:pt>
                <c:pt idx="35">
                  <c:v>-12.928585</c:v>
                </c:pt>
                <c:pt idx="36">
                  <c:v>-14.191193999999999</c:v>
                </c:pt>
                <c:pt idx="37">
                  <c:v>-14.622396999999999</c:v>
                </c:pt>
                <c:pt idx="38">
                  <c:v>-14.528452999999999</c:v>
                </c:pt>
                <c:pt idx="39">
                  <c:v>-14.323654999999999</c:v>
                </c:pt>
                <c:pt idx="40">
                  <c:v>-13.914057999999999</c:v>
                </c:pt>
                <c:pt idx="41">
                  <c:v>-13.646317999999999</c:v>
                </c:pt>
                <c:pt idx="42">
                  <c:v>-13.372940999999999</c:v>
                </c:pt>
                <c:pt idx="43">
                  <c:v>-13.278056999999999</c:v>
                </c:pt>
                <c:pt idx="44">
                  <c:v>-13.173779</c:v>
                </c:pt>
                <c:pt idx="45">
                  <c:v>-13.185051999999999</c:v>
                </c:pt>
                <c:pt idx="46">
                  <c:v>-13.163444999999999</c:v>
                </c:pt>
                <c:pt idx="47">
                  <c:v>-13.227326999999999</c:v>
                </c:pt>
                <c:pt idx="48">
                  <c:v>-13.281815</c:v>
                </c:pt>
                <c:pt idx="49">
                  <c:v>-13.45749</c:v>
                </c:pt>
                <c:pt idx="50">
                  <c:v>-13.527949</c:v>
                </c:pt>
                <c:pt idx="51">
                  <c:v>-13.678258999999999</c:v>
                </c:pt>
                <c:pt idx="52">
                  <c:v>-13.762808</c:v>
                </c:pt>
                <c:pt idx="53">
                  <c:v>-13.992972</c:v>
                </c:pt>
                <c:pt idx="54">
                  <c:v>-14.161131999999998</c:v>
                </c:pt>
                <c:pt idx="55">
                  <c:v>-14.289835</c:v>
                </c:pt>
                <c:pt idx="56">
                  <c:v>-14.360292999999999</c:v>
                </c:pt>
                <c:pt idx="57">
                  <c:v>-14.637428</c:v>
                </c:pt>
                <c:pt idx="58">
                  <c:v>-14.746402999999999</c:v>
                </c:pt>
                <c:pt idx="59">
                  <c:v>-14.969049999999999</c:v>
                </c:pt>
                <c:pt idx="60">
                  <c:v>-15.102450999999999</c:v>
                </c:pt>
                <c:pt idx="61">
                  <c:v>-15.326039</c:v>
                </c:pt>
                <c:pt idx="62">
                  <c:v>-15.401193999999998</c:v>
                </c:pt>
                <c:pt idx="63">
                  <c:v>-15.687723</c:v>
                </c:pt>
                <c:pt idx="64">
                  <c:v>-15.839912</c:v>
                </c:pt>
                <c:pt idx="65">
                  <c:v>-16.019345999999999</c:v>
                </c:pt>
                <c:pt idx="66">
                  <c:v>-16.228840999999999</c:v>
                </c:pt>
                <c:pt idx="67">
                  <c:v>-16.455244999999998</c:v>
                </c:pt>
                <c:pt idx="68">
                  <c:v>-16.626224999999998</c:v>
                </c:pt>
                <c:pt idx="69">
                  <c:v>-16.881751999999999</c:v>
                </c:pt>
                <c:pt idx="70">
                  <c:v>-17.032063999999998</c:v>
                </c:pt>
                <c:pt idx="71">
                  <c:v>-17.286649999999998</c:v>
                </c:pt>
                <c:pt idx="72">
                  <c:v>-17.456689999999998</c:v>
                </c:pt>
                <c:pt idx="73">
                  <c:v>-17.769524000000001</c:v>
                </c:pt>
                <c:pt idx="74">
                  <c:v>-17.978079999999999</c:v>
                </c:pt>
                <c:pt idx="75">
                  <c:v>-18.274943999999998</c:v>
                </c:pt>
                <c:pt idx="76">
                  <c:v>-18.518257999999999</c:v>
                </c:pt>
                <c:pt idx="77">
                  <c:v>-18.827334</c:v>
                </c:pt>
                <c:pt idx="78">
                  <c:v>-19.049982</c:v>
                </c:pt>
                <c:pt idx="79">
                  <c:v>-19.396636000000001</c:v>
                </c:pt>
                <c:pt idx="80">
                  <c:v>-19.696315999999999</c:v>
                </c:pt>
                <c:pt idx="81">
                  <c:v>-20.071154</c:v>
                </c:pt>
                <c:pt idx="82">
                  <c:v>-20.425324</c:v>
                </c:pt>
                <c:pt idx="83">
                  <c:v>-20.815192</c:v>
                </c:pt>
                <c:pt idx="84">
                  <c:v>-21.267061999999999</c:v>
                </c:pt>
                <c:pt idx="85">
                  <c:v>-21.72269</c:v>
                </c:pt>
                <c:pt idx="86">
                  <c:v>-22.190531999999997</c:v>
                </c:pt>
                <c:pt idx="87">
                  <c:v>-22.803985999999998</c:v>
                </c:pt>
                <c:pt idx="88">
                  <c:v>-23.313164</c:v>
                </c:pt>
                <c:pt idx="89">
                  <c:v>-24.031838</c:v>
                </c:pt>
                <c:pt idx="90">
                  <c:v>-24.627441999999999</c:v>
                </c:pt>
                <c:pt idx="91">
                  <c:v>-22.33051</c:v>
                </c:pt>
                <c:pt idx="92">
                  <c:v>-20.554966</c:v>
                </c:pt>
                <c:pt idx="93">
                  <c:v>-19.098834</c:v>
                </c:pt>
                <c:pt idx="94">
                  <c:v>-17.886953999999999</c:v>
                </c:pt>
                <c:pt idx="95">
                  <c:v>-16.928723999999999</c:v>
                </c:pt>
                <c:pt idx="96">
                  <c:v>-15.951704999999999</c:v>
                </c:pt>
                <c:pt idx="97">
                  <c:v>-15.162574999999999</c:v>
                </c:pt>
                <c:pt idx="98">
                  <c:v>-14.317079</c:v>
                </c:pt>
                <c:pt idx="99">
                  <c:v>-13.659469999999999</c:v>
                </c:pt>
                <c:pt idx="100">
                  <c:v>-12.936100999999999</c:v>
                </c:pt>
                <c:pt idx="101">
                  <c:v>-12.410014</c:v>
                </c:pt>
                <c:pt idx="102">
                  <c:v>-11.761799</c:v>
                </c:pt>
                <c:pt idx="103">
                  <c:v>-11.273289999999999</c:v>
                </c:pt>
                <c:pt idx="104">
                  <c:v>-10.719019999999999</c:v>
                </c:pt>
                <c:pt idx="105">
                  <c:v>-10.212662</c:v>
                </c:pt>
                <c:pt idx="106">
                  <c:v>-9.7795799999999993</c:v>
                </c:pt>
                <c:pt idx="107">
                  <c:v>-9.3070409999999999</c:v>
                </c:pt>
                <c:pt idx="108">
                  <c:v>-8.844835999999999</c:v>
                </c:pt>
                <c:pt idx="109">
                  <c:v>-8.4540290000000002</c:v>
                </c:pt>
                <c:pt idx="110">
                  <c:v>-8.0566449999999996</c:v>
                </c:pt>
                <c:pt idx="111">
                  <c:v>-7.603834</c:v>
                </c:pt>
                <c:pt idx="112">
                  <c:v>-7.2703329999999999</c:v>
                </c:pt>
                <c:pt idx="113">
                  <c:v>-6.8917379999999993</c:v>
                </c:pt>
                <c:pt idx="114">
                  <c:v>-6.5939350000000001</c:v>
                </c:pt>
                <c:pt idx="115">
                  <c:v>-6.2200379999999997</c:v>
                </c:pt>
                <c:pt idx="116">
                  <c:v>-5.8968699999999998</c:v>
                </c:pt>
                <c:pt idx="117">
                  <c:v>-5.6047039999999999</c:v>
                </c:pt>
                <c:pt idx="118">
                  <c:v>-5.293749</c:v>
                </c:pt>
                <c:pt idx="119">
                  <c:v>-5.0372819999999994</c:v>
                </c:pt>
                <c:pt idx="120">
                  <c:v>-4.723509</c:v>
                </c:pt>
                <c:pt idx="121">
                  <c:v>-4.4285239999999995</c:v>
                </c:pt>
                <c:pt idx="122">
                  <c:v>-4.151389</c:v>
                </c:pt>
                <c:pt idx="123">
                  <c:v>-3.893043</c:v>
                </c:pt>
                <c:pt idx="124">
                  <c:v>-3.5867849999999999</c:v>
                </c:pt>
                <c:pt idx="125">
                  <c:v>-3.2824059999999999</c:v>
                </c:pt>
                <c:pt idx="126">
                  <c:v>-3.084184</c:v>
                </c:pt>
                <c:pt idx="127">
                  <c:v>-2.759137</c:v>
                </c:pt>
                <c:pt idx="128">
                  <c:v>-2.606948</c:v>
                </c:pt>
                <c:pt idx="129">
                  <c:v>-2.3410859999999998</c:v>
                </c:pt>
                <c:pt idx="130">
                  <c:v>-2.072406</c:v>
                </c:pt>
                <c:pt idx="131">
                  <c:v>-1.811242</c:v>
                </c:pt>
                <c:pt idx="132">
                  <c:v>-1.4899529999999999</c:v>
                </c:pt>
                <c:pt idx="133">
                  <c:v>-1.2954889999999999</c:v>
                </c:pt>
                <c:pt idx="134">
                  <c:v>-0.995807</c:v>
                </c:pt>
                <c:pt idx="135">
                  <c:v>-0.844557</c:v>
                </c:pt>
                <c:pt idx="136">
                  <c:v>-0.57963500000000001</c:v>
                </c:pt>
                <c:pt idx="137">
                  <c:v>-0.27788599999999997</c:v>
                </c:pt>
                <c:pt idx="138">
                  <c:v>-5.2984468E-2</c:v>
                </c:pt>
                <c:pt idx="139">
                  <c:v>0.20216699999999999</c:v>
                </c:pt>
                <c:pt idx="140">
                  <c:v>0.50710999999999995</c:v>
                </c:pt>
                <c:pt idx="141">
                  <c:v>0.716229</c:v>
                </c:pt>
                <c:pt idx="142">
                  <c:v>0.98378199999999993</c:v>
                </c:pt>
                <c:pt idx="143">
                  <c:v>1.2668359999999999</c:v>
                </c:pt>
                <c:pt idx="144">
                  <c:v>1.60137</c:v>
                </c:pt>
                <c:pt idx="145">
                  <c:v>1.918056</c:v>
                </c:pt>
                <c:pt idx="146">
                  <c:v>2.3143119999999997</c:v>
                </c:pt>
                <c:pt idx="147">
                  <c:v>2.860503</c:v>
                </c:pt>
                <c:pt idx="148">
                  <c:v>3.418625</c:v>
                </c:pt>
                <c:pt idx="149">
                  <c:v>4.1335389999999999</c:v>
                </c:pt>
                <c:pt idx="150">
                  <c:v>5.104921</c:v>
                </c:pt>
                <c:pt idx="151">
                  <c:v>6.3121029999999996</c:v>
                </c:pt>
                <c:pt idx="152">
                  <c:v>7.7212639999999997</c:v>
                </c:pt>
                <c:pt idx="153">
                  <c:v>9.4582909999999991</c:v>
                </c:pt>
                <c:pt idx="154">
                  <c:v>11.028096999999999</c:v>
                </c:pt>
                <c:pt idx="155">
                  <c:v>12.224005</c:v>
                </c:pt>
                <c:pt idx="156">
                  <c:v>12.852490999999999</c:v>
                </c:pt>
                <c:pt idx="157">
                  <c:v>13.206659999999999</c:v>
                </c:pt>
                <c:pt idx="158">
                  <c:v>13.053531</c:v>
                </c:pt>
                <c:pt idx="159">
                  <c:v>13.039439</c:v>
                </c:pt>
                <c:pt idx="160">
                  <c:v>13.144656999999999</c:v>
                </c:pt>
                <c:pt idx="161">
                  <c:v>13.371062</c:v>
                </c:pt>
                <c:pt idx="162">
                  <c:v>13.661349</c:v>
                </c:pt>
                <c:pt idx="163">
                  <c:v>13.952575</c:v>
                </c:pt>
                <c:pt idx="164">
                  <c:v>14.111340999999999</c:v>
                </c:pt>
                <c:pt idx="165">
                  <c:v>14.245680999999999</c:v>
                </c:pt>
                <c:pt idx="166">
                  <c:v>14.310502</c:v>
                </c:pt>
                <c:pt idx="167">
                  <c:v>14.373444999999998</c:v>
                </c:pt>
                <c:pt idx="168">
                  <c:v>14.395990999999999</c:v>
                </c:pt>
                <c:pt idx="169">
                  <c:v>14.494632999999999</c:v>
                </c:pt>
                <c:pt idx="170">
                  <c:v>14.536907999999999</c:v>
                </c:pt>
                <c:pt idx="171">
                  <c:v>14.679703</c:v>
                </c:pt>
                <c:pt idx="172">
                  <c:v>14.797132999999999</c:v>
                </c:pt>
                <c:pt idx="173">
                  <c:v>15.041388</c:v>
                </c:pt>
                <c:pt idx="174">
                  <c:v>15.241487999999999</c:v>
                </c:pt>
                <c:pt idx="175">
                  <c:v>15.497954999999999</c:v>
                </c:pt>
                <c:pt idx="176">
                  <c:v>15.751605999999999</c:v>
                </c:pt>
                <c:pt idx="177">
                  <c:v>16.202537</c:v>
                </c:pt>
                <c:pt idx="178">
                  <c:v>16.444911999999999</c:v>
                </c:pt>
                <c:pt idx="179">
                  <c:v>16.88457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61-47E7-9BDB-8A12975E729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17.285712</c:v>
                </c:pt>
                <c:pt idx="1">
                  <c:v>15.418102999999999</c:v>
                </c:pt>
                <c:pt idx="2">
                  <c:v>13.960091</c:v>
                </c:pt>
                <c:pt idx="3">
                  <c:v>12.753848999999999</c:v>
                </c:pt>
                <c:pt idx="4">
                  <c:v>11.564516999999999</c:v>
                </c:pt>
                <c:pt idx="5">
                  <c:v>10.609105999999999</c:v>
                </c:pt>
                <c:pt idx="6">
                  <c:v>9.6659069999999989</c:v>
                </c:pt>
                <c:pt idx="7">
                  <c:v>8.863624999999999</c:v>
                </c:pt>
                <c:pt idx="8">
                  <c:v>7.9955809999999996</c:v>
                </c:pt>
                <c:pt idx="9">
                  <c:v>7.2797269999999994</c:v>
                </c:pt>
                <c:pt idx="10">
                  <c:v>6.5225369999999998</c:v>
                </c:pt>
                <c:pt idx="11">
                  <c:v>5.8630499999999994</c:v>
                </c:pt>
                <c:pt idx="12">
                  <c:v>5.1697429999999995</c:v>
                </c:pt>
                <c:pt idx="13">
                  <c:v>4.5591059999999999</c:v>
                </c:pt>
                <c:pt idx="14">
                  <c:v>3.9061949999999999</c:v>
                </c:pt>
                <c:pt idx="15">
                  <c:v>3.351925</c:v>
                </c:pt>
                <c:pt idx="16">
                  <c:v>2.7967149999999998</c:v>
                </c:pt>
                <c:pt idx="17">
                  <c:v>2.215201</c:v>
                </c:pt>
                <c:pt idx="18">
                  <c:v>1.651537</c:v>
                </c:pt>
                <c:pt idx="19">
                  <c:v>1.191211</c:v>
                </c:pt>
                <c:pt idx="20">
                  <c:v>0.67076000000000002</c:v>
                </c:pt>
                <c:pt idx="21">
                  <c:v>0.232041</c:v>
                </c:pt>
                <c:pt idx="22">
                  <c:v>-0.22151999999999999</c:v>
                </c:pt>
                <c:pt idx="23">
                  <c:v>-0.64276499999999992</c:v>
                </c:pt>
                <c:pt idx="24">
                  <c:v>-1.1019639999999999</c:v>
                </c:pt>
                <c:pt idx="25">
                  <c:v>-1.4211859999999998</c:v>
                </c:pt>
                <c:pt idx="26">
                  <c:v>-1.866293</c:v>
                </c:pt>
                <c:pt idx="27">
                  <c:v>-2.2198979999999997</c:v>
                </c:pt>
                <c:pt idx="28">
                  <c:v>-2.6457470000000001</c:v>
                </c:pt>
                <c:pt idx="29">
                  <c:v>-2.9817849999999999</c:v>
                </c:pt>
                <c:pt idx="30">
                  <c:v>-3.4759309999999997</c:v>
                </c:pt>
                <c:pt idx="31">
                  <c:v>-4.0640209999999994</c:v>
                </c:pt>
                <c:pt idx="32">
                  <c:v>-5.1331039999999994</c:v>
                </c:pt>
                <c:pt idx="33">
                  <c:v>-7.2618769999999992</c:v>
                </c:pt>
                <c:pt idx="34">
                  <c:v>-10.330090999999999</c:v>
                </c:pt>
                <c:pt idx="35">
                  <c:v>-12.745393999999999</c:v>
                </c:pt>
                <c:pt idx="36">
                  <c:v>-13.899967</c:v>
                </c:pt>
                <c:pt idx="37">
                  <c:v>-14.161131999999998</c:v>
                </c:pt>
                <c:pt idx="38">
                  <c:v>-14.043700999999999</c:v>
                </c:pt>
                <c:pt idx="39">
                  <c:v>-13.656651</c:v>
                </c:pt>
                <c:pt idx="40">
                  <c:v>-13.356031</c:v>
                </c:pt>
                <c:pt idx="41">
                  <c:v>-13.017832</c:v>
                </c:pt>
                <c:pt idx="42">
                  <c:v>-12.758545999999999</c:v>
                </c:pt>
                <c:pt idx="43">
                  <c:v>-12.598841</c:v>
                </c:pt>
                <c:pt idx="44">
                  <c:v>-12.501139</c:v>
                </c:pt>
                <c:pt idx="45">
                  <c:v>-12.508654999999999</c:v>
                </c:pt>
                <c:pt idx="46">
                  <c:v>-12.533080999999999</c:v>
                </c:pt>
                <c:pt idx="47">
                  <c:v>-12.565961</c:v>
                </c:pt>
                <c:pt idx="48">
                  <c:v>-12.651449999999999</c:v>
                </c:pt>
                <c:pt idx="49">
                  <c:v>-12.700301</c:v>
                </c:pt>
                <c:pt idx="50">
                  <c:v>-12.847792999999999</c:v>
                </c:pt>
                <c:pt idx="51">
                  <c:v>-12.978375999999999</c:v>
                </c:pt>
                <c:pt idx="52">
                  <c:v>-13.15687</c:v>
                </c:pt>
                <c:pt idx="53">
                  <c:v>-13.248934</c:v>
                </c:pt>
                <c:pt idx="54">
                  <c:v>-13.469702999999999</c:v>
                </c:pt>
                <c:pt idx="55">
                  <c:v>-13.631285999999999</c:v>
                </c:pt>
                <c:pt idx="56">
                  <c:v>-13.755293</c:v>
                </c:pt>
                <c:pt idx="57">
                  <c:v>-13.935665999999999</c:v>
                </c:pt>
                <c:pt idx="58">
                  <c:v>-14.086915999999999</c:v>
                </c:pt>
                <c:pt idx="59">
                  <c:v>-14.222194999999999</c:v>
                </c:pt>
                <c:pt idx="60">
                  <c:v>-14.434507999999999</c:v>
                </c:pt>
                <c:pt idx="61">
                  <c:v>-14.627094</c:v>
                </c:pt>
                <c:pt idx="62">
                  <c:v>-14.789617999999999</c:v>
                </c:pt>
                <c:pt idx="63">
                  <c:v>-14.937109999999999</c:v>
                </c:pt>
                <c:pt idx="64">
                  <c:v>-15.155059999999999</c:v>
                </c:pt>
                <c:pt idx="65">
                  <c:v>-15.328856</c:v>
                </c:pt>
                <c:pt idx="66">
                  <c:v>-15.545866999999999</c:v>
                </c:pt>
                <c:pt idx="67">
                  <c:v>-15.736573999999999</c:v>
                </c:pt>
                <c:pt idx="68">
                  <c:v>-15.975192</c:v>
                </c:pt>
                <c:pt idx="69">
                  <c:v>-16.161200000000001</c:v>
                </c:pt>
                <c:pt idx="70">
                  <c:v>-16.332180000000001</c:v>
                </c:pt>
                <c:pt idx="71">
                  <c:v>-16.529461999999999</c:v>
                </c:pt>
                <c:pt idx="72">
                  <c:v>-16.769959999999998</c:v>
                </c:pt>
                <c:pt idx="73">
                  <c:v>-17.017972</c:v>
                </c:pt>
                <c:pt idx="74">
                  <c:v>-17.272558</c:v>
                </c:pt>
                <c:pt idx="75">
                  <c:v>-17.560027999999999</c:v>
                </c:pt>
                <c:pt idx="76">
                  <c:v>-17.771401999999998</c:v>
                </c:pt>
                <c:pt idx="77">
                  <c:v>-18.078599999999998</c:v>
                </c:pt>
                <c:pt idx="78">
                  <c:v>-18.449680000000001</c:v>
                </c:pt>
                <c:pt idx="79">
                  <c:v>-18.692993999999999</c:v>
                </c:pt>
                <c:pt idx="80">
                  <c:v>-18.987977999999998</c:v>
                </c:pt>
                <c:pt idx="81">
                  <c:v>-19.359995999999999</c:v>
                </c:pt>
                <c:pt idx="82">
                  <c:v>-19.688801999999999</c:v>
                </c:pt>
                <c:pt idx="83">
                  <c:v>-20.168855999999998</c:v>
                </c:pt>
                <c:pt idx="84">
                  <c:v>-20.531479999999998</c:v>
                </c:pt>
                <c:pt idx="85">
                  <c:v>-21.081992</c:v>
                </c:pt>
                <c:pt idx="86">
                  <c:v>-21.55641</c:v>
                </c:pt>
                <c:pt idx="87">
                  <c:v>-22.029888</c:v>
                </c:pt>
                <c:pt idx="88">
                  <c:v>-22.6828</c:v>
                </c:pt>
                <c:pt idx="89">
                  <c:v>-23.271827999999999</c:v>
                </c:pt>
                <c:pt idx="90">
                  <c:v>-23.913466</c:v>
                </c:pt>
                <c:pt idx="91">
                  <c:v>-21.647535999999999</c:v>
                </c:pt>
                <c:pt idx="92">
                  <c:v>-19.803414</c:v>
                </c:pt>
                <c:pt idx="93">
                  <c:v>-18.512622</c:v>
                </c:pt>
                <c:pt idx="94">
                  <c:v>-17.277258</c:v>
                </c:pt>
                <c:pt idx="95">
                  <c:v>-16.230719999999998</c:v>
                </c:pt>
                <c:pt idx="96">
                  <c:v>-15.383343999999999</c:v>
                </c:pt>
                <c:pt idx="97">
                  <c:v>-14.528452999999999</c:v>
                </c:pt>
                <c:pt idx="98">
                  <c:v>-13.764686999999999</c:v>
                </c:pt>
                <c:pt idx="99">
                  <c:v>-13.043196999999999</c:v>
                </c:pt>
                <c:pt idx="100">
                  <c:v>-12.400618999999999</c:v>
                </c:pt>
                <c:pt idx="101">
                  <c:v>-11.833197</c:v>
                </c:pt>
                <c:pt idx="102">
                  <c:v>-11.209408</c:v>
                </c:pt>
                <c:pt idx="103">
                  <c:v>-10.731233</c:v>
                </c:pt>
                <c:pt idx="104">
                  <c:v>-10.166629</c:v>
                </c:pt>
                <c:pt idx="105">
                  <c:v>-9.7232129999999994</c:v>
                </c:pt>
                <c:pt idx="106">
                  <c:v>-9.2130960000000002</c:v>
                </c:pt>
                <c:pt idx="107">
                  <c:v>-8.7865909999999996</c:v>
                </c:pt>
                <c:pt idx="108">
                  <c:v>-8.2980809999999998</c:v>
                </c:pt>
                <c:pt idx="109">
                  <c:v>-7.9626999999999999</c:v>
                </c:pt>
                <c:pt idx="110">
                  <c:v>-7.5042529999999994</c:v>
                </c:pt>
                <c:pt idx="111">
                  <c:v>-7.1547809999999998</c:v>
                </c:pt>
                <c:pt idx="112">
                  <c:v>-6.8165819999999995</c:v>
                </c:pt>
                <c:pt idx="113">
                  <c:v>-6.4361090000000001</c:v>
                </c:pt>
                <c:pt idx="114">
                  <c:v>-6.0171190000000001</c:v>
                </c:pt>
                <c:pt idx="115">
                  <c:v>-5.7521959999999996</c:v>
                </c:pt>
                <c:pt idx="116">
                  <c:v>-5.4694249999999993</c:v>
                </c:pt>
                <c:pt idx="117">
                  <c:v>-5.1688029999999996</c:v>
                </c:pt>
                <c:pt idx="118">
                  <c:v>-4.8146339999999999</c:v>
                </c:pt>
                <c:pt idx="119">
                  <c:v>-4.5412569999999999</c:v>
                </c:pt>
                <c:pt idx="120">
                  <c:v>-4.2537880000000001</c:v>
                </c:pt>
                <c:pt idx="121">
                  <c:v>-4.0067149999999998</c:v>
                </c:pt>
                <c:pt idx="122">
                  <c:v>-3.692002</c:v>
                </c:pt>
                <c:pt idx="123">
                  <c:v>-3.4872039999999997</c:v>
                </c:pt>
                <c:pt idx="124">
                  <c:v>-3.1790669999999999</c:v>
                </c:pt>
                <c:pt idx="125">
                  <c:v>-2.9160239999999997</c:v>
                </c:pt>
                <c:pt idx="126">
                  <c:v>-2.5928559999999998</c:v>
                </c:pt>
                <c:pt idx="127">
                  <c:v>-2.3655119999999998</c:v>
                </c:pt>
                <c:pt idx="128">
                  <c:v>-2.1344089999999998</c:v>
                </c:pt>
                <c:pt idx="129">
                  <c:v>-1.8600919999999999</c:v>
                </c:pt>
                <c:pt idx="130">
                  <c:v>-1.575442</c:v>
                </c:pt>
                <c:pt idx="131">
                  <c:v>-1.3274299999999999</c:v>
                </c:pt>
                <c:pt idx="132">
                  <c:v>-1.0963270000000001</c:v>
                </c:pt>
                <c:pt idx="133">
                  <c:v>-0.89058899999999996</c:v>
                </c:pt>
                <c:pt idx="134">
                  <c:v>-0.582453</c:v>
                </c:pt>
                <c:pt idx="135">
                  <c:v>-0.38563999999999998</c:v>
                </c:pt>
                <c:pt idx="136">
                  <c:v>-8.3798128E-2</c:v>
                </c:pt>
                <c:pt idx="137">
                  <c:v>4.5093164000000005E-2</c:v>
                </c:pt>
                <c:pt idx="138">
                  <c:v>0.38460699999999998</c:v>
                </c:pt>
                <c:pt idx="139">
                  <c:v>0.61063599999999996</c:v>
                </c:pt>
                <c:pt idx="140">
                  <c:v>0.89932599999999996</c:v>
                </c:pt>
                <c:pt idx="141">
                  <c:v>1.115961</c:v>
                </c:pt>
                <c:pt idx="142">
                  <c:v>1.4569779999999999</c:v>
                </c:pt>
                <c:pt idx="143">
                  <c:v>1.613489</c:v>
                </c:pt>
                <c:pt idx="144">
                  <c:v>1.965592</c:v>
                </c:pt>
                <c:pt idx="145">
                  <c:v>2.3061389999999999</c:v>
                </c:pt>
                <c:pt idx="146">
                  <c:v>2.7429790000000001</c:v>
                </c:pt>
                <c:pt idx="147">
                  <c:v>3.1123669999999999</c:v>
                </c:pt>
                <c:pt idx="148">
                  <c:v>3.7211249999999998</c:v>
                </c:pt>
                <c:pt idx="149">
                  <c:v>4.4350999999999994</c:v>
                </c:pt>
                <c:pt idx="150">
                  <c:v>5.4093</c:v>
                </c:pt>
                <c:pt idx="151">
                  <c:v>6.6230579999999994</c:v>
                </c:pt>
                <c:pt idx="152">
                  <c:v>8.0867059999999995</c:v>
                </c:pt>
                <c:pt idx="153">
                  <c:v>9.7917919999999992</c:v>
                </c:pt>
                <c:pt idx="154">
                  <c:v>11.352202999999999</c:v>
                </c:pt>
                <c:pt idx="155">
                  <c:v>12.541535999999999</c:v>
                </c:pt>
                <c:pt idx="156">
                  <c:v>13.093926999999999</c:v>
                </c:pt>
                <c:pt idx="157">
                  <c:v>13.467824</c:v>
                </c:pt>
                <c:pt idx="158">
                  <c:v>13.431185999999999</c:v>
                </c:pt>
                <c:pt idx="159">
                  <c:v>13.357909999999999</c:v>
                </c:pt>
                <c:pt idx="160">
                  <c:v>13.398306</c:v>
                </c:pt>
                <c:pt idx="161">
                  <c:v>13.641620999999999</c:v>
                </c:pt>
                <c:pt idx="162">
                  <c:v>14.000487</c:v>
                </c:pt>
                <c:pt idx="163">
                  <c:v>14.271984999999999</c:v>
                </c:pt>
                <c:pt idx="164">
                  <c:v>14.464570999999999</c:v>
                </c:pt>
                <c:pt idx="165">
                  <c:v>14.542544999999999</c:v>
                </c:pt>
                <c:pt idx="166">
                  <c:v>14.666551</c:v>
                </c:pt>
                <c:pt idx="167">
                  <c:v>14.680641999999999</c:v>
                </c:pt>
                <c:pt idx="168">
                  <c:v>14.703189</c:v>
                </c:pt>
                <c:pt idx="169">
                  <c:v>14.717279999999999</c:v>
                </c:pt>
                <c:pt idx="170">
                  <c:v>14.802769999999999</c:v>
                </c:pt>
                <c:pt idx="171">
                  <c:v>14.916442</c:v>
                </c:pt>
                <c:pt idx="172">
                  <c:v>15.133452999999999</c:v>
                </c:pt>
                <c:pt idx="173">
                  <c:v>15.276247</c:v>
                </c:pt>
                <c:pt idx="174">
                  <c:v>15.528957999999999</c:v>
                </c:pt>
                <c:pt idx="175">
                  <c:v>15.810789999999999</c:v>
                </c:pt>
                <c:pt idx="176">
                  <c:v>16.086044999999999</c:v>
                </c:pt>
                <c:pt idx="177">
                  <c:v>16.427063999999998</c:v>
                </c:pt>
                <c:pt idx="178">
                  <c:v>16.808475999999999</c:v>
                </c:pt>
                <c:pt idx="179">
                  <c:v>17.165464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61-47E7-9BDB-8A12975E729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17.564726</c:v>
                </c:pt>
                <c:pt idx="1">
                  <c:v>15.719664</c:v>
                </c:pt>
                <c:pt idx="2">
                  <c:v>14.238166</c:v>
                </c:pt>
                <c:pt idx="3">
                  <c:v>12.953011</c:v>
                </c:pt>
                <c:pt idx="4">
                  <c:v>11.844470999999999</c:v>
                </c:pt>
                <c:pt idx="5">
                  <c:v>10.806388</c:v>
                </c:pt>
                <c:pt idx="6">
                  <c:v>9.9214349999999989</c:v>
                </c:pt>
                <c:pt idx="7">
                  <c:v>9.0768779999999989</c:v>
                </c:pt>
                <c:pt idx="8">
                  <c:v>8.2633220000000005</c:v>
                </c:pt>
                <c:pt idx="9">
                  <c:v>7.5202239999999998</c:v>
                </c:pt>
                <c:pt idx="10">
                  <c:v>6.7611559999999997</c:v>
                </c:pt>
                <c:pt idx="11">
                  <c:v>6.078182</c:v>
                </c:pt>
                <c:pt idx="12">
                  <c:v>5.3989659999999997</c:v>
                </c:pt>
                <c:pt idx="13">
                  <c:v>4.7817539999999994</c:v>
                </c:pt>
                <c:pt idx="14">
                  <c:v>4.1335389999999999</c:v>
                </c:pt>
                <c:pt idx="15">
                  <c:v>3.549207</c:v>
                </c:pt>
                <c:pt idx="16">
                  <c:v>2.9620569999999997</c:v>
                </c:pt>
                <c:pt idx="17">
                  <c:v>2.424696</c:v>
                </c:pt>
                <c:pt idx="18">
                  <c:v>1.8647899999999999</c:v>
                </c:pt>
                <c:pt idx="19">
                  <c:v>1.4392229999999999</c:v>
                </c:pt>
                <c:pt idx="20">
                  <c:v>0.89528699999999994</c:v>
                </c:pt>
                <c:pt idx="21">
                  <c:v>0.42462699999999998</c:v>
                </c:pt>
                <c:pt idx="22">
                  <c:v>-7.0458064000000001E-2</c:v>
                </c:pt>
                <c:pt idx="23">
                  <c:v>-0.464835</c:v>
                </c:pt>
                <c:pt idx="24">
                  <c:v>-0.88777099999999998</c:v>
                </c:pt>
                <c:pt idx="25">
                  <c:v>-1.2577229999999999</c:v>
                </c:pt>
                <c:pt idx="26">
                  <c:v>-1.6558579999999998</c:v>
                </c:pt>
                <c:pt idx="27">
                  <c:v>-1.992648</c:v>
                </c:pt>
                <c:pt idx="28">
                  <c:v>-2.4417</c:v>
                </c:pt>
                <c:pt idx="29">
                  <c:v>-2.8009429999999997</c:v>
                </c:pt>
                <c:pt idx="30">
                  <c:v>-3.3265599999999997</c:v>
                </c:pt>
                <c:pt idx="31">
                  <c:v>-3.8949219999999998</c:v>
                </c:pt>
                <c:pt idx="32">
                  <c:v>-4.995946</c:v>
                </c:pt>
                <c:pt idx="33">
                  <c:v>-7.2656349999999996</c:v>
                </c:pt>
                <c:pt idx="34">
                  <c:v>-10.569649</c:v>
                </c:pt>
                <c:pt idx="35">
                  <c:v>-12.917311</c:v>
                </c:pt>
                <c:pt idx="36">
                  <c:v>-13.889633</c:v>
                </c:pt>
                <c:pt idx="37">
                  <c:v>-13.936605</c:v>
                </c:pt>
                <c:pt idx="38">
                  <c:v>-13.717715999999999</c:v>
                </c:pt>
                <c:pt idx="39">
                  <c:v>-13.338180999999999</c:v>
                </c:pt>
                <c:pt idx="40">
                  <c:v>-12.96992</c:v>
                </c:pt>
                <c:pt idx="41">
                  <c:v>-12.642056</c:v>
                </c:pt>
                <c:pt idx="42">
                  <c:v>-12.437256999999999</c:v>
                </c:pt>
                <c:pt idx="43">
                  <c:v>-12.273795</c:v>
                </c:pt>
                <c:pt idx="44">
                  <c:v>-12.202397999999999</c:v>
                </c:pt>
                <c:pt idx="45">
                  <c:v>-12.136636999999999</c:v>
                </c:pt>
                <c:pt idx="46">
                  <c:v>-12.178910999999999</c:v>
                </c:pt>
                <c:pt idx="47">
                  <c:v>-12.206154999999999</c:v>
                </c:pt>
                <c:pt idx="48">
                  <c:v>-12.307613999999999</c:v>
                </c:pt>
                <c:pt idx="49">
                  <c:v>-12.360223</c:v>
                </c:pt>
                <c:pt idx="50">
                  <c:v>-12.554687999999999</c:v>
                </c:pt>
                <c:pt idx="51">
                  <c:v>-12.596962999999999</c:v>
                </c:pt>
                <c:pt idx="52">
                  <c:v>-12.867521</c:v>
                </c:pt>
                <c:pt idx="53">
                  <c:v>-12.987769999999999</c:v>
                </c:pt>
                <c:pt idx="54">
                  <c:v>-13.092988</c:v>
                </c:pt>
                <c:pt idx="55">
                  <c:v>-13.249874</c:v>
                </c:pt>
                <c:pt idx="56">
                  <c:v>-13.50916</c:v>
                </c:pt>
                <c:pt idx="57">
                  <c:v>-13.573981</c:v>
                </c:pt>
                <c:pt idx="58">
                  <c:v>-13.786294</c:v>
                </c:pt>
                <c:pt idx="59">
                  <c:v>-13.878359999999999</c:v>
                </c:pt>
                <c:pt idx="60">
                  <c:v>-14.112280999999999</c:v>
                </c:pt>
                <c:pt idx="61">
                  <c:v>-14.215619</c:v>
                </c:pt>
                <c:pt idx="62">
                  <c:v>-14.485237999999999</c:v>
                </c:pt>
                <c:pt idx="63">
                  <c:v>-14.658095999999999</c:v>
                </c:pt>
                <c:pt idx="64">
                  <c:v>-14.900471999999999</c:v>
                </c:pt>
                <c:pt idx="65">
                  <c:v>-14.994415</c:v>
                </c:pt>
                <c:pt idx="66">
                  <c:v>-15.277187999999999</c:v>
                </c:pt>
                <c:pt idx="67">
                  <c:v>-15.357977999999999</c:v>
                </c:pt>
                <c:pt idx="68">
                  <c:v>-15.621962999999999</c:v>
                </c:pt>
                <c:pt idx="69">
                  <c:v>-15.837095</c:v>
                </c:pt>
                <c:pt idx="70">
                  <c:v>-16.036255999999998</c:v>
                </c:pt>
                <c:pt idx="71">
                  <c:v>-16.226022</c:v>
                </c:pt>
                <c:pt idx="72">
                  <c:v>-16.425184999999999</c:v>
                </c:pt>
                <c:pt idx="73">
                  <c:v>-16.690106</c:v>
                </c:pt>
                <c:pt idx="74">
                  <c:v>-16.974757999999998</c:v>
                </c:pt>
                <c:pt idx="75">
                  <c:v>-17.15419</c:v>
                </c:pt>
                <c:pt idx="76">
                  <c:v>-17.453872</c:v>
                </c:pt>
                <c:pt idx="77">
                  <c:v>-17.695308000000001</c:v>
                </c:pt>
                <c:pt idx="78">
                  <c:v>-18.023171999999999</c:v>
                </c:pt>
                <c:pt idx="79">
                  <c:v>-18.335065999999998</c:v>
                </c:pt>
                <c:pt idx="80">
                  <c:v>-18.742784</c:v>
                </c:pt>
                <c:pt idx="81">
                  <c:v>-19.033072000000001</c:v>
                </c:pt>
                <c:pt idx="82">
                  <c:v>-19.43985</c:v>
                </c:pt>
                <c:pt idx="83">
                  <c:v>-19.748926000000001</c:v>
                </c:pt>
                <c:pt idx="84">
                  <c:v>-20.243071999999998</c:v>
                </c:pt>
                <c:pt idx="85">
                  <c:v>-20.600998000000001</c:v>
                </c:pt>
                <c:pt idx="86">
                  <c:v>-21.195664000000001</c:v>
                </c:pt>
                <c:pt idx="87">
                  <c:v>-21.713297999999998</c:v>
                </c:pt>
                <c:pt idx="88">
                  <c:v>-22.280718</c:v>
                </c:pt>
                <c:pt idx="89">
                  <c:v>-22.851897999999998</c:v>
                </c:pt>
                <c:pt idx="90">
                  <c:v>-23.553661999999999</c:v>
                </c:pt>
                <c:pt idx="91">
                  <c:v>-21.179693999999998</c:v>
                </c:pt>
                <c:pt idx="92">
                  <c:v>-19.589219999999997</c:v>
                </c:pt>
                <c:pt idx="93">
                  <c:v>-18.151875999999998</c:v>
                </c:pt>
                <c:pt idx="94">
                  <c:v>-17.008575999999998</c:v>
                </c:pt>
                <c:pt idx="95">
                  <c:v>-16.006193</c:v>
                </c:pt>
                <c:pt idx="96">
                  <c:v>-15.000992</c:v>
                </c:pt>
                <c:pt idx="97">
                  <c:v>-14.162070999999999</c:v>
                </c:pt>
                <c:pt idx="98">
                  <c:v>-13.452793</c:v>
                </c:pt>
                <c:pt idx="99">
                  <c:v>-12.773577999999999</c:v>
                </c:pt>
                <c:pt idx="100">
                  <c:v>-12.185487</c:v>
                </c:pt>
                <c:pt idx="101">
                  <c:v>-11.47527</c:v>
                </c:pt>
                <c:pt idx="102">
                  <c:v>-11.001792</c:v>
                </c:pt>
                <c:pt idx="103">
                  <c:v>-10.423095999999999</c:v>
                </c:pt>
                <c:pt idx="104">
                  <c:v>-9.9251919999999991</c:v>
                </c:pt>
                <c:pt idx="105">
                  <c:v>-9.3925299999999989</c:v>
                </c:pt>
                <c:pt idx="106">
                  <c:v>-8.9594469999999991</c:v>
                </c:pt>
                <c:pt idx="107">
                  <c:v>-8.5620639999999995</c:v>
                </c:pt>
                <c:pt idx="108">
                  <c:v>-8.1111329999999988</c:v>
                </c:pt>
                <c:pt idx="109">
                  <c:v>-7.6799279999999994</c:v>
                </c:pt>
                <c:pt idx="110">
                  <c:v>-7.2881819999999999</c:v>
                </c:pt>
                <c:pt idx="111">
                  <c:v>-6.8842229999999995</c:v>
                </c:pt>
                <c:pt idx="112">
                  <c:v>-6.5197189999999994</c:v>
                </c:pt>
                <c:pt idx="113">
                  <c:v>-6.1749450000000001</c:v>
                </c:pt>
                <c:pt idx="114">
                  <c:v>-5.7615910000000001</c:v>
                </c:pt>
                <c:pt idx="115">
                  <c:v>-5.4675459999999996</c:v>
                </c:pt>
                <c:pt idx="116">
                  <c:v>-5.1800769999999998</c:v>
                </c:pt>
                <c:pt idx="117">
                  <c:v>-4.8475139999999994</c:v>
                </c:pt>
                <c:pt idx="118">
                  <c:v>-4.5553479999999995</c:v>
                </c:pt>
                <c:pt idx="119">
                  <c:v>-4.2772740000000002</c:v>
                </c:pt>
                <c:pt idx="120">
                  <c:v>-4.0123509999999998</c:v>
                </c:pt>
                <c:pt idx="121">
                  <c:v>-3.707033</c:v>
                </c:pt>
                <c:pt idx="122">
                  <c:v>-3.5304180000000001</c:v>
                </c:pt>
                <c:pt idx="123">
                  <c:v>-3.169673</c:v>
                </c:pt>
                <c:pt idx="124">
                  <c:v>-2.893478</c:v>
                </c:pt>
                <c:pt idx="125">
                  <c:v>-2.6670719999999997</c:v>
                </c:pt>
                <c:pt idx="126">
                  <c:v>-2.367391</c:v>
                </c:pt>
                <c:pt idx="127">
                  <c:v>-2.1870179999999997</c:v>
                </c:pt>
                <c:pt idx="128">
                  <c:v>-1.8901549999999998</c:v>
                </c:pt>
                <c:pt idx="129">
                  <c:v>-1.6036249999999999</c:v>
                </c:pt>
                <c:pt idx="130">
                  <c:v>-1.4063429999999999</c:v>
                </c:pt>
                <c:pt idx="131">
                  <c:v>-1.0794169999999998</c:v>
                </c:pt>
                <c:pt idx="132">
                  <c:v>-0.86804300000000001</c:v>
                </c:pt>
                <c:pt idx="133">
                  <c:v>-0.68485200000000002</c:v>
                </c:pt>
                <c:pt idx="134">
                  <c:v>-0.37727899999999998</c:v>
                </c:pt>
                <c:pt idx="135">
                  <c:v>-0.16364999999999999</c:v>
                </c:pt>
                <c:pt idx="136">
                  <c:v>7.1867232000000003E-2</c:v>
                </c:pt>
                <c:pt idx="137">
                  <c:v>0.34684100000000001</c:v>
                </c:pt>
                <c:pt idx="138">
                  <c:v>0.57860099999999992</c:v>
                </c:pt>
                <c:pt idx="139">
                  <c:v>0.86494299999999991</c:v>
                </c:pt>
                <c:pt idx="140">
                  <c:v>1.073593</c:v>
                </c:pt>
                <c:pt idx="141">
                  <c:v>1.3289329999999999</c:v>
                </c:pt>
                <c:pt idx="142">
                  <c:v>1.5689599999999999</c:v>
                </c:pt>
                <c:pt idx="143">
                  <c:v>1.8449679999999999</c:v>
                </c:pt>
                <c:pt idx="144">
                  <c:v>2.1261419999999998</c:v>
                </c:pt>
                <c:pt idx="145">
                  <c:v>2.47289</c:v>
                </c:pt>
                <c:pt idx="146">
                  <c:v>2.874689</c:v>
                </c:pt>
                <c:pt idx="147">
                  <c:v>3.3190439999999999</c:v>
                </c:pt>
                <c:pt idx="148">
                  <c:v>3.895861</c:v>
                </c:pt>
                <c:pt idx="149">
                  <c:v>4.6070180000000001</c:v>
                </c:pt>
                <c:pt idx="150">
                  <c:v>5.5342459999999996</c:v>
                </c:pt>
                <c:pt idx="151">
                  <c:v>6.789339</c:v>
                </c:pt>
                <c:pt idx="152">
                  <c:v>8.2745949999999997</c:v>
                </c:pt>
                <c:pt idx="153">
                  <c:v>10.043562</c:v>
                </c:pt>
                <c:pt idx="154">
                  <c:v>11.556061999999999</c:v>
                </c:pt>
                <c:pt idx="155">
                  <c:v>12.658965999999999</c:v>
                </c:pt>
                <c:pt idx="156">
                  <c:v>13.381395999999999</c:v>
                </c:pt>
                <c:pt idx="157">
                  <c:v>13.652894</c:v>
                </c:pt>
                <c:pt idx="158">
                  <c:v>13.595587999999999</c:v>
                </c:pt>
                <c:pt idx="159">
                  <c:v>13.493188999999999</c:v>
                </c:pt>
                <c:pt idx="160">
                  <c:v>13.622831999999999</c:v>
                </c:pt>
                <c:pt idx="161">
                  <c:v>13.773142</c:v>
                </c:pt>
                <c:pt idx="162">
                  <c:v>14.096309999999999</c:v>
                </c:pt>
                <c:pt idx="163">
                  <c:v>14.359352999999999</c:v>
                </c:pt>
                <c:pt idx="164">
                  <c:v>14.618639</c:v>
                </c:pt>
                <c:pt idx="165">
                  <c:v>14.690035999999999</c:v>
                </c:pt>
                <c:pt idx="166">
                  <c:v>14.787739</c:v>
                </c:pt>
                <c:pt idx="167">
                  <c:v>14.815920999999999</c:v>
                </c:pt>
                <c:pt idx="168">
                  <c:v>14.824377</c:v>
                </c:pt>
                <c:pt idx="169">
                  <c:v>14.937109999999999</c:v>
                </c:pt>
                <c:pt idx="170">
                  <c:v>15.027296</c:v>
                </c:pt>
                <c:pt idx="171">
                  <c:v>15.062054999999999</c:v>
                </c:pt>
                <c:pt idx="172">
                  <c:v>15.185122</c:v>
                </c:pt>
                <c:pt idx="173">
                  <c:v>15.382406</c:v>
                </c:pt>
                <c:pt idx="174">
                  <c:v>15.673630999999999</c:v>
                </c:pt>
                <c:pt idx="175">
                  <c:v>15.921643</c:v>
                </c:pt>
                <c:pt idx="176">
                  <c:v>16.247630000000001</c:v>
                </c:pt>
                <c:pt idx="177">
                  <c:v>16.514431999999999</c:v>
                </c:pt>
                <c:pt idx="178">
                  <c:v>16.927783999999999</c:v>
                </c:pt>
                <c:pt idx="179">
                  <c:v>17.328925999999999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561-47E7-9BDB-8A12975E729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17.711279999999999</c:v>
                </c:pt>
                <c:pt idx="1">
                  <c:v>15.766636</c:v>
                </c:pt>
                <c:pt idx="2">
                  <c:v>14.341503999999999</c:v>
                </c:pt>
                <c:pt idx="3">
                  <c:v>13.082652999999999</c:v>
                </c:pt>
                <c:pt idx="4">
                  <c:v>11.981629</c:v>
                </c:pt>
                <c:pt idx="5">
                  <c:v>10.928516</c:v>
                </c:pt>
                <c:pt idx="6">
                  <c:v>10.042622999999999</c:v>
                </c:pt>
                <c:pt idx="7">
                  <c:v>9.1520329999999994</c:v>
                </c:pt>
                <c:pt idx="8">
                  <c:v>8.389206999999999</c:v>
                </c:pt>
                <c:pt idx="9">
                  <c:v>7.6245019999999997</c:v>
                </c:pt>
                <c:pt idx="10">
                  <c:v>6.9528019999999993</c:v>
                </c:pt>
                <c:pt idx="11">
                  <c:v>6.1890359999999998</c:v>
                </c:pt>
                <c:pt idx="12">
                  <c:v>5.56149</c:v>
                </c:pt>
                <c:pt idx="13">
                  <c:v>4.8728790000000002</c:v>
                </c:pt>
                <c:pt idx="14">
                  <c:v>4.2613029999999998</c:v>
                </c:pt>
                <c:pt idx="15">
                  <c:v>3.6525459999999996</c:v>
                </c:pt>
                <c:pt idx="16">
                  <c:v>3.0982759999999998</c:v>
                </c:pt>
                <c:pt idx="17">
                  <c:v>2.525217</c:v>
                </c:pt>
                <c:pt idx="18">
                  <c:v>2.035768</c:v>
                </c:pt>
                <c:pt idx="19">
                  <c:v>1.5078019999999999</c:v>
                </c:pt>
                <c:pt idx="20">
                  <c:v>1.0653249999999999</c:v>
                </c:pt>
                <c:pt idx="21">
                  <c:v>0.52138899999999999</c:v>
                </c:pt>
                <c:pt idx="22">
                  <c:v>0.10521738400000001</c:v>
                </c:pt>
                <c:pt idx="23">
                  <c:v>-0.35050500000000001</c:v>
                </c:pt>
                <c:pt idx="24">
                  <c:v>-0.72712699999999997</c:v>
                </c:pt>
                <c:pt idx="25">
                  <c:v>-1.187265</c:v>
                </c:pt>
                <c:pt idx="26">
                  <c:v>-1.5097749999999999</c:v>
                </c:pt>
                <c:pt idx="27">
                  <c:v>-1.9518759999999999</c:v>
                </c:pt>
                <c:pt idx="28">
                  <c:v>-2.3305639999999999</c:v>
                </c:pt>
                <c:pt idx="29">
                  <c:v>-2.7101929999999999</c:v>
                </c:pt>
                <c:pt idx="30">
                  <c:v>-3.1320950000000001</c:v>
                </c:pt>
                <c:pt idx="31">
                  <c:v>-3.7944009999999997</c:v>
                </c:pt>
                <c:pt idx="32">
                  <c:v>-4.9499139999999997</c:v>
                </c:pt>
                <c:pt idx="33">
                  <c:v>-7.3041529999999995</c:v>
                </c:pt>
                <c:pt idx="34">
                  <c:v>-10.584679999999999</c:v>
                </c:pt>
                <c:pt idx="35">
                  <c:v>-12.942675999999999</c:v>
                </c:pt>
                <c:pt idx="36">
                  <c:v>-13.730867999999999</c:v>
                </c:pt>
                <c:pt idx="37">
                  <c:v>-13.797568</c:v>
                </c:pt>
                <c:pt idx="38">
                  <c:v>-13.575859999999999</c:v>
                </c:pt>
                <c:pt idx="39">
                  <c:v>-13.287450999999999</c:v>
                </c:pt>
                <c:pt idx="40">
                  <c:v>-12.821489</c:v>
                </c:pt>
                <c:pt idx="41">
                  <c:v>-12.49926</c:v>
                </c:pt>
                <c:pt idx="42">
                  <c:v>-12.215549999999999</c:v>
                </c:pt>
                <c:pt idx="43">
                  <c:v>-12.091543</c:v>
                </c:pt>
                <c:pt idx="44">
                  <c:v>-12.009812</c:v>
                </c:pt>
                <c:pt idx="45">
                  <c:v>-11.980689</c:v>
                </c:pt>
                <c:pt idx="46">
                  <c:v>-11.944051</c:v>
                </c:pt>
                <c:pt idx="47">
                  <c:v>-12.045510999999999</c:v>
                </c:pt>
                <c:pt idx="48">
                  <c:v>-12.084028</c:v>
                </c:pt>
                <c:pt idx="49">
                  <c:v>-12.233398999999999</c:v>
                </c:pt>
                <c:pt idx="50">
                  <c:v>-12.302918</c:v>
                </c:pt>
                <c:pt idx="51">
                  <c:v>-12.489865999999999</c:v>
                </c:pt>
                <c:pt idx="52">
                  <c:v>-12.604478</c:v>
                </c:pt>
                <c:pt idx="53">
                  <c:v>-12.780152999999999</c:v>
                </c:pt>
                <c:pt idx="54">
                  <c:v>-12.914493999999999</c:v>
                </c:pt>
                <c:pt idx="55">
                  <c:v>-13.072319</c:v>
                </c:pt>
                <c:pt idx="56">
                  <c:v>-13.215114</c:v>
                </c:pt>
                <c:pt idx="57">
                  <c:v>-13.467824</c:v>
                </c:pt>
                <c:pt idx="58">
                  <c:v>-13.579616999999999</c:v>
                </c:pt>
                <c:pt idx="59">
                  <c:v>-13.776899999999999</c:v>
                </c:pt>
                <c:pt idx="60">
                  <c:v>-13.905603999999999</c:v>
                </c:pt>
                <c:pt idx="61">
                  <c:v>-14.116976999999999</c:v>
                </c:pt>
                <c:pt idx="62">
                  <c:v>-14.233468</c:v>
                </c:pt>
                <c:pt idx="63">
                  <c:v>-14.459873</c:v>
                </c:pt>
                <c:pt idx="64">
                  <c:v>-14.611124</c:v>
                </c:pt>
                <c:pt idx="65">
                  <c:v>-14.847862999999998</c:v>
                </c:pt>
                <c:pt idx="66">
                  <c:v>-15.006628999999998</c:v>
                </c:pt>
                <c:pt idx="67">
                  <c:v>-15.194516999999999</c:v>
                </c:pt>
                <c:pt idx="68">
                  <c:v>-15.398373999999999</c:v>
                </c:pt>
                <c:pt idx="69">
                  <c:v>-15.664235999999999</c:v>
                </c:pt>
                <c:pt idx="70">
                  <c:v>-15.8277</c:v>
                </c:pt>
                <c:pt idx="71">
                  <c:v>-16.025921999999998</c:v>
                </c:pt>
                <c:pt idx="72">
                  <c:v>-16.218508</c:v>
                </c:pt>
                <c:pt idx="73">
                  <c:v>-16.507853999999998</c:v>
                </c:pt>
                <c:pt idx="74">
                  <c:v>-16.723925999999999</c:v>
                </c:pt>
                <c:pt idx="75">
                  <c:v>-17.029243999999998</c:v>
                </c:pt>
                <c:pt idx="76">
                  <c:v>-17.227466</c:v>
                </c:pt>
                <c:pt idx="77">
                  <c:v>-17.520571999999998</c:v>
                </c:pt>
                <c:pt idx="78">
                  <c:v>-17.8428</c:v>
                </c:pt>
                <c:pt idx="79">
                  <c:v>-18.115237999999998</c:v>
                </c:pt>
                <c:pt idx="80">
                  <c:v>-18.428072</c:v>
                </c:pt>
                <c:pt idx="81">
                  <c:v>-18.813241999999999</c:v>
                </c:pt>
                <c:pt idx="82">
                  <c:v>-19.162713999999998</c:v>
                </c:pt>
                <c:pt idx="83">
                  <c:v>-19.600493999999998</c:v>
                </c:pt>
                <c:pt idx="84">
                  <c:v>-19.949026</c:v>
                </c:pt>
                <c:pt idx="85">
                  <c:v>-20.530542000000001</c:v>
                </c:pt>
                <c:pt idx="86">
                  <c:v>-20.869679999999999</c:v>
                </c:pt>
                <c:pt idx="87">
                  <c:v>-21.429586</c:v>
                </c:pt>
                <c:pt idx="88">
                  <c:v>-21.974460000000001</c:v>
                </c:pt>
                <c:pt idx="89">
                  <c:v>-22.670587999999999</c:v>
                </c:pt>
                <c:pt idx="90">
                  <c:v>-23.330074</c:v>
                </c:pt>
                <c:pt idx="91">
                  <c:v>-21.028444</c:v>
                </c:pt>
                <c:pt idx="92">
                  <c:v>-19.363754</c:v>
                </c:pt>
                <c:pt idx="93">
                  <c:v>-18.004383999999998</c:v>
                </c:pt>
                <c:pt idx="94">
                  <c:v>-16.827264</c:v>
                </c:pt>
                <c:pt idx="95">
                  <c:v>-15.832395999999999</c:v>
                </c:pt>
                <c:pt idx="96">
                  <c:v>-14.858196</c:v>
                </c:pt>
                <c:pt idx="97">
                  <c:v>-14.050277999999999</c:v>
                </c:pt>
                <c:pt idx="98">
                  <c:v>-13.303421999999999</c:v>
                </c:pt>
                <c:pt idx="99">
                  <c:v>-12.575355</c:v>
                </c:pt>
                <c:pt idx="100">
                  <c:v>-11.937474999999999</c:v>
                </c:pt>
                <c:pt idx="101">
                  <c:v>-11.357839999999999</c:v>
                </c:pt>
                <c:pt idx="102">
                  <c:v>-10.795114999999999</c:v>
                </c:pt>
                <c:pt idx="103">
                  <c:v>-10.2493</c:v>
                </c:pt>
                <c:pt idx="104">
                  <c:v>-9.7654879999999995</c:v>
                </c:pt>
                <c:pt idx="105">
                  <c:v>-9.2732200000000002</c:v>
                </c:pt>
                <c:pt idx="106">
                  <c:v>-8.8241680000000002</c:v>
                </c:pt>
                <c:pt idx="107">
                  <c:v>-8.3478709999999996</c:v>
                </c:pt>
                <c:pt idx="108">
                  <c:v>-7.9523669999999997</c:v>
                </c:pt>
                <c:pt idx="109">
                  <c:v>-7.5718929999999993</c:v>
                </c:pt>
                <c:pt idx="110">
                  <c:v>-7.141629</c:v>
                </c:pt>
                <c:pt idx="111">
                  <c:v>-6.7085469999999994</c:v>
                </c:pt>
                <c:pt idx="112">
                  <c:v>-6.3712879999999998</c:v>
                </c:pt>
                <c:pt idx="113">
                  <c:v>-5.9964509999999995</c:v>
                </c:pt>
                <c:pt idx="114">
                  <c:v>-5.6807989999999995</c:v>
                </c:pt>
                <c:pt idx="115">
                  <c:v>-5.3162959999999995</c:v>
                </c:pt>
                <c:pt idx="116">
                  <c:v>-5.0664039999999995</c:v>
                </c:pt>
                <c:pt idx="117">
                  <c:v>-4.7084769999999994</c:v>
                </c:pt>
                <c:pt idx="118">
                  <c:v>-4.4614039999999999</c:v>
                </c:pt>
                <c:pt idx="119">
                  <c:v>-4.1419939999999995</c:v>
                </c:pt>
                <c:pt idx="120">
                  <c:v>-3.9118309999999998</c:v>
                </c:pt>
                <c:pt idx="121">
                  <c:v>-3.5745719999999999</c:v>
                </c:pt>
                <c:pt idx="122">
                  <c:v>-3.3303179999999997</c:v>
                </c:pt>
                <c:pt idx="123">
                  <c:v>-3.0466059999999997</c:v>
                </c:pt>
                <c:pt idx="124">
                  <c:v>-2.8220799999999997</c:v>
                </c:pt>
                <c:pt idx="125">
                  <c:v>-2.5026699999999997</c:v>
                </c:pt>
                <c:pt idx="126">
                  <c:v>-2.275325</c:v>
                </c:pt>
                <c:pt idx="127">
                  <c:v>-1.976583</c:v>
                </c:pt>
                <c:pt idx="128">
                  <c:v>-1.767088</c:v>
                </c:pt>
                <c:pt idx="129">
                  <c:v>-1.502165</c:v>
                </c:pt>
                <c:pt idx="130">
                  <c:v>-1.2447589999999999</c:v>
                </c:pt>
                <c:pt idx="131">
                  <c:v>-0.96480499999999991</c:v>
                </c:pt>
                <c:pt idx="132">
                  <c:v>-0.80509999999999993</c:v>
                </c:pt>
                <c:pt idx="133">
                  <c:v>-0.50353999999999999</c:v>
                </c:pt>
                <c:pt idx="134">
                  <c:v>-0.26736399999999999</c:v>
                </c:pt>
                <c:pt idx="135">
                  <c:v>1.5970490000000001E-3</c:v>
                </c:pt>
                <c:pt idx="136">
                  <c:v>0.214756</c:v>
                </c:pt>
                <c:pt idx="137">
                  <c:v>0.499782</c:v>
                </c:pt>
                <c:pt idx="138">
                  <c:v>0.68748199999999993</c:v>
                </c:pt>
                <c:pt idx="139">
                  <c:v>0.99458599999999997</c:v>
                </c:pt>
                <c:pt idx="140">
                  <c:v>1.1691339999999999</c:v>
                </c:pt>
                <c:pt idx="141">
                  <c:v>1.4697549999999999</c:v>
                </c:pt>
                <c:pt idx="142">
                  <c:v>1.7097819999999999</c:v>
                </c:pt>
                <c:pt idx="143">
                  <c:v>1.9950899999999998</c:v>
                </c:pt>
                <c:pt idx="144">
                  <c:v>2.2885719999999998</c:v>
                </c:pt>
                <c:pt idx="145">
                  <c:v>2.6171880000000001</c:v>
                </c:pt>
                <c:pt idx="146">
                  <c:v>2.9855429999999998</c:v>
                </c:pt>
                <c:pt idx="147">
                  <c:v>3.4618389999999999</c:v>
                </c:pt>
                <c:pt idx="148">
                  <c:v>4.0001389999999999</c:v>
                </c:pt>
                <c:pt idx="149">
                  <c:v>4.759207</c:v>
                </c:pt>
                <c:pt idx="150">
                  <c:v>5.6216140000000001</c:v>
                </c:pt>
                <c:pt idx="151">
                  <c:v>6.8691909999999998</c:v>
                </c:pt>
                <c:pt idx="152">
                  <c:v>8.3629020000000001</c:v>
                </c:pt>
                <c:pt idx="153">
                  <c:v>10.172265999999999</c:v>
                </c:pt>
                <c:pt idx="154">
                  <c:v>11.661278999999999</c:v>
                </c:pt>
                <c:pt idx="155">
                  <c:v>12.835580999999999</c:v>
                </c:pt>
                <c:pt idx="156">
                  <c:v>13.409578999999999</c:v>
                </c:pt>
                <c:pt idx="157">
                  <c:v>13.787234</c:v>
                </c:pt>
                <c:pt idx="158">
                  <c:v>13.700806</c:v>
                </c:pt>
                <c:pt idx="159">
                  <c:v>13.609679999999999</c:v>
                </c:pt>
                <c:pt idx="160">
                  <c:v>13.678258999999999</c:v>
                </c:pt>
                <c:pt idx="161">
                  <c:v>13.968546</c:v>
                </c:pt>
                <c:pt idx="162">
                  <c:v>14.207163999999999</c:v>
                </c:pt>
                <c:pt idx="163">
                  <c:v>14.514360999999999</c:v>
                </c:pt>
                <c:pt idx="164">
                  <c:v>14.719158999999999</c:v>
                </c:pt>
                <c:pt idx="165">
                  <c:v>14.884501</c:v>
                </c:pt>
                <c:pt idx="166">
                  <c:v>14.86947</c:v>
                </c:pt>
                <c:pt idx="167">
                  <c:v>14.960595999999999</c:v>
                </c:pt>
                <c:pt idx="168">
                  <c:v>14.937109999999999</c:v>
                </c:pt>
                <c:pt idx="169">
                  <c:v>15.054539999999999</c:v>
                </c:pt>
                <c:pt idx="170">
                  <c:v>15.049842</c:v>
                </c:pt>
                <c:pt idx="171">
                  <c:v>15.197334999999999</c:v>
                </c:pt>
                <c:pt idx="172">
                  <c:v>15.293158999999999</c:v>
                </c:pt>
                <c:pt idx="173">
                  <c:v>15.548684999999999</c:v>
                </c:pt>
                <c:pt idx="174">
                  <c:v>15.732816</c:v>
                </c:pt>
                <c:pt idx="175">
                  <c:v>16.054105</c:v>
                </c:pt>
                <c:pt idx="176">
                  <c:v>16.285208000000001</c:v>
                </c:pt>
                <c:pt idx="177">
                  <c:v>16.614011999999999</c:v>
                </c:pt>
                <c:pt idx="178">
                  <c:v>16.932482</c:v>
                </c:pt>
                <c:pt idx="179">
                  <c:v>17.386232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561-47E7-9BDB-8A12975E729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17.762007999999998</c:v>
                </c:pt>
                <c:pt idx="1">
                  <c:v>15.923521999999998</c:v>
                </c:pt>
                <c:pt idx="2">
                  <c:v>14.383778999999999</c:v>
                </c:pt>
                <c:pt idx="3">
                  <c:v>13.175657999999999</c:v>
                </c:pt>
                <c:pt idx="4">
                  <c:v>12.027661</c:v>
                </c:pt>
                <c:pt idx="5">
                  <c:v>11.051582</c:v>
                </c:pt>
                <c:pt idx="6">
                  <c:v>10.089594999999999</c:v>
                </c:pt>
                <c:pt idx="7">
                  <c:v>9.2600680000000004</c:v>
                </c:pt>
                <c:pt idx="8">
                  <c:v>8.4004799999999999</c:v>
                </c:pt>
                <c:pt idx="9">
                  <c:v>7.7062329999999992</c:v>
                </c:pt>
                <c:pt idx="10">
                  <c:v>6.9180419999999998</c:v>
                </c:pt>
                <c:pt idx="11">
                  <c:v>6.2811009999999996</c:v>
                </c:pt>
                <c:pt idx="12">
                  <c:v>5.568066</c:v>
                </c:pt>
                <c:pt idx="13">
                  <c:v>4.8973049999999994</c:v>
                </c:pt>
                <c:pt idx="14">
                  <c:v>4.3176699999999997</c:v>
                </c:pt>
                <c:pt idx="15">
                  <c:v>3.7417929999999999</c:v>
                </c:pt>
                <c:pt idx="16">
                  <c:v>3.148066</c:v>
                </c:pt>
                <c:pt idx="17">
                  <c:v>2.610706</c:v>
                </c:pt>
                <c:pt idx="18">
                  <c:v>2.0780430000000001</c:v>
                </c:pt>
                <c:pt idx="19">
                  <c:v>1.563229</c:v>
                </c:pt>
                <c:pt idx="20">
                  <c:v>1.067204</c:v>
                </c:pt>
                <c:pt idx="21">
                  <c:v>0.60875699999999999</c:v>
                </c:pt>
                <c:pt idx="22">
                  <c:v>0.15782599999999999</c:v>
                </c:pt>
                <c:pt idx="23">
                  <c:v>-0.26294899999999999</c:v>
                </c:pt>
                <c:pt idx="24">
                  <c:v>-0.70392299999999997</c:v>
                </c:pt>
                <c:pt idx="25">
                  <c:v>-1.0873079999999999</c:v>
                </c:pt>
                <c:pt idx="26">
                  <c:v>-1.4938049999999998</c:v>
                </c:pt>
                <c:pt idx="27">
                  <c:v>-1.8801029999999999</c:v>
                </c:pt>
                <c:pt idx="28">
                  <c:v>-2.2758889999999998</c:v>
                </c:pt>
                <c:pt idx="29">
                  <c:v>-2.645559</c:v>
                </c:pt>
                <c:pt idx="30">
                  <c:v>-3.1198829999999997</c:v>
                </c:pt>
                <c:pt idx="31">
                  <c:v>-3.7671579999999998</c:v>
                </c:pt>
                <c:pt idx="32">
                  <c:v>-4.9827940000000002</c:v>
                </c:pt>
                <c:pt idx="33">
                  <c:v>-7.4920399999999994</c:v>
                </c:pt>
                <c:pt idx="34">
                  <c:v>-10.863693999999999</c:v>
                </c:pt>
                <c:pt idx="35">
                  <c:v>-13.037559999999999</c:v>
                </c:pt>
                <c:pt idx="36">
                  <c:v>-13.658529999999999</c:v>
                </c:pt>
                <c:pt idx="37">
                  <c:v>-13.716775999999999</c:v>
                </c:pt>
                <c:pt idx="38">
                  <c:v>-13.526069999999999</c:v>
                </c:pt>
                <c:pt idx="39">
                  <c:v>-13.133384</c:v>
                </c:pt>
                <c:pt idx="40">
                  <c:v>-12.676815</c:v>
                </c:pt>
                <c:pt idx="41">
                  <c:v>-12.354586999999999</c:v>
                </c:pt>
                <c:pt idx="42">
                  <c:v>-12.110332</c:v>
                </c:pt>
                <c:pt idx="43">
                  <c:v>-11.940292999999999</c:v>
                </c:pt>
                <c:pt idx="44">
                  <c:v>-11.892382</c:v>
                </c:pt>
                <c:pt idx="45">
                  <c:v>-11.845409999999999</c:v>
                </c:pt>
                <c:pt idx="46">
                  <c:v>-11.836955</c:v>
                </c:pt>
                <c:pt idx="47">
                  <c:v>-11.940292999999999</c:v>
                </c:pt>
                <c:pt idx="48">
                  <c:v>-11.981629</c:v>
                </c:pt>
                <c:pt idx="49">
                  <c:v>-12.125363999999999</c:v>
                </c:pt>
                <c:pt idx="50">
                  <c:v>-12.207094</c:v>
                </c:pt>
                <c:pt idx="51">
                  <c:v>-12.309493</c:v>
                </c:pt>
                <c:pt idx="52">
                  <c:v>-12.490805999999999</c:v>
                </c:pt>
                <c:pt idx="53">
                  <c:v>-12.651449999999999</c:v>
                </c:pt>
                <c:pt idx="54">
                  <c:v>-12.778274</c:v>
                </c:pt>
                <c:pt idx="55">
                  <c:v>-12.942675999999999</c:v>
                </c:pt>
                <c:pt idx="56">
                  <c:v>-13.097683999999999</c:v>
                </c:pt>
                <c:pt idx="57">
                  <c:v>-13.285572999999999</c:v>
                </c:pt>
                <c:pt idx="58">
                  <c:v>-13.418972999999999</c:v>
                </c:pt>
                <c:pt idx="59">
                  <c:v>-13.608739999999999</c:v>
                </c:pt>
                <c:pt idx="60">
                  <c:v>-13.761868999999999</c:v>
                </c:pt>
                <c:pt idx="61">
                  <c:v>-13.980758999999999</c:v>
                </c:pt>
                <c:pt idx="62">
                  <c:v>-14.137646</c:v>
                </c:pt>
                <c:pt idx="63">
                  <c:v>-14.361231999999999</c:v>
                </c:pt>
                <c:pt idx="64">
                  <c:v>-14.493694</c:v>
                </c:pt>
                <c:pt idx="65">
                  <c:v>-14.757676</c:v>
                </c:pt>
                <c:pt idx="66">
                  <c:v>-14.886379999999999</c:v>
                </c:pt>
                <c:pt idx="67">
                  <c:v>-15.08836</c:v>
                </c:pt>
                <c:pt idx="68">
                  <c:v>-15.269672</c:v>
                </c:pt>
                <c:pt idx="69">
                  <c:v>-15.493257999999999</c:v>
                </c:pt>
                <c:pt idx="70">
                  <c:v>-15.680206999999999</c:v>
                </c:pt>
                <c:pt idx="71">
                  <c:v>-15.910371</c:v>
                </c:pt>
                <c:pt idx="72">
                  <c:v>-16.113289999999999</c:v>
                </c:pt>
                <c:pt idx="73">
                  <c:v>-16.388546999999999</c:v>
                </c:pt>
                <c:pt idx="74">
                  <c:v>-16.639375999999999</c:v>
                </c:pt>
                <c:pt idx="75">
                  <c:v>-16.850749999999998</c:v>
                </c:pt>
                <c:pt idx="76">
                  <c:v>-17.157007999999998</c:v>
                </c:pt>
                <c:pt idx="77">
                  <c:v>-17.377776000000001</c:v>
                </c:pt>
                <c:pt idx="78">
                  <c:v>-17.678397999999998</c:v>
                </c:pt>
                <c:pt idx="79">
                  <c:v>-18.010020000000001</c:v>
                </c:pt>
                <c:pt idx="80">
                  <c:v>-18.289034000000001</c:v>
                </c:pt>
                <c:pt idx="81">
                  <c:v>-18.674204</c:v>
                </c:pt>
                <c:pt idx="82">
                  <c:v>-19.005827999999998</c:v>
                </c:pt>
                <c:pt idx="83">
                  <c:v>-19.472729999999999</c:v>
                </c:pt>
                <c:pt idx="84">
                  <c:v>-19.853203999999998</c:v>
                </c:pt>
                <c:pt idx="85">
                  <c:v>-20.358623999999999</c:v>
                </c:pt>
                <c:pt idx="86">
                  <c:v>-20.772915999999999</c:v>
                </c:pt>
                <c:pt idx="87">
                  <c:v>-21.349731999999999</c:v>
                </c:pt>
                <c:pt idx="88">
                  <c:v>-21.885213999999998</c:v>
                </c:pt>
                <c:pt idx="89">
                  <c:v>-22.571006000000001</c:v>
                </c:pt>
                <c:pt idx="90">
                  <c:v>-23.178823999999999</c:v>
                </c:pt>
                <c:pt idx="91">
                  <c:v>-20.911953999999998</c:v>
                </c:pt>
                <c:pt idx="92">
                  <c:v>-19.216263999999999</c:v>
                </c:pt>
                <c:pt idx="93">
                  <c:v>-17.855014000000001</c:v>
                </c:pt>
                <c:pt idx="94">
                  <c:v>-16.613071999999999</c:v>
                </c:pt>
                <c:pt idx="95">
                  <c:v>-15.665175999999999</c:v>
                </c:pt>
                <c:pt idx="96">
                  <c:v>-14.690975999999999</c:v>
                </c:pt>
                <c:pt idx="97">
                  <c:v>-13.997669</c:v>
                </c:pt>
                <c:pt idx="98">
                  <c:v>-13.145595999999999</c:v>
                </c:pt>
                <c:pt idx="99">
                  <c:v>-12.504897</c:v>
                </c:pt>
                <c:pt idx="100">
                  <c:v>-11.856683</c:v>
                </c:pt>
                <c:pt idx="101">
                  <c:v>-11.263895999999999</c:v>
                </c:pt>
                <c:pt idx="102">
                  <c:v>-10.65232</c:v>
                </c:pt>
                <c:pt idx="103">
                  <c:v>-10.159113999999999</c:v>
                </c:pt>
                <c:pt idx="104">
                  <c:v>-9.6086010000000002</c:v>
                </c:pt>
                <c:pt idx="105">
                  <c:v>-9.1802159999999997</c:v>
                </c:pt>
                <c:pt idx="106">
                  <c:v>-8.6757359999999988</c:v>
                </c:pt>
                <c:pt idx="107">
                  <c:v>-8.2144700000000004</c:v>
                </c:pt>
                <c:pt idx="108">
                  <c:v>-7.7945399999999996</c:v>
                </c:pt>
                <c:pt idx="109">
                  <c:v>-7.4328559999999992</c:v>
                </c:pt>
                <c:pt idx="110">
                  <c:v>-6.9950760000000001</c:v>
                </c:pt>
                <c:pt idx="111">
                  <c:v>-6.6456039999999996</c:v>
                </c:pt>
                <c:pt idx="112">
                  <c:v>-6.2115830000000001</c:v>
                </c:pt>
                <c:pt idx="113">
                  <c:v>-5.8968699999999998</c:v>
                </c:pt>
                <c:pt idx="114">
                  <c:v>-5.507002</c:v>
                </c:pt>
                <c:pt idx="115">
                  <c:v>-5.2383220000000001</c:v>
                </c:pt>
                <c:pt idx="116">
                  <c:v>-4.9020019999999995</c:v>
                </c:pt>
                <c:pt idx="117">
                  <c:v>-4.631443</c:v>
                </c:pt>
                <c:pt idx="118">
                  <c:v>-4.3129729999999995</c:v>
                </c:pt>
                <c:pt idx="119">
                  <c:v>-4.0696569999999994</c:v>
                </c:pt>
                <c:pt idx="120">
                  <c:v>-3.768097</c:v>
                </c:pt>
                <c:pt idx="121">
                  <c:v>-3.5238419999999997</c:v>
                </c:pt>
                <c:pt idx="122">
                  <c:v>-3.2701929999999999</c:v>
                </c:pt>
                <c:pt idx="123">
                  <c:v>-3.0296959999999999</c:v>
                </c:pt>
                <c:pt idx="124">
                  <c:v>-2.7065289999999997</c:v>
                </c:pt>
                <c:pt idx="125">
                  <c:v>-2.4303330000000001</c:v>
                </c:pt>
                <c:pt idx="126">
                  <c:v>-2.2011099999999999</c:v>
                </c:pt>
                <c:pt idx="127">
                  <c:v>-1.9399449999999998</c:v>
                </c:pt>
                <c:pt idx="128">
                  <c:v>-1.6430819999999999</c:v>
                </c:pt>
                <c:pt idx="129">
                  <c:v>-1.3462179999999999</c:v>
                </c:pt>
                <c:pt idx="130">
                  <c:v>-1.1075999999999999</c:v>
                </c:pt>
                <c:pt idx="131">
                  <c:v>-0.92252999999999996</c:v>
                </c:pt>
                <c:pt idx="132">
                  <c:v>-0.62754599999999994</c:v>
                </c:pt>
                <c:pt idx="133">
                  <c:v>-0.40903200000000001</c:v>
                </c:pt>
                <c:pt idx="134">
                  <c:v>-0.12062421600000001</c:v>
                </c:pt>
                <c:pt idx="135">
                  <c:v>5.8527168000000004E-2</c:v>
                </c:pt>
                <c:pt idx="136">
                  <c:v>0.33716499999999999</c:v>
                </c:pt>
                <c:pt idx="137">
                  <c:v>0.52054400000000001</c:v>
                </c:pt>
                <c:pt idx="138">
                  <c:v>0.83008899999999997</c:v>
                </c:pt>
                <c:pt idx="139">
                  <c:v>1.0610040000000001</c:v>
                </c:pt>
                <c:pt idx="140">
                  <c:v>1.3003739999999999</c:v>
                </c:pt>
                <c:pt idx="141">
                  <c:v>1.5446279999999999</c:v>
                </c:pt>
                <c:pt idx="142">
                  <c:v>1.820166</c:v>
                </c:pt>
                <c:pt idx="143">
                  <c:v>2.0692119999999998</c:v>
                </c:pt>
                <c:pt idx="144">
                  <c:v>2.3794149999999998</c:v>
                </c:pt>
                <c:pt idx="145">
                  <c:v>2.676936</c:v>
                </c:pt>
                <c:pt idx="146">
                  <c:v>3.0794869999999999</c:v>
                </c:pt>
                <c:pt idx="147">
                  <c:v>3.536994</c:v>
                </c:pt>
                <c:pt idx="148">
                  <c:v>4.1053559999999996</c:v>
                </c:pt>
                <c:pt idx="149">
                  <c:v>4.7911479999999997</c:v>
                </c:pt>
                <c:pt idx="150">
                  <c:v>5.7211939999999997</c:v>
                </c:pt>
                <c:pt idx="151">
                  <c:v>6.8767069999999997</c:v>
                </c:pt>
                <c:pt idx="152">
                  <c:v>8.4587249999999994</c:v>
                </c:pt>
                <c:pt idx="153">
                  <c:v>10.136566999999999</c:v>
                </c:pt>
                <c:pt idx="154">
                  <c:v>11.689463</c:v>
                </c:pt>
                <c:pt idx="155">
                  <c:v>12.899462999999999</c:v>
                </c:pt>
                <c:pt idx="156">
                  <c:v>13.520432999999999</c:v>
                </c:pt>
                <c:pt idx="157">
                  <c:v>13.805083999999999</c:v>
                </c:pt>
                <c:pt idx="158">
                  <c:v>13.799446999999999</c:v>
                </c:pt>
                <c:pt idx="159">
                  <c:v>13.687652999999999</c:v>
                </c:pt>
                <c:pt idx="160">
                  <c:v>13.785354999999999</c:v>
                </c:pt>
                <c:pt idx="161">
                  <c:v>14.008941999999999</c:v>
                </c:pt>
                <c:pt idx="162">
                  <c:v>14.299228999999999</c:v>
                </c:pt>
                <c:pt idx="163">
                  <c:v>14.584819999999999</c:v>
                </c:pt>
                <c:pt idx="164">
                  <c:v>14.814043</c:v>
                </c:pt>
                <c:pt idx="165">
                  <c:v>14.937109999999999</c:v>
                </c:pt>
                <c:pt idx="166">
                  <c:v>14.937109999999999</c:v>
                </c:pt>
                <c:pt idx="167">
                  <c:v>14.984081</c:v>
                </c:pt>
                <c:pt idx="168">
                  <c:v>15.039508999999999</c:v>
                </c:pt>
                <c:pt idx="169">
                  <c:v>15.061116</c:v>
                </c:pt>
                <c:pt idx="170">
                  <c:v>15.110906</c:v>
                </c:pt>
                <c:pt idx="171">
                  <c:v>15.226457</c:v>
                </c:pt>
                <c:pt idx="172">
                  <c:v>15.379586</c:v>
                </c:pt>
                <c:pt idx="173">
                  <c:v>15.569353999999999</c:v>
                </c:pt>
                <c:pt idx="174">
                  <c:v>15.792</c:v>
                </c:pt>
                <c:pt idx="175">
                  <c:v>16.071953000000001</c:v>
                </c:pt>
                <c:pt idx="176">
                  <c:v>16.417669</c:v>
                </c:pt>
                <c:pt idx="177">
                  <c:v>16.738956999999999</c:v>
                </c:pt>
                <c:pt idx="178">
                  <c:v>17.099702000000001</c:v>
                </c:pt>
                <c:pt idx="179">
                  <c:v>17.496147999999998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561-47E7-9BDB-8A12975E729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17.886953999999999</c:v>
                </c:pt>
                <c:pt idx="1">
                  <c:v>16.000556</c:v>
                </c:pt>
                <c:pt idx="2">
                  <c:v>14.453298</c:v>
                </c:pt>
                <c:pt idx="3">
                  <c:v>13.245177</c:v>
                </c:pt>
                <c:pt idx="4">
                  <c:v>12.095300999999999</c:v>
                </c:pt>
                <c:pt idx="5">
                  <c:v>11.099494</c:v>
                </c:pt>
                <c:pt idx="6">
                  <c:v>10.155355999999999</c:v>
                </c:pt>
                <c:pt idx="7">
                  <c:v>9.276038999999999</c:v>
                </c:pt>
                <c:pt idx="8">
                  <c:v>8.503819</c:v>
                </c:pt>
                <c:pt idx="9">
                  <c:v>7.7391139999999998</c:v>
                </c:pt>
                <c:pt idx="10">
                  <c:v>7.013865</c:v>
                </c:pt>
                <c:pt idx="11">
                  <c:v>6.3355889999999997</c:v>
                </c:pt>
                <c:pt idx="12">
                  <c:v>5.6432209999999996</c:v>
                </c:pt>
                <c:pt idx="13">
                  <c:v>5.0363419999999994</c:v>
                </c:pt>
                <c:pt idx="14">
                  <c:v>4.4003410000000001</c:v>
                </c:pt>
                <c:pt idx="15">
                  <c:v>3.8244629999999997</c:v>
                </c:pt>
                <c:pt idx="16">
                  <c:v>3.2025539999999997</c:v>
                </c:pt>
                <c:pt idx="17">
                  <c:v>2.6849219999999998</c:v>
                </c:pt>
                <c:pt idx="18">
                  <c:v>2.136288</c:v>
                </c:pt>
                <c:pt idx="19">
                  <c:v>1.6468389999999999</c:v>
                </c:pt>
                <c:pt idx="20">
                  <c:v>1.134844</c:v>
                </c:pt>
                <c:pt idx="21">
                  <c:v>0.69236699999999995</c:v>
                </c:pt>
                <c:pt idx="22">
                  <c:v>0.22922299999999998</c:v>
                </c:pt>
                <c:pt idx="23">
                  <c:v>-0.18817</c:v>
                </c:pt>
                <c:pt idx="24">
                  <c:v>-0.62388199999999994</c:v>
                </c:pt>
                <c:pt idx="25">
                  <c:v>-1.021172</c:v>
                </c:pt>
                <c:pt idx="26">
                  <c:v>-1.4318949999999999</c:v>
                </c:pt>
                <c:pt idx="27">
                  <c:v>-1.823642</c:v>
                </c:pt>
                <c:pt idx="28">
                  <c:v>-2.229387</c:v>
                </c:pt>
                <c:pt idx="29">
                  <c:v>-2.59389</c:v>
                </c:pt>
                <c:pt idx="30">
                  <c:v>-3.1001539999999999</c:v>
                </c:pt>
                <c:pt idx="31">
                  <c:v>-3.7032759999999998</c:v>
                </c:pt>
                <c:pt idx="32">
                  <c:v>-4.9687019999999995</c:v>
                </c:pt>
                <c:pt idx="33">
                  <c:v>-7.5211629999999996</c:v>
                </c:pt>
                <c:pt idx="34">
                  <c:v>-11.044065999999999</c:v>
                </c:pt>
                <c:pt idx="35">
                  <c:v>-13.099563</c:v>
                </c:pt>
                <c:pt idx="36">
                  <c:v>-13.772202999999999</c:v>
                </c:pt>
                <c:pt idx="37">
                  <c:v>-13.67638</c:v>
                </c:pt>
                <c:pt idx="38">
                  <c:v>-13.495068</c:v>
                </c:pt>
                <c:pt idx="39">
                  <c:v>-13.132444</c:v>
                </c:pt>
                <c:pt idx="40">
                  <c:v>-12.645814</c:v>
                </c:pt>
                <c:pt idx="41">
                  <c:v>-12.270975999999999</c:v>
                </c:pt>
                <c:pt idx="42">
                  <c:v>-12.035176999999999</c:v>
                </c:pt>
                <c:pt idx="43">
                  <c:v>-11.850107</c:v>
                </c:pt>
                <c:pt idx="44">
                  <c:v>-11.816286999999999</c:v>
                </c:pt>
                <c:pt idx="45">
                  <c:v>-11.82239375</c:v>
                </c:pt>
                <c:pt idx="46">
                  <c:v>-11.807832999999999</c:v>
                </c:pt>
                <c:pt idx="47">
                  <c:v>-11.815348</c:v>
                </c:pt>
                <c:pt idx="48">
                  <c:v>-11.892382</c:v>
                </c:pt>
                <c:pt idx="49">
                  <c:v>-11.989144</c:v>
                </c:pt>
                <c:pt idx="50">
                  <c:v>-12.170456</c:v>
                </c:pt>
                <c:pt idx="51">
                  <c:v>-12.224005</c:v>
                </c:pt>
                <c:pt idx="52">
                  <c:v>-12.434438999999999</c:v>
                </c:pt>
                <c:pt idx="53">
                  <c:v>-12.575355</c:v>
                </c:pt>
                <c:pt idx="54">
                  <c:v>-12.727544</c:v>
                </c:pt>
                <c:pt idx="55">
                  <c:v>-12.832761999999999</c:v>
                </c:pt>
                <c:pt idx="56">
                  <c:v>-13.000921999999999</c:v>
                </c:pt>
                <c:pt idx="57">
                  <c:v>-13.141838</c:v>
                </c:pt>
                <c:pt idx="58">
                  <c:v>-13.346636</c:v>
                </c:pt>
                <c:pt idx="59">
                  <c:v>-13.454671999999999</c:v>
                </c:pt>
                <c:pt idx="60">
                  <c:v>-13.752474999999999</c:v>
                </c:pt>
                <c:pt idx="61">
                  <c:v>-13.882118</c:v>
                </c:pt>
                <c:pt idx="62">
                  <c:v>-14.095371</c:v>
                </c:pt>
                <c:pt idx="63">
                  <c:v>-14.207163999999999</c:v>
                </c:pt>
                <c:pt idx="64">
                  <c:v>-14.429812</c:v>
                </c:pt>
                <c:pt idx="65">
                  <c:v>-14.579182999999999</c:v>
                </c:pt>
                <c:pt idx="66">
                  <c:v>-14.81874</c:v>
                </c:pt>
                <c:pt idx="67">
                  <c:v>-14.965292999999999</c:v>
                </c:pt>
                <c:pt idx="68">
                  <c:v>-15.219882</c:v>
                </c:pt>
                <c:pt idx="69">
                  <c:v>-15.399315</c:v>
                </c:pt>
                <c:pt idx="70">
                  <c:v>-15.638871999999999</c:v>
                </c:pt>
                <c:pt idx="71">
                  <c:v>-15.835215999999999</c:v>
                </c:pt>
                <c:pt idx="72">
                  <c:v>-16.098257999999998</c:v>
                </c:pt>
                <c:pt idx="73">
                  <c:v>-16.203475000000001</c:v>
                </c:pt>
                <c:pt idx="74">
                  <c:v>-16.507853999999998</c:v>
                </c:pt>
                <c:pt idx="75">
                  <c:v>-16.747411</c:v>
                </c:pt>
                <c:pt idx="76">
                  <c:v>-16.979454</c:v>
                </c:pt>
                <c:pt idx="77">
                  <c:v>-17.339259999999999</c:v>
                </c:pt>
                <c:pt idx="78">
                  <c:v>-17.550633999999999</c:v>
                </c:pt>
                <c:pt idx="79">
                  <c:v>-17.890712000000001</c:v>
                </c:pt>
                <c:pt idx="80">
                  <c:v>-18.333188</c:v>
                </c:pt>
                <c:pt idx="81">
                  <c:v>-18.605627999999999</c:v>
                </c:pt>
                <c:pt idx="82">
                  <c:v>-19.060316</c:v>
                </c:pt>
                <c:pt idx="83">
                  <c:v>-19.359995999999999</c:v>
                </c:pt>
                <c:pt idx="84">
                  <c:v>-19.813745999999998</c:v>
                </c:pt>
                <c:pt idx="85">
                  <c:v>-20.242131999999998</c:v>
                </c:pt>
                <c:pt idx="86">
                  <c:v>-20.737216</c:v>
                </c:pt>
                <c:pt idx="87">
                  <c:v>-21.193785999999999</c:v>
                </c:pt>
                <c:pt idx="88">
                  <c:v>-21.772482</c:v>
                </c:pt>
                <c:pt idx="89">
                  <c:v>-22.369965999999998</c:v>
                </c:pt>
                <c:pt idx="90">
                  <c:v>-23.100852</c:v>
                </c:pt>
                <c:pt idx="91">
                  <c:v>-20.717489999999998</c:v>
                </c:pt>
                <c:pt idx="92">
                  <c:v>-19.129833999999999</c:v>
                </c:pt>
                <c:pt idx="93">
                  <c:v>-17.730067999999999</c:v>
                </c:pt>
                <c:pt idx="94">
                  <c:v>-16.629982999999999</c:v>
                </c:pt>
                <c:pt idx="95">
                  <c:v>-15.545866999999999</c:v>
                </c:pt>
                <c:pt idx="96">
                  <c:v>-14.693793999999999</c:v>
                </c:pt>
                <c:pt idx="97">
                  <c:v>-13.808841999999999</c:v>
                </c:pt>
                <c:pt idx="98">
                  <c:v>-13.073259</c:v>
                </c:pt>
                <c:pt idx="99">
                  <c:v>-12.320767</c:v>
                </c:pt>
                <c:pt idx="100">
                  <c:v>-11.770254</c:v>
                </c:pt>
                <c:pt idx="101">
                  <c:v>-11.153981</c:v>
                </c:pt>
                <c:pt idx="102">
                  <c:v>-10.598770999999999</c:v>
                </c:pt>
                <c:pt idx="103">
                  <c:v>-10.035107999999999</c:v>
                </c:pt>
                <c:pt idx="104">
                  <c:v>-9.5757209999999997</c:v>
                </c:pt>
                <c:pt idx="105">
                  <c:v>-9.0111169999999987</c:v>
                </c:pt>
                <c:pt idx="106">
                  <c:v>-8.6062180000000001</c:v>
                </c:pt>
                <c:pt idx="107">
                  <c:v>-8.1797109999999993</c:v>
                </c:pt>
                <c:pt idx="108">
                  <c:v>-7.7795099999999993</c:v>
                </c:pt>
                <c:pt idx="109">
                  <c:v>-7.2750300000000001</c:v>
                </c:pt>
                <c:pt idx="110">
                  <c:v>-6.9001929999999998</c:v>
                </c:pt>
                <c:pt idx="111">
                  <c:v>-6.4934149999999997</c:v>
                </c:pt>
                <c:pt idx="112">
                  <c:v>-6.1843389999999996</c:v>
                </c:pt>
                <c:pt idx="113">
                  <c:v>-5.7897739999999995</c:v>
                </c:pt>
                <c:pt idx="114">
                  <c:v>-5.4449990000000001</c:v>
                </c:pt>
                <c:pt idx="115">
                  <c:v>-5.0992850000000001</c:v>
                </c:pt>
                <c:pt idx="116">
                  <c:v>-4.8240289999999995</c:v>
                </c:pt>
                <c:pt idx="117">
                  <c:v>-4.5365599999999997</c:v>
                </c:pt>
                <c:pt idx="118">
                  <c:v>-4.1823899999999998</c:v>
                </c:pt>
                <c:pt idx="119">
                  <c:v>-4.0038970000000003</c:v>
                </c:pt>
                <c:pt idx="120">
                  <c:v>-3.6393939999999998</c:v>
                </c:pt>
                <c:pt idx="121">
                  <c:v>-3.4749909999999997</c:v>
                </c:pt>
                <c:pt idx="122">
                  <c:v>-3.163097</c:v>
                </c:pt>
                <c:pt idx="123">
                  <c:v>-2.8972349999999998</c:v>
                </c:pt>
                <c:pt idx="124">
                  <c:v>-2.6388889999999998</c:v>
                </c:pt>
                <c:pt idx="125">
                  <c:v>-2.3796029999999999</c:v>
                </c:pt>
                <c:pt idx="126">
                  <c:v>-2.1212569999999999</c:v>
                </c:pt>
                <c:pt idx="127">
                  <c:v>-1.8272119999999998</c:v>
                </c:pt>
                <c:pt idx="128">
                  <c:v>-1.6008069999999999</c:v>
                </c:pt>
                <c:pt idx="129">
                  <c:v>-1.3302479999999999</c:v>
                </c:pt>
                <c:pt idx="130">
                  <c:v>-1.0897509999999999</c:v>
                </c:pt>
                <c:pt idx="131">
                  <c:v>-0.85301199999999999</c:v>
                </c:pt>
                <c:pt idx="132">
                  <c:v>-0.64163799999999993</c:v>
                </c:pt>
                <c:pt idx="133">
                  <c:v>-0.37201799999999996</c:v>
                </c:pt>
                <c:pt idx="134">
                  <c:v>-7.600076800000001E-2</c:v>
                </c:pt>
                <c:pt idx="135">
                  <c:v>0.18272099999999999</c:v>
                </c:pt>
                <c:pt idx="136">
                  <c:v>0.39080699999999996</c:v>
                </c:pt>
                <c:pt idx="137">
                  <c:v>0.61035399999999995</c:v>
                </c:pt>
                <c:pt idx="138">
                  <c:v>0.87273999999999996</c:v>
                </c:pt>
                <c:pt idx="139">
                  <c:v>1.114082</c:v>
                </c:pt>
                <c:pt idx="140">
                  <c:v>1.347064</c:v>
                </c:pt>
                <c:pt idx="141">
                  <c:v>1.6186559999999999</c:v>
                </c:pt>
                <c:pt idx="142">
                  <c:v>1.888558</c:v>
                </c:pt>
                <c:pt idx="143">
                  <c:v>2.0892219999999999</c:v>
                </c:pt>
                <c:pt idx="144">
                  <c:v>2.4618039999999999</c:v>
                </c:pt>
                <c:pt idx="145">
                  <c:v>2.7540640000000001</c:v>
                </c:pt>
                <c:pt idx="146">
                  <c:v>3.1433689999999999</c:v>
                </c:pt>
                <c:pt idx="147">
                  <c:v>3.607453</c:v>
                </c:pt>
                <c:pt idx="148">
                  <c:v>4.1429339999999995</c:v>
                </c:pt>
                <c:pt idx="149">
                  <c:v>4.8212099999999998</c:v>
                </c:pt>
                <c:pt idx="150">
                  <c:v>5.7831969999999995</c:v>
                </c:pt>
                <c:pt idx="151">
                  <c:v>7.0072890000000001</c:v>
                </c:pt>
                <c:pt idx="152">
                  <c:v>8.5310629999999996</c:v>
                </c:pt>
                <c:pt idx="153">
                  <c:v>10.146901</c:v>
                </c:pt>
                <c:pt idx="154">
                  <c:v>11.792800999999999</c:v>
                </c:pt>
                <c:pt idx="155">
                  <c:v>12.989649</c:v>
                </c:pt>
                <c:pt idx="156">
                  <c:v>13.602164</c:v>
                </c:pt>
                <c:pt idx="157">
                  <c:v>13.852995</c:v>
                </c:pt>
                <c:pt idx="158">
                  <c:v>13.884936</c:v>
                </c:pt>
                <c:pt idx="159">
                  <c:v>13.736504</c:v>
                </c:pt>
                <c:pt idx="160">
                  <c:v>13.815417</c:v>
                </c:pt>
                <c:pt idx="161">
                  <c:v>14.008941999999999</c:v>
                </c:pt>
                <c:pt idx="162">
                  <c:v>14.397869999999999</c:v>
                </c:pt>
                <c:pt idx="163">
                  <c:v>14.613002</c:v>
                </c:pt>
                <c:pt idx="164">
                  <c:v>14.864773</c:v>
                </c:pt>
                <c:pt idx="165">
                  <c:v>14.972807999999999</c:v>
                </c:pt>
                <c:pt idx="166">
                  <c:v>15.056419</c:v>
                </c:pt>
                <c:pt idx="167">
                  <c:v>15.047023999999999</c:v>
                </c:pt>
                <c:pt idx="168">
                  <c:v>15.163514999999999</c:v>
                </c:pt>
                <c:pt idx="169">
                  <c:v>15.149422999999999</c:v>
                </c:pt>
                <c:pt idx="170">
                  <c:v>15.197334999999999</c:v>
                </c:pt>
                <c:pt idx="171">
                  <c:v>15.330734999999999</c:v>
                </c:pt>
                <c:pt idx="172">
                  <c:v>15.528017</c:v>
                </c:pt>
                <c:pt idx="173">
                  <c:v>15.650145999999999</c:v>
                </c:pt>
                <c:pt idx="174">
                  <c:v>15.897217999999999</c:v>
                </c:pt>
                <c:pt idx="175">
                  <c:v>16.146169999999998</c:v>
                </c:pt>
                <c:pt idx="176">
                  <c:v>16.484369000000001</c:v>
                </c:pt>
                <c:pt idx="177">
                  <c:v>16.706077000000001</c:v>
                </c:pt>
                <c:pt idx="178">
                  <c:v>17.169219999999999</c:v>
                </c:pt>
                <c:pt idx="179">
                  <c:v>17.517754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561-47E7-9BDB-8A12975E729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17.960229999999999</c:v>
                </c:pt>
                <c:pt idx="1">
                  <c:v>16.01089</c:v>
                </c:pt>
                <c:pt idx="2">
                  <c:v>14.602668999999999</c:v>
                </c:pt>
                <c:pt idx="3">
                  <c:v>13.265844</c:v>
                </c:pt>
                <c:pt idx="4">
                  <c:v>12.14791</c:v>
                </c:pt>
                <c:pt idx="5">
                  <c:v>11.128617</c:v>
                </c:pt>
                <c:pt idx="6">
                  <c:v>10.214540999999999</c:v>
                </c:pt>
                <c:pt idx="7">
                  <c:v>9.3220720000000004</c:v>
                </c:pt>
                <c:pt idx="8">
                  <c:v>8.5526699999999991</c:v>
                </c:pt>
                <c:pt idx="9">
                  <c:v>7.7409929999999996</c:v>
                </c:pt>
                <c:pt idx="10">
                  <c:v>7.0561400000000001</c:v>
                </c:pt>
                <c:pt idx="11">
                  <c:v>6.309285</c:v>
                </c:pt>
                <c:pt idx="12">
                  <c:v>5.6742229999999996</c:v>
                </c:pt>
                <c:pt idx="13">
                  <c:v>5.0541919999999996</c:v>
                </c:pt>
                <c:pt idx="14">
                  <c:v>4.4642229999999996</c:v>
                </c:pt>
                <c:pt idx="15">
                  <c:v>3.770915</c:v>
                </c:pt>
                <c:pt idx="16">
                  <c:v>3.278648</c:v>
                </c:pt>
                <c:pt idx="17">
                  <c:v>2.7131049999999997</c:v>
                </c:pt>
                <c:pt idx="18">
                  <c:v>2.2142619999999997</c:v>
                </c:pt>
                <c:pt idx="19">
                  <c:v>1.6581129999999999</c:v>
                </c:pt>
                <c:pt idx="20">
                  <c:v>1.1836949999999999</c:v>
                </c:pt>
                <c:pt idx="21">
                  <c:v>0.71021699999999999</c:v>
                </c:pt>
                <c:pt idx="22">
                  <c:v>0.29968099999999998</c:v>
                </c:pt>
                <c:pt idx="23">
                  <c:v>-0.163462</c:v>
                </c:pt>
                <c:pt idx="24">
                  <c:v>-0.57944699999999993</c:v>
                </c:pt>
                <c:pt idx="25">
                  <c:v>-0.98180899999999993</c:v>
                </c:pt>
                <c:pt idx="26">
                  <c:v>-1.3553309999999998</c:v>
                </c:pt>
                <c:pt idx="27">
                  <c:v>-1.8211059999999999</c:v>
                </c:pt>
                <c:pt idx="28">
                  <c:v>-2.17659</c:v>
                </c:pt>
                <c:pt idx="29">
                  <c:v>-2.6293069999999998</c:v>
                </c:pt>
                <c:pt idx="30">
                  <c:v>-3.038151</c:v>
                </c:pt>
                <c:pt idx="31">
                  <c:v>-3.7173669999999999</c:v>
                </c:pt>
                <c:pt idx="32">
                  <c:v>-4.9010629999999997</c:v>
                </c:pt>
                <c:pt idx="33">
                  <c:v>-7.6479879999999998</c:v>
                </c:pt>
                <c:pt idx="34">
                  <c:v>-11.153041999999999</c:v>
                </c:pt>
                <c:pt idx="35">
                  <c:v>-13.226388</c:v>
                </c:pt>
                <c:pt idx="36">
                  <c:v>-13.754353999999999</c:v>
                </c:pt>
                <c:pt idx="37">
                  <c:v>-13.722411999999998</c:v>
                </c:pt>
                <c:pt idx="38">
                  <c:v>-13.434004</c:v>
                </c:pt>
                <c:pt idx="39">
                  <c:v>-13.072319</c:v>
                </c:pt>
                <c:pt idx="40">
                  <c:v>-12.658965999999999</c:v>
                </c:pt>
                <c:pt idx="41">
                  <c:v>-12.221185999999999</c:v>
                </c:pt>
                <c:pt idx="42">
                  <c:v>-11.943111999999999</c:v>
                </c:pt>
                <c:pt idx="43">
                  <c:v>-11.806892999999999</c:v>
                </c:pt>
                <c:pt idx="44">
                  <c:v>-11.677249999999999</c:v>
                </c:pt>
                <c:pt idx="45">
                  <c:v>-11.720464</c:v>
                </c:pt>
                <c:pt idx="46">
                  <c:v>-11.735495</c:v>
                </c:pt>
                <c:pt idx="47">
                  <c:v>-11.799377</c:v>
                </c:pt>
                <c:pt idx="48">
                  <c:v>-11.846349</c:v>
                </c:pt>
                <c:pt idx="49">
                  <c:v>-11.944991</c:v>
                </c:pt>
                <c:pt idx="50">
                  <c:v>-12.066177999999999</c:v>
                </c:pt>
                <c:pt idx="51">
                  <c:v>-12.176093</c:v>
                </c:pt>
                <c:pt idx="52">
                  <c:v>-12.310433</c:v>
                </c:pt>
                <c:pt idx="53">
                  <c:v>-12.496442</c:v>
                </c:pt>
                <c:pt idx="54">
                  <c:v>-12.627963999999999</c:v>
                </c:pt>
                <c:pt idx="55">
                  <c:v>-12.816791</c:v>
                </c:pt>
                <c:pt idx="56">
                  <c:v>-12.962404999999999</c:v>
                </c:pt>
                <c:pt idx="57">
                  <c:v>-13.130564999999999</c:v>
                </c:pt>
                <c:pt idx="58">
                  <c:v>-13.338180999999999</c:v>
                </c:pt>
                <c:pt idx="59">
                  <c:v>-13.493188999999999</c:v>
                </c:pt>
                <c:pt idx="60">
                  <c:v>-13.661349</c:v>
                </c:pt>
                <c:pt idx="61">
                  <c:v>-13.827629999999999</c:v>
                </c:pt>
                <c:pt idx="62">
                  <c:v>-14.007062999999999</c:v>
                </c:pt>
                <c:pt idx="63">
                  <c:v>-14.162070999999999</c:v>
                </c:pt>
                <c:pt idx="64">
                  <c:v>-14.444842999999999</c:v>
                </c:pt>
                <c:pt idx="65">
                  <c:v>-14.533149999999999</c:v>
                </c:pt>
                <c:pt idx="66">
                  <c:v>-14.742645</c:v>
                </c:pt>
                <c:pt idx="67">
                  <c:v>-14.910805</c:v>
                </c:pt>
                <c:pt idx="68">
                  <c:v>-15.117481999999999</c:v>
                </c:pt>
                <c:pt idx="69">
                  <c:v>-15.345765999999999</c:v>
                </c:pt>
                <c:pt idx="70">
                  <c:v>-15.563716999999999</c:v>
                </c:pt>
                <c:pt idx="71">
                  <c:v>-15.755362</c:v>
                </c:pt>
                <c:pt idx="72">
                  <c:v>-15.983646999999999</c:v>
                </c:pt>
                <c:pt idx="73">
                  <c:v>-16.216628</c:v>
                </c:pt>
                <c:pt idx="74">
                  <c:v>-16.438336</c:v>
                </c:pt>
                <c:pt idx="75">
                  <c:v>-16.729562999999999</c:v>
                </c:pt>
                <c:pt idx="76">
                  <c:v>-17.026426000000001</c:v>
                </c:pt>
                <c:pt idx="77">
                  <c:v>-17.316713999999997</c:v>
                </c:pt>
                <c:pt idx="78">
                  <c:v>-17.530905999999998</c:v>
                </c:pt>
                <c:pt idx="79">
                  <c:v>-17.867225999999999</c:v>
                </c:pt>
                <c:pt idx="80">
                  <c:v>-18.199786</c:v>
                </c:pt>
                <c:pt idx="81">
                  <c:v>-18.522956000000001</c:v>
                </c:pt>
                <c:pt idx="82">
                  <c:v>-18.874306000000001</c:v>
                </c:pt>
                <c:pt idx="83">
                  <c:v>-19.226597999999999</c:v>
                </c:pt>
                <c:pt idx="84">
                  <c:v>-19.730138</c:v>
                </c:pt>
                <c:pt idx="85">
                  <c:v>-20.197037999999999</c:v>
                </c:pt>
                <c:pt idx="86">
                  <c:v>-20.66582</c:v>
                </c:pt>
                <c:pt idx="87">
                  <c:v>-21.177816</c:v>
                </c:pt>
                <c:pt idx="88">
                  <c:v>-21.759328</c:v>
                </c:pt>
                <c:pt idx="89">
                  <c:v>-22.365268</c:v>
                </c:pt>
                <c:pt idx="90">
                  <c:v>-22.989995999999998</c:v>
                </c:pt>
                <c:pt idx="91">
                  <c:v>-20.740973999999998</c:v>
                </c:pt>
                <c:pt idx="92">
                  <c:v>-19.014281999999998</c:v>
                </c:pt>
                <c:pt idx="93">
                  <c:v>-17.607939999999999</c:v>
                </c:pt>
                <c:pt idx="94">
                  <c:v>-16.459944</c:v>
                </c:pt>
                <c:pt idx="95">
                  <c:v>-15.523320999999999</c:v>
                </c:pt>
                <c:pt idx="96">
                  <c:v>-14.55006</c:v>
                </c:pt>
                <c:pt idx="97">
                  <c:v>-13.766567</c:v>
                </c:pt>
                <c:pt idx="98">
                  <c:v>-13.022528999999999</c:v>
                </c:pt>
                <c:pt idx="99">
                  <c:v>-12.329222</c:v>
                </c:pt>
                <c:pt idx="100">
                  <c:v>-11.691341999999999</c:v>
                </c:pt>
                <c:pt idx="101">
                  <c:v>-11.045945</c:v>
                </c:pt>
                <c:pt idx="102">
                  <c:v>-10.528314</c:v>
                </c:pt>
                <c:pt idx="103">
                  <c:v>-9.9824989999999989</c:v>
                </c:pt>
                <c:pt idx="104">
                  <c:v>-9.4958679999999998</c:v>
                </c:pt>
                <c:pt idx="105">
                  <c:v>-9.0233290000000004</c:v>
                </c:pt>
                <c:pt idx="106">
                  <c:v>-8.5545489999999997</c:v>
                </c:pt>
                <c:pt idx="107">
                  <c:v>-8.1195869999999992</c:v>
                </c:pt>
                <c:pt idx="108">
                  <c:v>-7.7297199999999995</c:v>
                </c:pt>
                <c:pt idx="109">
                  <c:v>-7.2609379999999994</c:v>
                </c:pt>
                <c:pt idx="110">
                  <c:v>-6.8917379999999993</c:v>
                </c:pt>
                <c:pt idx="111">
                  <c:v>-6.4708689999999995</c:v>
                </c:pt>
                <c:pt idx="112">
                  <c:v>-6.1345479999999997</c:v>
                </c:pt>
                <c:pt idx="113">
                  <c:v>-5.7371650000000001</c:v>
                </c:pt>
                <c:pt idx="114">
                  <c:v>-5.4168159999999999</c:v>
                </c:pt>
                <c:pt idx="115">
                  <c:v>-5.1133769999999998</c:v>
                </c:pt>
                <c:pt idx="116">
                  <c:v>-4.7751779999999995</c:v>
                </c:pt>
                <c:pt idx="117">
                  <c:v>-4.5074369999999995</c:v>
                </c:pt>
                <c:pt idx="118">
                  <c:v>-4.2462729999999995</c:v>
                </c:pt>
                <c:pt idx="119">
                  <c:v>-3.9606819999999998</c:v>
                </c:pt>
                <c:pt idx="120">
                  <c:v>-3.7145489999999999</c:v>
                </c:pt>
                <c:pt idx="121">
                  <c:v>-3.324681</c:v>
                </c:pt>
                <c:pt idx="122">
                  <c:v>-3.1602790000000001</c:v>
                </c:pt>
                <c:pt idx="123">
                  <c:v>-2.8117459999999999</c:v>
                </c:pt>
                <c:pt idx="124">
                  <c:v>-2.6576779999999998</c:v>
                </c:pt>
                <c:pt idx="125">
                  <c:v>-2.3645719999999999</c:v>
                </c:pt>
                <c:pt idx="126">
                  <c:v>-2.1128019999999998</c:v>
                </c:pt>
                <c:pt idx="127">
                  <c:v>-1.7764819999999999</c:v>
                </c:pt>
                <c:pt idx="128">
                  <c:v>-1.5970489999999999</c:v>
                </c:pt>
                <c:pt idx="129">
                  <c:v>-1.2832759999999999</c:v>
                </c:pt>
                <c:pt idx="130">
                  <c:v>-1.0869329999999999</c:v>
                </c:pt>
                <c:pt idx="131">
                  <c:v>-0.812616</c:v>
                </c:pt>
                <c:pt idx="132">
                  <c:v>-0.63036399999999992</c:v>
                </c:pt>
                <c:pt idx="133">
                  <c:v>-0.29808399999999996</c:v>
                </c:pt>
                <c:pt idx="134">
                  <c:v>-8.2482912000000005E-2</c:v>
                </c:pt>
                <c:pt idx="135">
                  <c:v>0.19089399999999998</c:v>
                </c:pt>
                <c:pt idx="136">
                  <c:v>0.37511800000000001</c:v>
                </c:pt>
                <c:pt idx="137">
                  <c:v>0.59513499999999997</c:v>
                </c:pt>
                <c:pt idx="138">
                  <c:v>0.83741699999999997</c:v>
                </c:pt>
                <c:pt idx="139">
                  <c:v>1.1497809999999999</c:v>
                </c:pt>
                <c:pt idx="140">
                  <c:v>1.3481909999999999</c:v>
                </c:pt>
                <c:pt idx="141">
                  <c:v>1.682914</c:v>
                </c:pt>
                <c:pt idx="142">
                  <c:v>1.8850819999999999</c:v>
                </c:pt>
                <c:pt idx="143">
                  <c:v>2.184669</c:v>
                </c:pt>
                <c:pt idx="144">
                  <c:v>2.4291119999999999</c:v>
                </c:pt>
                <c:pt idx="145">
                  <c:v>2.7425090000000001</c:v>
                </c:pt>
                <c:pt idx="146">
                  <c:v>3.1264589999999997</c:v>
                </c:pt>
                <c:pt idx="147">
                  <c:v>3.6036949999999996</c:v>
                </c:pt>
                <c:pt idx="148">
                  <c:v>4.0856279999999998</c:v>
                </c:pt>
                <c:pt idx="149">
                  <c:v>4.8268469999999999</c:v>
                </c:pt>
                <c:pt idx="150">
                  <c:v>5.7080419999999998</c:v>
                </c:pt>
                <c:pt idx="151">
                  <c:v>6.9387099999999995</c:v>
                </c:pt>
                <c:pt idx="152">
                  <c:v>8.3948429999999998</c:v>
                </c:pt>
                <c:pt idx="153">
                  <c:v>10.140324</c:v>
                </c:pt>
                <c:pt idx="154">
                  <c:v>11.734556</c:v>
                </c:pt>
                <c:pt idx="155">
                  <c:v>12.978375999999999</c:v>
                </c:pt>
                <c:pt idx="156">
                  <c:v>13.597467</c:v>
                </c:pt>
                <c:pt idx="157">
                  <c:v>13.966666999999999</c:v>
                </c:pt>
                <c:pt idx="158">
                  <c:v>13.884936</c:v>
                </c:pt>
                <c:pt idx="159">
                  <c:v>13.829509</c:v>
                </c:pt>
                <c:pt idx="160">
                  <c:v>13.870844999999999</c:v>
                </c:pt>
                <c:pt idx="161">
                  <c:v>14.147039999999999</c:v>
                </c:pt>
                <c:pt idx="162">
                  <c:v>14.344322</c:v>
                </c:pt>
                <c:pt idx="163">
                  <c:v>14.710704999999999</c:v>
                </c:pt>
                <c:pt idx="164">
                  <c:v>14.836589999999999</c:v>
                </c:pt>
                <c:pt idx="165">
                  <c:v>15.049842</c:v>
                </c:pt>
                <c:pt idx="166">
                  <c:v>15.105269999999999</c:v>
                </c:pt>
                <c:pt idx="167">
                  <c:v>15.163514999999999</c:v>
                </c:pt>
                <c:pt idx="168">
                  <c:v>15.142847</c:v>
                </c:pt>
                <c:pt idx="169">
                  <c:v>15.196396</c:v>
                </c:pt>
                <c:pt idx="170">
                  <c:v>15.265913999999999</c:v>
                </c:pt>
                <c:pt idx="171">
                  <c:v>15.346705999999999</c:v>
                </c:pt>
                <c:pt idx="172">
                  <c:v>15.492319999999999</c:v>
                </c:pt>
                <c:pt idx="173">
                  <c:v>15.665175999999999</c:v>
                </c:pt>
                <c:pt idx="174">
                  <c:v>15.883125999999999</c:v>
                </c:pt>
                <c:pt idx="175">
                  <c:v>16.195021000000001</c:v>
                </c:pt>
                <c:pt idx="176">
                  <c:v>16.477792999999998</c:v>
                </c:pt>
                <c:pt idx="177">
                  <c:v>16.807535999999999</c:v>
                </c:pt>
                <c:pt idx="178">
                  <c:v>17.188949999999998</c:v>
                </c:pt>
                <c:pt idx="179">
                  <c:v>17.598545999999999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561-47E7-9BDB-8A12975E729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17.959291999999998</c:v>
                </c:pt>
                <c:pt idx="1">
                  <c:v>16.097318999999999</c:v>
                </c:pt>
                <c:pt idx="2">
                  <c:v>14.540666</c:v>
                </c:pt>
                <c:pt idx="3">
                  <c:v>13.29027</c:v>
                </c:pt>
                <c:pt idx="4">
                  <c:v>12.159182999999999</c:v>
                </c:pt>
                <c:pt idx="5">
                  <c:v>11.192499</c:v>
                </c:pt>
                <c:pt idx="6">
                  <c:v>10.210782999999999</c:v>
                </c:pt>
                <c:pt idx="7">
                  <c:v>9.3587100000000003</c:v>
                </c:pt>
                <c:pt idx="8">
                  <c:v>8.5554880000000004</c:v>
                </c:pt>
                <c:pt idx="9">
                  <c:v>7.7842069999999994</c:v>
                </c:pt>
                <c:pt idx="10">
                  <c:v>7.0542609999999994</c:v>
                </c:pt>
                <c:pt idx="11">
                  <c:v>6.3656509999999997</c:v>
                </c:pt>
                <c:pt idx="12">
                  <c:v>5.6883140000000001</c:v>
                </c:pt>
                <c:pt idx="13">
                  <c:v>5.0391599999999999</c:v>
                </c:pt>
                <c:pt idx="14">
                  <c:v>4.4416760000000002</c:v>
                </c:pt>
                <c:pt idx="15">
                  <c:v>3.852646</c:v>
                </c:pt>
                <c:pt idx="16">
                  <c:v>3.293679</c:v>
                </c:pt>
                <c:pt idx="17">
                  <c:v>2.707468</c:v>
                </c:pt>
                <c:pt idx="18">
                  <c:v>2.2358690000000001</c:v>
                </c:pt>
                <c:pt idx="19">
                  <c:v>1.6797199999999999</c:v>
                </c:pt>
                <c:pt idx="20">
                  <c:v>1.184634</c:v>
                </c:pt>
                <c:pt idx="21">
                  <c:v>0.75343099999999996</c:v>
                </c:pt>
                <c:pt idx="22">
                  <c:v>0.27149799999999996</c:v>
                </c:pt>
                <c:pt idx="23">
                  <c:v>-0.15012200000000001</c:v>
                </c:pt>
                <c:pt idx="24">
                  <c:v>-0.58931099999999992</c:v>
                </c:pt>
                <c:pt idx="25">
                  <c:v>-1.0162869999999999</c:v>
                </c:pt>
                <c:pt idx="26">
                  <c:v>-1.3506339999999999</c:v>
                </c:pt>
                <c:pt idx="27">
                  <c:v>-1.7761069999999999</c:v>
                </c:pt>
                <c:pt idx="28">
                  <c:v>-2.1515070000000001</c:v>
                </c:pt>
                <c:pt idx="29">
                  <c:v>-2.5929500000000001</c:v>
                </c:pt>
                <c:pt idx="30">
                  <c:v>-3.0296959999999999</c:v>
                </c:pt>
                <c:pt idx="31">
                  <c:v>-3.6750919999999998</c:v>
                </c:pt>
                <c:pt idx="32">
                  <c:v>-4.9931279999999996</c:v>
                </c:pt>
                <c:pt idx="33">
                  <c:v>-7.7907829999999993</c:v>
                </c:pt>
                <c:pt idx="34">
                  <c:v>-11.360659</c:v>
                </c:pt>
                <c:pt idx="35">
                  <c:v>-13.284633999999999</c:v>
                </c:pt>
                <c:pt idx="36">
                  <c:v>-13.804143999999999</c:v>
                </c:pt>
                <c:pt idx="37">
                  <c:v>-13.764686999999999</c:v>
                </c:pt>
                <c:pt idx="38">
                  <c:v>-13.455610999999999</c:v>
                </c:pt>
                <c:pt idx="39">
                  <c:v>-13.016893</c:v>
                </c:pt>
                <c:pt idx="40">
                  <c:v>-12.533080999999999</c:v>
                </c:pt>
                <c:pt idx="41">
                  <c:v>-12.146030999999999</c:v>
                </c:pt>
                <c:pt idx="42">
                  <c:v>-11.865138</c:v>
                </c:pt>
                <c:pt idx="43">
                  <c:v>-11.765556999999999</c:v>
                </c:pt>
                <c:pt idx="44">
                  <c:v>-11.650005999999999</c:v>
                </c:pt>
                <c:pt idx="45">
                  <c:v>-11.6594</c:v>
                </c:pt>
                <c:pt idx="46">
                  <c:v>-11.632156</c:v>
                </c:pt>
                <c:pt idx="47">
                  <c:v>-11.731736999999999</c:v>
                </c:pt>
                <c:pt idx="48">
                  <c:v>-11.79468</c:v>
                </c:pt>
                <c:pt idx="49">
                  <c:v>-11.899896999999999</c:v>
                </c:pt>
                <c:pt idx="50">
                  <c:v>-12.002295999999999</c:v>
                </c:pt>
                <c:pt idx="51">
                  <c:v>-12.146030999999999</c:v>
                </c:pt>
                <c:pt idx="52">
                  <c:v>-12.332979</c:v>
                </c:pt>
                <c:pt idx="53">
                  <c:v>-12.468259</c:v>
                </c:pt>
                <c:pt idx="54">
                  <c:v>-12.574415999999999</c:v>
                </c:pt>
                <c:pt idx="55">
                  <c:v>-12.765122</c:v>
                </c:pt>
                <c:pt idx="56">
                  <c:v>-12.965223999999999</c:v>
                </c:pt>
                <c:pt idx="57">
                  <c:v>-13.040379</c:v>
                </c:pt>
                <c:pt idx="58">
                  <c:v>-13.215114</c:v>
                </c:pt>
                <c:pt idx="59">
                  <c:v>-13.465945</c:v>
                </c:pt>
                <c:pt idx="60">
                  <c:v>-13.629408</c:v>
                </c:pt>
                <c:pt idx="61">
                  <c:v>-13.829509</c:v>
                </c:pt>
                <c:pt idx="62">
                  <c:v>-13.902785</c:v>
                </c:pt>
                <c:pt idx="63">
                  <c:v>-14.141402999999999</c:v>
                </c:pt>
                <c:pt idx="64">
                  <c:v>-14.291713999999999</c:v>
                </c:pt>
                <c:pt idx="65">
                  <c:v>-14.521877</c:v>
                </c:pt>
                <c:pt idx="66">
                  <c:v>-14.653397999999999</c:v>
                </c:pt>
                <c:pt idx="67">
                  <c:v>-14.896713999999999</c:v>
                </c:pt>
                <c:pt idx="68">
                  <c:v>-15.03763</c:v>
                </c:pt>
                <c:pt idx="69">
                  <c:v>-15.293158999999999</c:v>
                </c:pt>
                <c:pt idx="70">
                  <c:v>-15.449104</c:v>
                </c:pt>
                <c:pt idx="71">
                  <c:v>-15.753482999999999</c:v>
                </c:pt>
                <c:pt idx="72">
                  <c:v>-15.901916</c:v>
                </c:pt>
                <c:pt idx="73">
                  <c:v>-16.192202999999999</c:v>
                </c:pt>
                <c:pt idx="74">
                  <c:v>-16.398879999999998</c:v>
                </c:pt>
                <c:pt idx="75">
                  <c:v>-16.693863999999998</c:v>
                </c:pt>
                <c:pt idx="76">
                  <c:v>-16.919329999999999</c:v>
                </c:pt>
                <c:pt idx="77">
                  <c:v>-17.2378</c:v>
                </c:pt>
                <c:pt idx="78">
                  <c:v>-17.497085999999999</c:v>
                </c:pt>
                <c:pt idx="79">
                  <c:v>-17.812738</c:v>
                </c:pt>
                <c:pt idx="80">
                  <c:v>-18.101146</c:v>
                </c:pt>
                <c:pt idx="81">
                  <c:v>-18.511682</c:v>
                </c:pt>
                <c:pt idx="82">
                  <c:v>-18.793513999999998</c:v>
                </c:pt>
                <c:pt idx="83">
                  <c:v>-19.287659999999999</c:v>
                </c:pt>
                <c:pt idx="84">
                  <c:v>-19.699135999999999</c:v>
                </c:pt>
                <c:pt idx="85">
                  <c:v>-20.187645999999997</c:v>
                </c:pt>
                <c:pt idx="86">
                  <c:v>-20.612272000000001</c:v>
                </c:pt>
                <c:pt idx="87">
                  <c:v>-21.20412</c:v>
                </c:pt>
                <c:pt idx="88">
                  <c:v>-21.707660000000001</c:v>
                </c:pt>
                <c:pt idx="89">
                  <c:v>-22.370905999999998</c:v>
                </c:pt>
                <c:pt idx="90">
                  <c:v>-22.939266</c:v>
                </c:pt>
                <c:pt idx="91">
                  <c:v>-20.679911999999998</c:v>
                </c:pt>
                <c:pt idx="92">
                  <c:v>-18.930674</c:v>
                </c:pt>
                <c:pt idx="93">
                  <c:v>-17.659607999999999</c:v>
                </c:pt>
                <c:pt idx="94">
                  <c:v>-16.427063999999998</c:v>
                </c:pt>
                <c:pt idx="95">
                  <c:v>-15.510168999999999</c:v>
                </c:pt>
                <c:pt idx="96">
                  <c:v>-14.547241999999999</c:v>
                </c:pt>
                <c:pt idx="97">
                  <c:v>-13.75999</c:v>
                </c:pt>
                <c:pt idx="98">
                  <c:v>-12.964283999999999</c:v>
                </c:pt>
                <c:pt idx="99">
                  <c:v>-12.292582999999999</c:v>
                </c:pt>
                <c:pt idx="100">
                  <c:v>-11.692280999999999</c:v>
                </c:pt>
                <c:pt idx="101">
                  <c:v>-11.101372999999999</c:v>
                </c:pt>
                <c:pt idx="102">
                  <c:v>-10.483219999999999</c:v>
                </c:pt>
                <c:pt idx="103">
                  <c:v>-9.9975299999999994</c:v>
                </c:pt>
                <c:pt idx="104">
                  <c:v>-9.4169549999999997</c:v>
                </c:pt>
                <c:pt idx="105">
                  <c:v>-9.0299049999999994</c:v>
                </c:pt>
                <c:pt idx="106">
                  <c:v>-8.4399370000000005</c:v>
                </c:pt>
                <c:pt idx="107">
                  <c:v>-8.0688569999999995</c:v>
                </c:pt>
                <c:pt idx="108">
                  <c:v>-7.6724129999999997</c:v>
                </c:pt>
                <c:pt idx="109">
                  <c:v>-7.2477859999999996</c:v>
                </c:pt>
                <c:pt idx="110">
                  <c:v>-6.856039</c:v>
                </c:pt>
                <c:pt idx="111">
                  <c:v>-6.4671110000000001</c:v>
                </c:pt>
                <c:pt idx="112">
                  <c:v>-6.0819399999999995</c:v>
                </c:pt>
                <c:pt idx="113">
                  <c:v>-5.7644089999999997</c:v>
                </c:pt>
                <c:pt idx="114">
                  <c:v>-5.3764199999999995</c:v>
                </c:pt>
                <c:pt idx="115">
                  <c:v>-5.0325839999999999</c:v>
                </c:pt>
                <c:pt idx="116">
                  <c:v>-4.7216290000000001</c:v>
                </c:pt>
                <c:pt idx="117">
                  <c:v>-4.473617</c:v>
                </c:pt>
                <c:pt idx="118">
                  <c:v>-4.2622429999999998</c:v>
                </c:pt>
                <c:pt idx="119">
                  <c:v>-3.9259229999999996</c:v>
                </c:pt>
                <c:pt idx="120">
                  <c:v>-3.6140289999999999</c:v>
                </c:pt>
                <c:pt idx="121">
                  <c:v>-3.3340749999999999</c:v>
                </c:pt>
                <c:pt idx="122">
                  <c:v>-3.0851229999999998</c:v>
                </c:pt>
                <c:pt idx="123">
                  <c:v>-2.8117459999999999</c:v>
                </c:pt>
                <c:pt idx="124">
                  <c:v>-2.5637339999999997</c:v>
                </c:pt>
                <c:pt idx="125">
                  <c:v>-2.2875380000000001</c:v>
                </c:pt>
                <c:pt idx="126">
                  <c:v>-2.041404</c:v>
                </c:pt>
                <c:pt idx="127">
                  <c:v>-1.721055</c:v>
                </c:pt>
                <c:pt idx="128">
                  <c:v>-1.5040439999999999</c:v>
                </c:pt>
                <c:pt idx="129">
                  <c:v>-1.2466379999999999</c:v>
                </c:pt>
                <c:pt idx="130">
                  <c:v>-1.016475</c:v>
                </c:pt>
                <c:pt idx="131">
                  <c:v>-0.75530999999999993</c:v>
                </c:pt>
                <c:pt idx="132">
                  <c:v>-0.50072099999999997</c:v>
                </c:pt>
                <c:pt idx="133">
                  <c:v>-0.23091399999999998</c:v>
                </c:pt>
                <c:pt idx="134">
                  <c:v>-2.6116458000000002E-2</c:v>
                </c:pt>
                <c:pt idx="135">
                  <c:v>0.20113399999999998</c:v>
                </c:pt>
                <c:pt idx="136">
                  <c:v>0.45957399999999998</c:v>
                </c:pt>
                <c:pt idx="137">
                  <c:v>0.664466</c:v>
                </c:pt>
                <c:pt idx="138">
                  <c:v>0.93943999999999994</c:v>
                </c:pt>
                <c:pt idx="139">
                  <c:v>1.1942169999999999</c:v>
                </c:pt>
                <c:pt idx="140">
                  <c:v>1.4284189999999999</c:v>
                </c:pt>
                <c:pt idx="141">
                  <c:v>1.6844169999999998</c:v>
                </c:pt>
                <c:pt idx="142">
                  <c:v>1.9379719999999998</c:v>
                </c:pt>
                <c:pt idx="143">
                  <c:v>2.2156709999999999</c:v>
                </c:pt>
                <c:pt idx="144">
                  <c:v>2.4853839999999998</c:v>
                </c:pt>
                <c:pt idx="145">
                  <c:v>2.847445</c:v>
                </c:pt>
                <c:pt idx="146">
                  <c:v>3.2420100000000001</c:v>
                </c:pt>
                <c:pt idx="147">
                  <c:v>3.6497269999999999</c:v>
                </c:pt>
                <c:pt idx="148">
                  <c:v>4.1626620000000001</c:v>
                </c:pt>
                <c:pt idx="149">
                  <c:v>4.8888499999999997</c:v>
                </c:pt>
                <c:pt idx="150">
                  <c:v>5.7831969999999995</c:v>
                </c:pt>
                <c:pt idx="151">
                  <c:v>7.0279569999999998</c:v>
                </c:pt>
                <c:pt idx="152">
                  <c:v>8.5770949999999999</c:v>
                </c:pt>
                <c:pt idx="153">
                  <c:v>10.331030999999999</c:v>
                </c:pt>
                <c:pt idx="154">
                  <c:v>11.864198999999999</c:v>
                </c:pt>
                <c:pt idx="155">
                  <c:v>13.05447</c:v>
                </c:pt>
                <c:pt idx="156">
                  <c:v>13.704564</c:v>
                </c:pt>
                <c:pt idx="157">
                  <c:v>13.875541</c:v>
                </c:pt>
                <c:pt idx="158">
                  <c:v>13.943180999999999</c:v>
                </c:pt>
                <c:pt idx="159">
                  <c:v>13.81072</c:v>
                </c:pt>
                <c:pt idx="160">
                  <c:v>13.915937</c:v>
                </c:pt>
                <c:pt idx="161">
                  <c:v>14.134827</c:v>
                </c:pt>
                <c:pt idx="162">
                  <c:v>14.378141999999999</c:v>
                </c:pt>
                <c:pt idx="163">
                  <c:v>14.734190999999999</c:v>
                </c:pt>
                <c:pt idx="164">
                  <c:v>14.944624999999998</c:v>
                </c:pt>
                <c:pt idx="165">
                  <c:v>15.085540999999999</c:v>
                </c:pt>
                <c:pt idx="166">
                  <c:v>15.158818</c:v>
                </c:pt>
                <c:pt idx="167">
                  <c:v>15.264035</c:v>
                </c:pt>
                <c:pt idx="168">
                  <c:v>15.214245</c:v>
                </c:pt>
                <c:pt idx="169">
                  <c:v>15.282822999999999</c:v>
                </c:pt>
                <c:pt idx="170">
                  <c:v>15.320402</c:v>
                </c:pt>
                <c:pt idx="171">
                  <c:v>15.407769</c:v>
                </c:pt>
                <c:pt idx="172">
                  <c:v>15.492319999999999</c:v>
                </c:pt>
                <c:pt idx="173">
                  <c:v>15.689601999999999</c:v>
                </c:pt>
                <c:pt idx="174">
                  <c:v>15.841790999999999</c:v>
                </c:pt>
                <c:pt idx="175">
                  <c:v>16.165899</c:v>
                </c:pt>
                <c:pt idx="176">
                  <c:v>16.518187999999999</c:v>
                </c:pt>
                <c:pt idx="177">
                  <c:v>16.815989999999999</c:v>
                </c:pt>
                <c:pt idx="178">
                  <c:v>17.15607</c:v>
                </c:pt>
                <c:pt idx="179">
                  <c:v>17.613575999999998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561-47E7-9BDB-8A12975E729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17.957411999999998</c:v>
                </c:pt>
                <c:pt idx="1">
                  <c:v>16.110469999999999</c:v>
                </c:pt>
                <c:pt idx="2">
                  <c:v>14.56697</c:v>
                </c:pt>
                <c:pt idx="3">
                  <c:v>13.375758999999999</c:v>
                </c:pt>
                <c:pt idx="4">
                  <c:v>12.135696999999999</c:v>
                </c:pt>
                <c:pt idx="5">
                  <c:v>11.117343</c:v>
                </c:pt>
                <c:pt idx="6">
                  <c:v>10.236148</c:v>
                </c:pt>
                <c:pt idx="7">
                  <c:v>9.3502549999999989</c:v>
                </c:pt>
                <c:pt idx="8">
                  <c:v>8.4822109999999995</c:v>
                </c:pt>
                <c:pt idx="9">
                  <c:v>7.7691749999999997</c:v>
                </c:pt>
                <c:pt idx="10">
                  <c:v>7.0674129999999993</c:v>
                </c:pt>
                <c:pt idx="11">
                  <c:v>6.3834999999999997</c:v>
                </c:pt>
                <c:pt idx="12">
                  <c:v>5.6667069999999997</c:v>
                </c:pt>
                <c:pt idx="13">
                  <c:v>5.0851929999999994</c:v>
                </c:pt>
                <c:pt idx="14">
                  <c:v>4.4012799999999999</c:v>
                </c:pt>
                <c:pt idx="15">
                  <c:v>3.9400149999999998</c:v>
                </c:pt>
                <c:pt idx="16">
                  <c:v>3.2842849999999997</c:v>
                </c:pt>
                <c:pt idx="17">
                  <c:v>2.750683</c:v>
                </c:pt>
                <c:pt idx="18">
                  <c:v>2.163532</c:v>
                </c:pt>
                <c:pt idx="19">
                  <c:v>1.736086</c:v>
                </c:pt>
                <c:pt idx="20">
                  <c:v>1.2015439999999999</c:v>
                </c:pt>
                <c:pt idx="21">
                  <c:v>0.74027900000000002</c:v>
                </c:pt>
                <c:pt idx="22">
                  <c:v>0.24801199999999998</c:v>
                </c:pt>
                <c:pt idx="23">
                  <c:v>-0.15463099999999999</c:v>
                </c:pt>
                <c:pt idx="24">
                  <c:v>-0.56526100000000001</c:v>
                </c:pt>
                <c:pt idx="25">
                  <c:v>-1.0044500000000001</c:v>
                </c:pt>
                <c:pt idx="26">
                  <c:v>-1.394881</c:v>
                </c:pt>
                <c:pt idx="27">
                  <c:v>-1.788789</c:v>
                </c:pt>
                <c:pt idx="28">
                  <c:v>-2.1766839999999998</c:v>
                </c:pt>
                <c:pt idx="29">
                  <c:v>-2.5286930000000001</c:v>
                </c:pt>
                <c:pt idx="30">
                  <c:v>-3.0935779999999999</c:v>
                </c:pt>
                <c:pt idx="31">
                  <c:v>-3.7333379999999998</c:v>
                </c:pt>
                <c:pt idx="32">
                  <c:v>-5.1556509999999998</c:v>
                </c:pt>
                <c:pt idx="33">
                  <c:v>-8.1130110000000002</c:v>
                </c:pt>
                <c:pt idx="34">
                  <c:v>-11.720464</c:v>
                </c:pt>
                <c:pt idx="35">
                  <c:v>-13.460308999999999</c:v>
                </c:pt>
                <c:pt idx="36">
                  <c:v>-13.798506999999999</c:v>
                </c:pt>
                <c:pt idx="37">
                  <c:v>-13.666046</c:v>
                </c:pt>
                <c:pt idx="38">
                  <c:v>-13.434944</c:v>
                </c:pt>
                <c:pt idx="39">
                  <c:v>-13.069502</c:v>
                </c:pt>
                <c:pt idx="40">
                  <c:v>-12.578173999999999</c:v>
                </c:pt>
                <c:pt idx="41">
                  <c:v>-12.131938999999999</c:v>
                </c:pt>
                <c:pt idx="42">
                  <c:v>-11.918685999999999</c:v>
                </c:pt>
                <c:pt idx="43">
                  <c:v>-11.713887999999999</c:v>
                </c:pt>
                <c:pt idx="44">
                  <c:v>-11.655642</c:v>
                </c:pt>
                <c:pt idx="45">
                  <c:v>-11.621822999999999</c:v>
                </c:pt>
                <c:pt idx="46">
                  <c:v>-11.650945999999999</c:v>
                </c:pt>
                <c:pt idx="47">
                  <c:v>-11.699795999999999</c:v>
                </c:pt>
                <c:pt idx="48">
                  <c:v>-11.802196</c:v>
                </c:pt>
                <c:pt idx="49">
                  <c:v>-11.91117</c:v>
                </c:pt>
                <c:pt idx="50">
                  <c:v>-11.999478</c:v>
                </c:pt>
                <c:pt idx="51">
                  <c:v>-12.154485999999999</c:v>
                </c:pt>
                <c:pt idx="52">
                  <c:v>-12.282249999999999</c:v>
                </c:pt>
                <c:pt idx="53">
                  <c:v>-12.434438999999999</c:v>
                </c:pt>
                <c:pt idx="54">
                  <c:v>-12.602599</c:v>
                </c:pt>
                <c:pt idx="55">
                  <c:v>-12.709695999999999</c:v>
                </c:pt>
                <c:pt idx="56">
                  <c:v>-12.917311</c:v>
                </c:pt>
                <c:pt idx="57">
                  <c:v>-13.079834999999999</c:v>
                </c:pt>
                <c:pt idx="58">
                  <c:v>-13.269601999999999</c:v>
                </c:pt>
                <c:pt idx="59">
                  <c:v>-13.375758999999999</c:v>
                </c:pt>
                <c:pt idx="60">
                  <c:v>-13.548615999999999</c:v>
                </c:pt>
                <c:pt idx="61">
                  <c:v>-13.794749999999999</c:v>
                </c:pt>
                <c:pt idx="62">
                  <c:v>-13.955394</c:v>
                </c:pt>
                <c:pt idx="63">
                  <c:v>-14.130129999999999</c:v>
                </c:pt>
                <c:pt idx="64">
                  <c:v>-14.302047999999999</c:v>
                </c:pt>
                <c:pt idx="65">
                  <c:v>-14.462691999999999</c:v>
                </c:pt>
                <c:pt idx="66">
                  <c:v>-14.659034999999999</c:v>
                </c:pt>
                <c:pt idx="67">
                  <c:v>-14.871348999999999</c:v>
                </c:pt>
                <c:pt idx="68">
                  <c:v>-15.070511</c:v>
                </c:pt>
                <c:pt idx="69">
                  <c:v>-15.290338999999999</c:v>
                </c:pt>
                <c:pt idx="70">
                  <c:v>-15.523320999999999</c:v>
                </c:pt>
                <c:pt idx="71">
                  <c:v>-15.689601999999999</c:v>
                </c:pt>
                <c:pt idx="72">
                  <c:v>-15.943251</c:v>
                </c:pt>
                <c:pt idx="73">
                  <c:v>-16.142412</c:v>
                </c:pt>
                <c:pt idx="74">
                  <c:v>-16.398879999999998</c:v>
                </c:pt>
                <c:pt idx="75">
                  <c:v>-16.635618000000001</c:v>
                </c:pt>
                <c:pt idx="76">
                  <c:v>-16.866720000000001</c:v>
                </c:pt>
                <c:pt idx="77">
                  <c:v>-17.191768</c:v>
                </c:pt>
                <c:pt idx="78">
                  <c:v>-17.483933999999998</c:v>
                </c:pt>
                <c:pt idx="79">
                  <c:v>-17.839981999999999</c:v>
                </c:pt>
                <c:pt idx="80">
                  <c:v>-18.109601999999999</c:v>
                </c:pt>
                <c:pt idx="81">
                  <c:v>-18.55114</c:v>
                </c:pt>
                <c:pt idx="82">
                  <c:v>-18.786937999999999</c:v>
                </c:pt>
                <c:pt idx="83">
                  <c:v>-19.235052</c:v>
                </c:pt>
                <c:pt idx="84">
                  <c:v>-19.69162</c:v>
                </c:pt>
                <c:pt idx="85">
                  <c:v>-20.073031999999998</c:v>
                </c:pt>
                <c:pt idx="86">
                  <c:v>-20.537118</c:v>
                </c:pt>
                <c:pt idx="87">
                  <c:v>-21.089507999999999</c:v>
                </c:pt>
                <c:pt idx="88">
                  <c:v>-21.676659999999998</c:v>
                </c:pt>
                <c:pt idx="89">
                  <c:v>-22.295749999999998</c:v>
                </c:pt>
                <c:pt idx="90">
                  <c:v>-22.888538</c:v>
                </c:pt>
                <c:pt idx="91">
                  <c:v>-20.683669999999999</c:v>
                </c:pt>
                <c:pt idx="92">
                  <c:v>-18.921277999999997</c:v>
                </c:pt>
                <c:pt idx="93">
                  <c:v>-17.567543999999998</c:v>
                </c:pt>
                <c:pt idx="94">
                  <c:v>-16.433638999999999</c:v>
                </c:pt>
                <c:pt idx="95">
                  <c:v>-15.466014999999999</c:v>
                </c:pt>
                <c:pt idx="96">
                  <c:v>-14.495572999999998</c:v>
                </c:pt>
                <c:pt idx="97">
                  <c:v>-13.709259999999999</c:v>
                </c:pt>
                <c:pt idx="98">
                  <c:v>-13.005619999999999</c:v>
                </c:pt>
                <c:pt idx="99">
                  <c:v>-12.332979</c:v>
                </c:pt>
                <c:pt idx="100">
                  <c:v>-11.611488999999999</c:v>
                </c:pt>
                <c:pt idx="101">
                  <c:v>-11.041248999999999</c:v>
                </c:pt>
                <c:pt idx="102">
                  <c:v>-10.426853999999999</c:v>
                </c:pt>
                <c:pt idx="103">
                  <c:v>-9.9778009999999995</c:v>
                </c:pt>
                <c:pt idx="104">
                  <c:v>-9.3605889999999992</c:v>
                </c:pt>
                <c:pt idx="105">
                  <c:v>-8.9500530000000005</c:v>
                </c:pt>
                <c:pt idx="106">
                  <c:v>-8.442755</c:v>
                </c:pt>
                <c:pt idx="107">
                  <c:v>-8.0453720000000004</c:v>
                </c:pt>
                <c:pt idx="108">
                  <c:v>-7.6085309999999993</c:v>
                </c:pt>
                <c:pt idx="109">
                  <c:v>-7.2421499999999996</c:v>
                </c:pt>
                <c:pt idx="110">
                  <c:v>-6.789339</c:v>
                </c:pt>
                <c:pt idx="111">
                  <c:v>-6.4586549999999994</c:v>
                </c:pt>
                <c:pt idx="112">
                  <c:v>-6.059393</c:v>
                </c:pt>
                <c:pt idx="113">
                  <c:v>-5.738105</c:v>
                </c:pt>
                <c:pt idx="114">
                  <c:v>-5.312538</c:v>
                </c:pt>
                <c:pt idx="115">
                  <c:v>-5.0579489999999998</c:v>
                </c:pt>
                <c:pt idx="116">
                  <c:v>-4.7065979999999996</c:v>
                </c:pt>
                <c:pt idx="117">
                  <c:v>-4.4529489999999994</c:v>
                </c:pt>
                <c:pt idx="118">
                  <c:v>-4.1222659999999998</c:v>
                </c:pt>
                <c:pt idx="119">
                  <c:v>-3.8949219999999998</c:v>
                </c:pt>
                <c:pt idx="120">
                  <c:v>-3.6112099999999998</c:v>
                </c:pt>
                <c:pt idx="121">
                  <c:v>-3.3754109999999997</c:v>
                </c:pt>
                <c:pt idx="122">
                  <c:v>-3.0466059999999997</c:v>
                </c:pt>
                <c:pt idx="123">
                  <c:v>-2.8765669999999997</c:v>
                </c:pt>
                <c:pt idx="124">
                  <c:v>-2.5383689999999999</c:v>
                </c:pt>
                <c:pt idx="125">
                  <c:v>-2.2734459999999999</c:v>
                </c:pt>
                <c:pt idx="126">
                  <c:v>-1.9559149999999998</c:v>
                </c:pt>
                <c:pt idx="127">
                  <c:v>-1.7802399999999998</c:v>
                </c:pt>
                <c:pt idx="128">
                  <c:v>-1.4833769999999999</c:v>
                </c:pt>
                <c:pt idx="129">
                  <c:v>-1.270124</c:v>
                </c:pt>
                <c:pt idx="130">
                  <c:v>-0.9732599999999999</c:v>
                </c:pt>
                <c:pt idx="131">
                  <c:v>-0.76188599999999995</c:v>
                </c:pt>
                <c:pt idx="132">
                  <c:v>-0.47911399999999998</c:v>
                </c:pt>
                <c:pt idx="133">
                  <c:v>-0.25054799999999999</c:v>
                </c:pt>
                <c:pt idx="134">
                  <c:v>7.3276390000000004E-3</c:v>
                </c:pt>
                <c:pt idx="135">
                  <c:v>0.21663499999999999</c:v>
                </c:pt>
                <c:pt idx="136">
                  <c:v>0.50861299999999998</c:v>
                </c:pt>
                <c:pt idx="137">
                  <c:v>0.691334</c:v>
                </c:pt>
                <c:pt idx="138">
                  <c:v>0.95043199999999994</c:v>
                </c:pt>
                <c:pt idx="139">
                  <c:v>1.1883919999999999</c:v>
                </c:pt>
                <c:pt idx="140">
                  <c:v>1.43462</c:v>
                </c:pt>
                <c:pt idx="141">
                  <c:v>1.6476849999999998</c:v>
                </c:pt>
                <c:pt idx="142">
                  <c:v>1.979965</c:v>
                </c:pt>
                <c:pt idx="143">
                  <c:v>2.2144499999999998</c:v>
                </c:pt>
                <c:pt idx="144">
                  <c:v>2.4888599999999999</c:v>
                </c:pt>
                <c:pt idx="145">
                  <c:v>2.7675920000000001</c:v>
                </c:pt>
                <c:pt idx="146">
                  <c:v>3.230737</c:v>
                </c:pt>
                <c:pt idx="147">
                  <c:v>3.6328169999999997</c:v>
                </c:pt>
                <c:pt idx="148">
                  <c:v>4.2086949999999996</c:v>
                </c:pt>
                <c:pt idx="149">
                  <c:v>4.8897899999999996</c:v>
                </c:pt>
                <c:pt idx="150">
                  <c:v>5.7700459999999998</c:v>
                </c:pt>
                <c:pt idx="151">
                  <c:v>6.9978949999999998</c:v>
                </c:pt>
                <c:pt idx="152">
                  <c:v>8.5366990000000005</c:v>
                </c:pt>
                <c:pt idx="153">
                  <c:v>10.182599</c:v>
                </c:pt>
                <c:pt idx="154">
                  <c:v>11.896139999999999</c:v>
                </c:pt>
                <c:pt idx="155">
                  <c:v>13.035681</c:v>
                </c:pt>
                <c:pt idx="156">
                  <c:v>13.805083999999999</c:v>
                </c:pt>
                <c:pt idx="157">
                  <c:v>14.026790999999999</c:v>
                </c:pt>
                <c:pt idx="158">
                  <c:v>13.988273999999999</c:v>
                </c:pt>
                <c:pt idx="159">
                  <c:v>13.873661999999999</c:v>
                </c:pt>
                <c:pt idx="160">
                  <c:v>13.985455999999999</c:v>
                </c:pt>
                <c:pt idx="161">
                  <c:v>14.194011999999999</c:v>
                </c:pt>
                <c:pt idx="162">
                  <c:v>14.513421999999998</c:v>
                </c:pt>
                <c:pt idx="163">
                  <c:v>14.758616</c:v>
                </c:pt>
                <c:pt idx="164">
                  <c:v>15.007567</c:v>
                </c:pt>
                <c:pt idx="165">
                  <c:v>15.131573999999999</c:v>
                </c:pt>
                <c:pt idx="166">
                  <c:v>15.249003999999999</c:v>
                </c:pt>
                <c:pt idx="167">
                  <c:v>15.286581</c:v>
                </c:pt>
                <c:pt idx="168">
                  <c:v>15.290338999999999</c:v>
                </c:pt>
                <c:pt idx="169">
                  <c:v>15.332614</c:v>
                </c:pt>
                <c:pt idx="170">
                  <c:v>15.39086</c:v>
                </c:pt>
                <c:pt idx="171">
                  <c:v>15.448165999999999</c:v>
                </c:pt>
                <c:pt idx="172">
                  <c:v>15.553383</c:v>
                </c:pt>
                <c:pt idx="173">
                  <c:v>15.780728</c:v>
                </c:pt>
                <c:pt idx="174">
                  <c:v>15.978009999999999</c:v>
                </c:pt>
                <c:pt idx="175">
                  <c:v>16.295541999999998</c:v>
                </c:pt>
                <c:pt idx="176">
                  <c:v>16.587707999999999</c:v>
                </c:pt>
                <c:pt idx="177">
                  <c:v>16.915572000000001</c:v>
                </c:pt>
                <c:pt idx="178">
                  <c:v>17.275378</c:v>
                </c:pt>
                <c:pt idx="179">
                  <c:v>17.712218</c:v>
                </c:pt>
                <c:pt idx="180">
                  <c:v>18.047598000000001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561-47E7-9BDB-8A12975E7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9784E-6A8B-2825-4A3E-8123F1C2F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A87C-3092-481F-95E7-2B5BDE17927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17.158303999999998</v>
      </c>
      <c r="C3">
        <v>-0.49998799999999999</v>
      </c>
      <c r="D3">
        <v>16.538857</v>
      </c>
      <c r="E3">
        <v>-0.49998799999999999</v>
      </c>
      <c r="F3">
        <v>17.285712</v>
      </c>
      <c r="G3">
        <v>-0.49998799999999999</v>
      </c>
      <c r="H3">
        <v>17.564726</v>
      </c>
      <c r="I3">
        <v>-0.49998799999999999</v>
      </c>
      <c r="J3">
        <v>17.711279999999999</v>
      </c>
      <c r="K3">
        <v>-0.49998799999999999</v>
      </c>
      <c r="L3">
        <v>17.762007999999998</v>
      </c>
      <c r="M3">
        <v>-0.49998799999999999</v>
      </c>
      <c r="N3">
        <v>17.886953999999999</v>
      </c>
      <c r="O3">
        <v>-0.49998799999999999</v>
      </c>
      <c r="P3">
        <v>17.960229999999999</v>
      </c>
      <c r="Q3">
        <v>-0.49998799999999999</v>
      </c>
      <c r="R3">
        <v>17.959291999999998</v>
      </c>
      <c r="S3">
        <v>-0.49998799999999999</v>
      </c>
      <c r="T3">
        <v>17.957411999999998</v>
      </c>
    </row>
    <row r="4" spans="1:20" x14ac:dyDescent="0.35">
      <c r="A4">
        <v>-0.509996</v>
      </c>
      <c r="B4">
        <v>13.366413</v>
      </c>
      <c r="C4">
        <v>-0.509996</v>
      </c>
      <c r="D4">
        <v>14.704127999999999</v>
      </c>
      <c r="E4">
        <v>-0.509996</v>
      </c>
      <c r="F4">
        <v>15.418102999999999</v>
      </c>
      <c r="G4">
        <v>-0.509996</v>
      </c>
      <c r="H4">
        <v>15.719664</v>
      </c>
      <c r="I4">
        <v>-0.509996</v>
      </c>
      <c r="J4">
        <v>15.766636</v>
      </c>
      <c r="K4">
        <v>-0.509996</v>
      </c>
      <c r="L4">
        <v>15.923521999999998</v>
      </c>
      <c r="M4">
        <v>-0.509996</v>
      </c>
      <c r="N4">
        <v>16.000556</v>
      </c>
      <c r="O4">
        <v>-0.509996</v>
      </c>
      <c r="P4">
        <v>16.01089</v>
      </c>
      <c r="Q4">
        <v>-0.509996</v>
      </c>
      <c r="R4">
        <v>16.097318999999999</v>
      </c>
      <c r="S4">
        <v>-0.509996</v>
      </c>
      <c r="T4">
        <v>16.110469999999999</v>
      </c>
    </row>
    <row r="5" spans="1:20" x14ac:dyDescent="0.35">
      <c r="A5">
        <v>-0.52000400000000002</v>
      </c>
      <c r="B5">
        <v>11.375672</v>
      </c>
      <c r="C5">
        <v>-0.52000400000000002</v>
      </c>
      <c r="D5">
        <v>13.251752999999999</v>
      </c>
      <c r="E5">
        <v>-0.52000400000000002</v>
      </c>
      <c r="F5">
        <v>13.960091</v>
      </c>
      <c r="G5">
        <v>-0.52000400000000002</v>
      </c>
      <c r="H5">
        <v>14.238166</v>
      </c>
      <c r="I5">
        <v>-0.52000400000000002</v>
      </c>
      <c r="J5">
        <v>14.341503999999999</v>
      </c>
      <c r="K5">
        <v>-0.52000400000000002</v>
      </c>
      <c r="L5">
        <v>14.383778999999999</v>
      </c>
      <c r="M5">
        <v>-0.52000400000000002</v>
      </c>
      <c r="N5">
        <v>14.453298</v>
      </c>
      <c r="O5">
        <v>-0.52000400000000002</v>
      </c>
      <c r="P5">
        <v>14.602668999999999</v>
      </c>
      <c r="Q5">
        <v>-0.52000400000000002</v>
      </c>
      <c r="R5">
        <v>14.540666</v>
      </c>
      <c r="S5">
        <v>-0.52000400000000002</v>
      </c>
      <c r="T5">
        <v>14.56697</v>
      </c>
    </row>
    <row r="6" spans="1:20" x14ac:dyDescent="0.35">
      <c r="A6">
        <v>-0.53001199999999993</v>
      </c>
      <c r="B6">
        <v>10.719019999999999</v>
      </c>
      <c r="C6">
        <v>-0.53001199999999993</v>
      </c>
      <c r="D6">
        <v>12.075573</v>
      </c>
      <c r="E6">
        <v>-0.53001199999999993</v>
      </c>
      <c r="F6">
        <v>12.753848999999999</v>
      </c>
      <c r="G6">
        <v>-0.53001199999999993</v>
      </c>
      <c r="H6">
        <v>12.953011</v>
      </c>
      <c r="I6">
        <v>-0.53001199999999993</v>
      </c>
      <c r="J6">
        <v>13.082652999999999</v>
      </c>
      <c r="K6">
        <v>-0.53001199999999993</v>
      </c>
      <c r="L6">
        <v>13.175657999999999</v>
      </c>
      <c r="M6">
        <v>-0.53001199999999993</v>
      </c>
      <c r="N6">
        <v>13.245177</v>
      </c>
      <c r="O6">
        <v>-0.53001199999999993</v>
      </c>
      <c r="P6">
        <v>13.265844</v>
      </c>
      <c r="Q6">
        <v>-0.53001199999999993</v>
      </c>
      <c r="R6">
        <v>13.29027</v>
      </c>
      <c r="S6">
        <v>-0.53001199999999993</v>
      </c>
      <c r="T6">
        <v>13.375758999999999</v>
      </c>
    </row>
    <row r="7" spans="1:20" x14ac:dyDescent="0.35">
      <c r="A7">
        <v>-0.54001900000000003</v>
      </c>
      <c r="B7">
        <v>9.5259309999999999</v>
      </c>
      <c r="C7">
        <v>-0.54001900000000003</v>
      </c>
      <c r="D7">
        <v>10.964214999999999</v>
      </c>
      <c r="E7">
        <v>-0.54001900000000003</v>
      </c>
      <c r="F7">
        <v>11.564516999999999</v>
      </c>
      <c r="G7">
        <v>-0.54001900000000003</v>
      </c>
      <c r="H7">
        <v>11.844470999999999</v>
      </c>
      <c r="I7">
        <v>-0.54001900000000003</v>
      </c>
      <c r="J7">
        <v>11.981629</v>
      </c>
      <c r="K7">
        <v>-0.54001900000000003</v>
      </c>
      <c r="L7">
        <v>12.027661</v>
      </c>
      <c r="M7">
        <v>-0.54001900000000003</v>
      </c>
      <c r="N7">
        <v>12.095300999999999</v>
      </c>
      <c r="O7">
        <v>-0.54001900000000003</v>
      </c>
      <c r="P7">
        <v>12.14791</v>
      </c>
      <c r="Q7">
        <v>-0.54001900000000003</v>
      </c>
      <c r="R7">
        <v>12.159182999999999</v>
      </c>
      <c r="S7">
        <v>-0.54001900000000003</v>
      </c>
      <c r="T7">
        <v>12.135696999999999</v>
      </c>
    </row>
    <row r="8" spans="1:20" x14ac:dyDescent="0.35">
      <c r="A8">
        <v>-0.55002699999999993</v>
      </c>
      <c r="B8">
        <v>8.389206999999999</v>
      </c>
      <c r="C8">
        <v>-0.55002699999999993</v>
      </c>
      <c r="D8">
        <v>9.9984690000000001</v>
      </c>
      <c r="E8">
        <v>-0.55002699999999993</v>
      </c>
      <c r="F8">
        <v>10.609105999999999</v>
      </c>
      <c r="G8">
        <v>-0.55002699999999993</v>
      </c>
      <c r="H8">
        <v>10.806388</v>
      </c>
      <c r="I8">
        <v>-0.55002699999999993</v>
      </c>
      <c r="J8">
        <v>10.928516</v>
      </c>
      <c r="K8">
        <v>-0.55002699999999993</v>
      </c>
      <c r="L8">
        <v>11.051582</v>
      </c>
      <c r="M8">
        <v>-0.55002699999999993</v>
      </c>
      <c r="N8">
        <v>11.099494</v>
      </c>
      <c r="O8">
        <v>-0.55002699999999993</v>
      </c>
      <c r="P8">
        <v>11.128617</v>
      </c>
      <c r="Q8">
        <v>-0.55002699999999993</v>
      </c>
      <c r="R8">
        <v>11.192499</v>
      </c>
      <c r="S8">
        <v>-0.55002699999999993</v>
      </c>
      <c r="T8">
        <v>11.117343</v>
      </c>
    </row>
    <row r="9" spans="1:20" x14ac:dyDescent="0.35">
      <c r="A9">
        <v>-0.56003499999999995</v>
      </c>
      <c r="B9">
        <v>7.4647969999999999</v>
      </c>
      <c r="C9">
        <v>-0.56003499999999995</v>
      </c>
      <c r="D9">
        <v>9.0609070000000003</v>
      </c>
      <c r="E9">
        <v>-0.56003499999999995</v>
      </c>
      <c r="F9">
        <v>9.6659069999999989</v>
      </c>
      <c r="G9">
        <v>-0.56003499999999995</v>
      </c>
      <c r="H9">
        <v>9.9214349999999989</v>
      </c>
      <c r="I9">
        <v>-0.56003499999999995</v>
      </c>
      <c r="J9">
        <v>10.042622999999999</v>
      </c>
      <c r="K9">
        <v>-0.56003499999999995</v>
      </c>
      <c r="L9">
        <v>10.089594999999999</v>
      </c>
      <c r="M9">
        <v>-0.56003499999999995</v>
      </c>
      <c r="N9">
        <v>10.155355999999999</v>
      </c>
      <c r="O9">
        <v>-0.56003499999999995</v>
      </c>
      <c r="P9">
        <v>10.214540999999999</v>
      </c>
      <c r="Q9">
        <v>-0.56003499999999995</v>
      </c>
      <c r="R9">
        <v>10.210782999999999</v>
      </c>
      <c r="S9">
        <v>-0.56003499999999995</v>
      </c>
      <c r="T9">
        <v>10.236148</v>
      </c>
    </row>
    <row r="10" spans="1:20" x14ac:dyDescent="0.35">
      <c r="A10">
        <v>-0.57004299999999997</v>
      </c>
      <c r="B10">
        <v>6.4924749999999998</v>
      </c>
      <c r="C10">
        <v>-0.57004299999999997</v>
      </c>
      <c r="D10">
        <v>8.1984999999999992</v>
      </c>
      <c r="E10">
        <v>-0.57004299999999997</v>
      </c>
      <c r="F10">
        <v>8.863624999999999</v>
      </c>
      <c r="G10">
        <v>-0.57004299999999997</v>
      </c>
      <c r="H10">
        <v>9.0768779999999989</v>
      </c>
      <c r="I10">
        <v>-0.57004299999999997</v>
      </c>
      <c r="J10">
        <v>9.1520329999999994</v>
      </c>
      <c r="K10">
        <v>-0.57004299999999997</v>
      </c>
      <c r="L10">
        <v>9.2600680000000004</v>
      </c>
      <c r="M10">
        <v>-0.57004299999999997</v>
      </c>
      <c r="N10">
        <v>9.276038999999999</v>
      </c>
      <c r="O10">
        <v>-0.57004299999999997</v>
      </c>
      <c r="P10">
        <v>9.3220720000000004</v>
      </c>
      <c r="Q10">
        <v>-0.57004299999999997</v>
      </c>
      <c r="R10">
        <v>9.3587100000000003</v>
      </c>
      <c r="S10">
        <v>-0.57004299999999997</v>
      </c>
      <c r="T10">
        <v>9.3502549999999989</v>
      </c>
    </row>
    <row r="11" spans="1:20" x14ac:dyDescent="0.35">
      <c r="A11">
        <v>-0.58004999999999995</v>
      </c>
      <c r="B11">
        <v>5.6977089999999997</v>
      </c>
      <c r="C11">
        <v>-0.58004999999999995</v>
      </c>
      <c r="D11">
        <v>7.4206430000000001</v>
      </c>
      <c r="E11">
        <v>-0.58004999999999995</v>
      </c>
      <c r="F11">
        <v>7.9955809999999996</v>
      </c>
      <c r="G11">
        <v>-0.58004999999999995</v>
      </c>
      <c r="H11">
        <v>8.2633220000000005</v>
      </c>
      <c r="I11">
        <v>-0.58004999999999995</v>
      </c>
      <c r="J11">
        <v>8.389206999999999</v>
      </c>
      <c r="K11">
        <v>-0.58004999999999995</v>
      </c>
      <c r="L11">
        <v>8.4004799999999999</v>
      </c>
      <c r="M11">
        <v>-0.58004999999999995</v>
      </c>
      <c r="N11">
        <v>8.503819</v>
      </c>
      <c r="O11">
        <v>-0.58004999999999995</v>
      </c>
      <c r="P11">
        <v>8.5526699999999991</v>
      </c>
      <c r="Q11">
        <v>-0.58004999999999995</v>
      </c>
      <c r="R11">
        <v>8.5554880000000004</v>
      </c>
      <c r="S11">
        <v>-0.58004999999999995</v>
      </c>
      <c r="T11">
        <v>8.4822109999999995</v>
      </c>
    </row>
    <row r="12" spans="1:20" x14ac:dyDescent="0.35">
      <c r="A12">
        <v>-0.59005799999999997</v>
      </c>
      <c r="B12">
        <v>4.9132749999999996</v>
      </c>
      <c r="C12">
        <v>-0.59005799999999997</v>
      </c>
      <c r="D12">
        <v>6.6831819999999995</v>
      </c>
      <c r="E12">
        <v>-0.59005799999999997</v>
      </c>
      <c r="F12">
        <v>7.2797269999999994</v>
      </c>
      <c r="G12">
        <v>-0.59005799999999997</v>
      </c>
      <c r="H12">
        <v>7.5202239999999998</v>
      </c>
      <c r="I12">
        <v>-0.59005799999999997</v>
      </c>
      <c r="J12">
        <v>7.6245019999999997</v>
      </c>
      <c r="K12">
        <v>-0.59005799999999997</v>
      </c>
      <c r="L12">
        <v>7.7062329999999992</v>
      </c>
      <c r="M12">
        <v>-0.59005799999999997</v>
      </c>
      <c r="N12">
        <v>7.7391139999999998</v>
      </c>
      <c r="O12">
        <v>-0.59005799999999997</v>
      </c>
      <c r="P12">
        <v>7.7409929999999996</v>
      </c>
      <c r="Q12">
        <v>-0.59005799999999997</v>
      </c>
      <c r="R12">
        <v>7.7842069999999994</v>
      </c>
      <c r="S12">
        <v>-0.59005799999999997</v>
      </c>
      <c r="T12">
        <v>7.7691749999999997</v>
      </c>
    </row>
    <row r="13" spans="1:20" x14ac:dyDescent="0.35">
      <c r="A13">
        <v>-0.60006599999999999</v>
      </c>
      <c r="B13">
        <v>4.2162100000000002</v>
      </c>
      <c r="C13">
        <v>-0.60006599999999999</v>
      </c>
      <c r="D13">
        <v>5.9832989999999997</v>
      </c>
      <c r="E13">
        <v>-0.60006599999999999</v>
      </c>
      <c r="F13">
        <v>6.5225369999999998</v>
      </c>
      <c r="G13">
        <v>-0.60006599999999999</v>
      </c>
      <c r="H13">
        <v>6.7611559999999997</v>
      </c>
      <c r="I13">
        <v>-0.60006599999999999</v>
      </c>
      <c r="J13">
        <v>6.9528019999999993</v>
      </c>
      <c r="K13">
        <v>-0.60006599999999999</v>
      </c>
      <c r="L13">
        <v>6.9180419999999998</v>
      </c>
      <c r="M13">
        <v>-0.60006599999999999</v>
      </c>
      <c r="N13">
        <v>7.013865</v>
      </c>
      <c r="O13">
        <v>-0.60006599999999999</v>
      </c>
      <c r="P13">
        <v>7.0561400000000001</v>
      </c>
      <c r="Q13">
        <v>-0.60006599999999999</v>
      </c>
      <c r="R13">
        <v>7.0542609999999994</v>
      </c>
      <c r="S13">
        <v>-0.60006599999999999</v>
      </c>
      <c r="T13">
        <v>7.0674129999999993</v>
      </c>
    </row>
    <row r="14" spans="1:20" x14ac:dyDescent="0.35">
      <c r="A14">
        <v>-0.61007400000000001</v>
      </c>
      <c r="B14">
        <v>3.504114</v>
      </c>
      <c r="C14">
        <v>-0.61007400000000001</v>
      </c>
      <c r="D14">
        <v>5.3022039999999997</v>
      </c>
      <c r="E14">
        <v>-0.61007400000000001</v>
      </c>
      <c r="F14">
        <v>5.8630499999999994</v>
      </c>
      <c r="G14">
        <v>-0.61007400000000001</v>
      </c>
      <c r="H14">
        <v>6.078182</v>
      </c>
      <c r="I14">
        <v>-0.61007400000000001</v>
      </c>
      <c r="J14">
        <v>6.1890359999999998</v>
      </c>
      <c r="K14">
        <v>-0.61007400000000001</v>
      </c>
      <c r="L14">
        <v>6.2811009999999996</v>
      </c>
      <c r="M14">
        <v>-0.61007400000000001</v>
      </c>
      <c r="N14">
        <v>6.3355889999999997</v>
      </c>
      <c r="O14">
        <v>-0.61007400000000001</v>
      </c>
      <c r="P14">
        <v>6.309285</v>
      </c>
      <c r="Q14">
        <v>-0.61007400000000001</v>
      </c>
      <c r="R14">
        <v>6.3656509999999997</v>
      </c>
      <c r="S14">
        <v>-0.61007400000000001</v>
      </c>
      <c r="T14">
        <v>6.3834999999999997</v>
      </c>
    </row>
    <row r="15" spans="1:20" x14ac:dyDescent="0.35">
      <c r="A15">
        <v>-0.62008200000000002</v>
      </c>
      <c r="B15">
        <v>2.83805</v>
      </c>
      <c r="C15">
        <v>-0.62008200000000002</v>
      </c>
      <c r="D15">
        <v>4.6558679999999999</v>
      </c>
      <c r="E15">
        <v>-0.62008200000000002</v>
      </c>
      <c r="F15">
        <v>5.1697429999999995</v>
      </c>
      <c r="G15">
        <v>-0.62008200000000002</v>
      </c>
      <c r="H15">
        <v>5.3989659999999997</v>
      </c>
      <c r="I15">
        <v>-0.62008200000000002</v>
      </c>
      <c r="J15">
        <v>5.56149</v>
      </c>
      <c r="K15">
        <v>-0.62008200000000002</v>
      </c>
      <c r="L15">
        <v>5.568066</v>
      </c>
      <c r="M15">
        <v>-0.62008200000000002</v>
      </c>
      <c r="N15">
        <v>5.6432209999999996</v>
      </c>
      <c r="O15">
        <v>-0.62008200000000002</v>
      </c>
      <c r="P15">
        <v>5.6742229999999996</v>
      </c>
      <c r="Q15">
        <v>-0.62008200000000002</v>
      </c>
      <c r="R15">
        <v>5.6883140000000001</v>
      </c>
      <c r="S15">
        <v>-0.62008200000000002</v>
      </c>
      <c r="T15">
        <v>5.6667069999999997</v>
      </c>
    </row>
    <row r="16" spans="1:20" x14ac:dyDescent="0.35">
      <c r="A16">
        <v>-0.63008900000000001</v>
      </c>
      <c r="B16">
        <v>2.196412</v>
      </c>
      <c r="C16">
        <v>-0.63008900000000001</v>
      </c>
      <c r="D16">
        <v>3.9728949999999998</v>
      </c>
      <c r="E16">
        <v>-0.63008900000000001</v>
      </c>
      <c r="F16">
        <v>4.5591059999999999</v>
      </c>
      <c r="G16">
        <v>-0.63008900000000001</v>
      </c>
      <c r="H16">
        <v>4.7817539999999994</v>
      </c>
      <c r="I16">
        <v>-0.63008900000000001</v>
      </c>
      <c r="J16">
        <v>4.8728790000000002</v>
      </c>
      <c r="K16">
        <v>-0.63008900000000001</v>
      </c>
      <c r="L16">
        <v>4.8973049999999994</v>
      </c>
      <c r="M16">
        <v>-0.63008900000000001</v>
      </c>
      <c r="N16">
        <v>5.0363419999999994</v>
      </c>
      <c r="O16">
        <v>-0.63008900000000001</v>
      </c>
      <c r="P16">
        <v>5.0541919999999996</v>
      </c>
      <c r="Q16">
        <v>-0.63008900000000001</v>
      </c>
      <c r="R16">
        <v>5.0391599999999999</v>
      </c>
      <c r="S16">
        <v>-0.63008900000000001</v>
      </c>
      <c r="T16">
        <v>5.0851929999999994</v>
      </c>
    </row>
    <row r="17" spans="1:20" x14ac:dyDescent="0.35">
      <c r="A17">
        <v>-0.64009699999999992</v>
      </c>
      <c r="B17">
        <v>1.6477789999999999</v>
      </c>
      <c r="C17">
        <v>-0.64009699999999992</v>
      </c>
      <c r="D17">
        <v>3.4054729999999998</v>
      </c>
      <c r="E17">
        <v>-0.64009699999999992</v>
      </c>
      <c r="F17">
        <v>3.9061949999999999</v>
      </c>
      <c r="G17">
        <v>-0.64009699999999992</v>
      </c>
      <c r="H17">
        <v>4.1335389999999999</v>
      </c>
      <c r="I17">
        <v>-0.64009699999999992</v>
      </c>
      <c r="J17">
        <v>4.2613029999999998</v>
      </c>
      <c r="K17">
        <v>-0.64009699999999992</v>
      </c>
      <c r="L17">
        <v>4.3176699999999997</v>
      </c>
      <c r="M17">
        <v>-0.64009699999999992</v>
      </c>
      <c r="N17">
        <v>4.4003410000000001</v>
      </c>
      <c r="O17">
        <v>-0.64009699999999992</v>
      </c>
      <c r="P17">
        <v>4.4642229999999996</v>
      </c>
      <c r="Q17">
        <v>-0.64009699999999992</v>
      </c>
      <c r="R17">
        <v>4.4416760000000002</v>
      </c>
      <c r="S17">
        <v>-0.64009699999999992</v>
      </c>
      <c r="T17">
        <v>4.4012799999999999</v>
      </c>
    </row>
    <row r="18" spans="1:20" x14ac:dyDescent="0.35">
      <c r="A18">
        <v>-0.65010499999999993</v>
      </c>
      <c r="B18">
        <v>1.002383</v>
      </c>
      <c r="C18">
        <v>-0.65010499999999993</v>
      </c>
      <c r="D18">
        <v>2.7976549999999998</v>
      </c>
      <c r="E18">
        <v>-0.65010499999999993</v>
      </c>
      <c r="F18">
        <v>3.351925</v>
      </c>
      <c r="G18">
        <v>-0.65010499999999993</v>
      </c>
      <c r="H18">
        <v>3.549207</v>
      </c>
      <c r="I18">
        <v>-0.65010499999999993</v>
      </c>
      <c r="J18">
        <v>3.6525459999999996</v>
      </c>
      <c r="K18">
        <v>-0.65010499999999993</v>
      </c>
      <c r="L18">
        <v>3.7417929999999999</v>
      </c>
      <c r="M18">
        <v>-0.65010499999999993</v>
      </c>
      <c r="N18">
        <v>3.8244629999999997</v>
      </c>
      <c r="O18">
        <v>-0.65010499999999993</v>
      </c>
      <c r="P18">
        <v>3.770915</v>
      </c>
      <c r="Q18">
        <v>-0.65010499999999993</v>
      </c>
      <c r="R18">
        <v>3.852646</v>
      </c>
      <c r="S18">
        <v>-0.65010499999999993</v>
      </c>
      <c r="T18">
        <v>3.9400149999999998</v>
      </c>
    </row>
    <row r="19" spans="1:20" x14ac:dyDescent="0.35">
      <c r="A19">
        <v>-0.66011299999999995</v>
      </c>
      <c r="B19">
        <v>0.50259999999999994</v>
      </c>
      <c r="C19">
        <v>-0.66011299999999995</v>
      </c>
      <c r="D19">
        <v>2.2292929999999997</v>
      </c>
      <c r="E19">
        <v>-0.66011299999999995</v>
      </c>
      <c r="F19">
        <v>2.7967149999999998</v>
      </c>
      <c r="G19">
        <v>-0.66011299999999995</v>
      </c>
      <c r="H19">
        <v>2.9620569999999997</v>
      </c>
      <c r="I19">
        <v>-0.66011299999999995</v>
      </c>
      <c r="J19">
        <v>3.0982759999999998</v>
      </c>
      <c r="K19">
        <v>-0.66011299999999995</v>
      </c>
      <c r="L19">
        <v>3.148066</v>
      </c>
      <c r="M19">
        <v>-0.66011299999999995</v>
      </c>
      <c r="N19">
        <v>3.2025539999999997</v>
      </c>
      <c r="O19">
        <v>-0.66011299999999995</v>
      </c>
      <c r="P19">
        <v>3.278648</v>
      </c>
      <c r="Q19">
        <v>-0.66011299999999995</v>
      </c>
      <c r="R19">
        <v>3.293679</v>
      </c>
      <c r="S19">
        <v>-0.66011299999999995</v>
      </c>
      <c r="T19">
        <v>3.2842849999999997</v>
      </c>
    </row>
    <row r="20" spans="1:20" x14ac:dyDescent="0.35">
      <c r="A20">
        <v>-0.67011999999999994</v>
      </c>
      <c r="B20">
        <v>-2.9122668000000001E-2</v>
      </c>
      <c r="C20">
        <v>-0.67011999999999994</v>
      </c>
      <c r="D20">
        <v>1.6815989999999998</v>
      </c>
      <c r="E20">
        <v>-0.67011999999999994</v>
      </c>
      <c r="F20">
        <v>2.215201</v>
      </c>
      <c r="G20">
        <v>-0.67011999999999994</v>
      </c>
      <c r="H20">
        <v>2.424696</v>
      </c>
      <c r="I20">
        <v>-0.67011999999999994</v>
      </c>
      <c r="J20">
        <v>2.525217</v>
      </c>
      <c r="K20">
        <v>-0.67011999999999994</v>
      </c>
      <c r="L20">
        <v>2.610706</v>
      </c>
      <c r="M20">
        <v>-0.67011999999999994</v>
      </c>
      <c r="N20">
        <v>2.6849219999999998</v>
      </c>
      <c r="O20">
        <v>-0.67011999999999994</v>
      </c>
      <c r="P20">
        <v>2.7131049999999997</v>
      </c>
      <c r="Q20">
        <v>-0.67011999999999994</v>
      </c>
      <c r="R20">
        <v>2.707468</v>
      </c>
      <c r="S20">
        <v>-0.67011999999999994</v>
      </c>
      <c r="T20">
        <v>2.750683</v>
      </c>
    </row>
    <row r="21" spans="1:20" x14ac:dyDescent="0.35">
      <c r="A21">
        <v>-0.68012799999999995</v>
      </c>
      <c r="B21">
        <v>-0.56629399999999996</v>
      </c>
      <c r="C21">
        <v>-0.68012799999999995</v>
      </c>
      <c r="D21">
        <v>1.162088</v>
      </c>
      <c r="E21">
        <v>-0.68012799999999995</v>
      </c>
      <c r="F21">
        <v>1.651537</v>
      </c>
      <c r="G21">
        <v>-0.68012799999999995</v>
      </c>
      <c r="H21">
        <v>1.8647899999999999</v>
      </c>
      <c r="I21">
        <v>-0.68012799999999995</v>
      </c>
      <c r="J21">
        <v>2.035768</v>
      </c>
      <c r="K21">
        <v>-0.68012799999999995</v>
      </c>
      <c r="L21">
        <v>2.0780430000000001</v>
      </c>
      <c r="M21">
        <v>-0.68012799999999995</v>
      </c>
      <c r="N21">
        <v>2.136288</v>
      </c>
      <c r="O21">
        <v>-0.68012799999999995</v>
      </c>
      <c r="P21">
        <v>2.2142619999999997</v>
      </c>
      <c r="Q21">
        <v>-0.68012799999999995</v>
      </c>
      <c r="R21">
        <v>2.2358690000000001</v>
      </c>
      <c r="S21">
        <v>-0.68012799999999995</v>
      </c>
      <c r="T21">
        <v>2.163532</v>
      </c>
    </row>
    <row r="22" spans="1:20" x14ac:dyDescent="0.35">
      <c r="A22">
        <v>-0.69013599999999997</v>
      </c>
      <c r="B22">
        <v>-1.0353569999999999</v>
      </c>
      <c r="C22">
        <v>-0.69013599999999997</v>
      </c>
      <c r="D22">
        <v>0.67263899999999999</v>
      </c>
      <c r="E22">
        <v>-0.69013599999999997</v>
      </c>
      <c r="F22">
        <v>1.191211</v>
      </c>
      <c r="G22">
        <v>-0.69013599999999997</v>
      </c>
      <c r="H22">
        <v>1.4392229999999999</v>
      </c>
      <c r="I22">
        <v>-0.69013599999999997</v>
      </c>
      <c r="J22">
        <v>1.5078019999999999</v>
      </c>
      <c r="K22">
        <v>-0.69013599999999997</v>
      </c>
      <c r="L22">
        <v>1.563229</v>
      </c>
      <c r="M22">
        <v>-0.69013599999999997</v>
      </c>
      <c r="N22">
        <v>1.6468389999999999</v>
      </c>
      <c r="O22">
        <v>-0.69013599999999997</v>
      </c>
      <c r="P22">
        <v>1.6581129999999999</v>
      </c>
      <c r="Q22">
        <v>-0.69013599999999997</v>
      </c>
      <c r="R22">
        <v>1.6797199999999999</v>
      </c>
      <c r="S22">
        <v>-0.69013599999999997</v>
      </c>
      <c r="T22">
        <v>1.736086</v>
      </c>
    </row>
    <row r="23" spans="1:20" x14ac:dyDescent="0.35">
      <c r="A23">
        <v>-0.70014399999999999</v>
      </c>
      <c r="B23">
        <v>-1.4723849999999998</v>
      </c>
      <c r="C23">
        <v>-0.70014399999999999</v>
      </c>
      <c r="D23">
        <v>0.19164499999999998</v>
      </c>
      <c r="E23">
        <v>-0.70014399999999999</v>
      </c>
      <c r="F23">
        <v>0.67076000000000002</v>
      </c>
      <c r="G23">
        <v>-0.70014399999999999</v>
      </c>
      <c r="H23">
        <v>0.89528699999999994</v>
      </c>
      <c r="I23">
        <v>-0.70014399999999999</v>
      </c>
      <c r="J23">
        <v>1.0653249999999999</v>
      </c>
      <c r="K23">
        <v>-0.70014399999999999</v>
      </c>
      <c r="L23">
        <v>1.067204</v>
      </c>
      <c r="M23">
        <v>-0.70014399999999999</v>
      </c>
      <c r="N23">
        <v>1.134844</v>
      </c>
      <c r="O23">
        <v>-0.70014399999999999</v>
      </c>
      <c r="P23">
        <v>1.1836949999999999</v>
      </c>
      <c r="Q23">
        <v>-0.70014399999999999</v>
      </c>
      <c r="R23">
        <v>1.184634</v>
      </c>
      <c r="S23">
        <v>-0.70014399999999999</v>
      </c>
      <c r="T23">
        <v>1.2015439999999999</v>
      </c>
    </row>
    <row r="24" spans="1:20" x14ac:dyDescent="0.35">
      <c r="A24">
        <v>-0.71015200000000001</v>
      </c>
      <c r="B24">
        <v>-1.9844739999999998</v>
      </c>
      <c r="C24">
        <v>-0.71015200000000001</v>
      </c>
      <c r="D24">
        <v>-0.28023500000000001</v>
      </c>
      <c r="E24">
        <v>-0.71015200000000001</v>
      </c>
      <c r="F24">
        <v>0.232041</v>
      </c>
      <c r="G24">
        <v>-0.71015200000000001</v>
      </c>
      <c r="H24">
        <v>0.42462699999999998</v>
      </c>
      <c r="I24">
        <v>-0.71015200000000001</v>
      </c>
      <c r="J24">
        <v>0.52138899999999999</v>
      </c>
      <c r="K24">
        <v>-0.71015200000000001</v>
      </c>
      <c r="L24">
        <v>0.60875699999999999</v>
      </c>
      <c r="M24">
        <v>-0.71015200000000001</v>
      </c>
      <c r="N24">
        <v>0.69236699999999995</v>
      </c>
      <c r="O24">
        <v>-0.71015200000000001</v>
      </c>
      <c r="P24">
        <v>0.71021699999999999</v>
      </c>
      <c r="Q24">
        <v>-0.71015200000000001</v>
      </c>
      <c r="R24">
        <v>0.75343099999999996</v>
      </c>
      <c r="S24">
        <v>-0.71015200000000001</v>
      </c>
      <c r="T24">
        <v>0.74027900000000002</v>
      </c>
    </row>
    <row r="25" spans="1:20" x14ac:dyDescent="0.35">
      <c r="A25">
        <v>-0.72015899999999999</v>
      </c>
      <c r="B25">
        <v>-2.4358759999999999</v>
      </c>
      <c r="C25">
        <v>-0.72015899999999999</v>
      </c>
      <c r="D25">
        <v>-0.71049899999999999</v>
      </c>
      <c r="E25">
        <v>-0.72015899999999999</v>
      </c>
      <c r="F25">
        <v>-0.22151999999999999</v>
      </c>
      <c r="G25">
        <v>-0.72015899999999999</v>
      </c>
      <c r="H25">
        <v>-7.0458064000000001E-2</v>
      </c>
      <c r="I25">
        <v>-0.72015899999999999</v>
      </c>
      <c r="J25">
        <v>0.10521738400000001</v>
      </c>
      <c r="K25">
        <v>-0.72015899999999999</v>
      </c>
      <c r="L25">
        <v>0.15782599999999999</v>
      </c>
      <c r="M25">
        <v>-0.72015899999999999</v>
      </c>
      <c r="N25">
        <v>0.22922299999999998</v>
      </c>
      <c r="O25">
        <v>-0.72015899999999999</v>
      </c>
      <c r="P25">
        <v>0.29968099999999998</v>
      </c>
      <c r="Q25">
        <v>-0.72015899999999999</v>
      </c>
      <c r="R25">
        <v>0.27149799999999996</v>
      </c>
      <c r="S25">
        <v>-0.72015899999999999</v>
      </c>
      <c r="T25">
        <v>0.24801199999999998</v>
      </c>
    </row>
    <row r="26" spans="1:20" x14ac:dyDescent="0.35">
      <c r="A26">
        <v>-0.73016700000000001</v>
      </c>
      <c r="B26">
        <v>-2.8654820000000001</v>
      </c>
      <c r="C26">
        <v>-0.73016700000000001</v>
      </c>
      <c r="D26">
        <v>-1.1665029999999998</v>
      </c>
      <c r="E26">
        <v>-0.73016700000000001</v>
      </c>
      <c r="F26">
        <v>-0.64276499999999992</v>
      </c>
      <c r="G26">
        <v>-0.73016700000000001</v>
      </c>
      <c r="H26">
        <v>-0.464835</v>
      </c>
      <c r="I26">
        <v>-0.73016700000000001</v>
      </c>
      <c r="J26">
        <v>-0.35050500000000001</v>
      </c>
      <c r="K26">
        <v>-0.73016700000000001</v>
      </c>
      <c r="L26">
        <v>-0.26294899999999999</v>
      </c>
      <c r="M26">
        <v>-0.73016700000000001</v>
      </c>
      <c r="N26">
        <v>-0.18817</v>
      </c>
      <c r="O26">
        <v>-0.73016700000000001</v>
      </c>
      <c r="P26">
        <v>-0.163462</v>
      </c>
      <c r="Q26">
        <v>-0.73016700000000001</v>
      </c>
      <c r="R26">
        <v>-0.15012200000000001</v>
      </c>
      <c r="S26">
        <v>-0.73016700000000001</v>
      </c>
      <c r="T26">
        <v>-0.15463099999999999</v>
      </c>
    </row>
    <row r="27" spans="1:20" x14ac:dyDescent="0.35">
      <c r="A27">
        <v>-0.74017499999999992</v>
      </c>
      <c r="B27">
        <v>-3.2720719999999996</v>
      </c>
      <c r="C27">
        <v>-0.74017499999999992</v>
      </c>
      <c r="D27">
        <v>-1.5402129999999998</v>
      </c>
      <c r="E27">
        <v>-0.74017499999999992</v>
      </c>
      <c r="F27">
        <v>-1.1019639999999999</v>
      </c>
      <c r="G27">
        <v>-0.74017499999999992</v>
      </c>
      <c r="H27">
        <v>-0.88777099999999998</v>
      </c>
      <c r="I27">
        <v>-0.74017499999999992</v>
      </c>
      <c r="J27">
        <v>-0.72712699999999997</v>
      </c>
      <c r="K27">
        <v>-0.74017499999999992</v>
      </c>
      <c r="L27">
        <v>-0.70392299999999997</v>
      </c>
      <c r="M27">
        <v>-0.74017499999999992</v>
      </c>
      <c r="N27">
        <v>-0.62388199999999994</v>
      </c>
      <c r="O27">
        <v>-0.74017499999999992</v>
      </c>
      <c r="P27">
        <v>-0.57944699999999993</v>
      </c>
      <c r="Q27">
        <v>-0.74017499999999992</v>
      </c>
      <c r="R27">
        <v>-0.58931099999999992</v>
      </c>
      <c r="S27">
        <v>-0.74017499999999992</v>
      </c>
      <c r="T27">
        <v>-0.56526100000000001</v>
      </c>
    </row>
    <row r="28" spans="1:20" x14ac:dyDescent="0.35">
      <c r="A28">
        <v>-0.75018299999999993</v>
      </c>
      <c r="B28">
        <v>-3.6412719999999998</v>
      </c>
      <c r="C28">
        <v>-0.75018299999999993</v>
      </c>
      <c r="D28">
        <v>-1.9294229999999999</v>
      </c>
      <c r="E28">
        <v>-0.75018299999999993</v>
      </c>
      <c r="F28">
        <v>-1.4211859999999998</v>
      </c>
      <c r="G28">
        <v>-0.75018299999999993</v>
      </c>
      <c r="H28">
        <v>-1.2577229999999999</v>
      </c>
      <c r="I28">
        <v>-0.75018299999999993</v>
      </c>
      <c r="J28">
        <v>-1.187265</v>
      </c>
      <c r="K28">
        <v>-0.75018299999999993</v>
      </c>
      <c r="L28">
        <v>-1.0873079999999999</v>
      </c>
      <c r="M28">
        <v>-0.75018299999999993</v>
      </c>
      <c r="N28">
        <v>-1.021172</v>
      </c>
      <c r="O28">
        <v>-0.75018299999999993</v>
      </c>
      <c r="P28">
        <v>-0.98180899999999993</v>
      </c>
      <c r="Q28">
        <v>-0.75018299999999993</v>
      </c>
      <c r="R28">
        <v>-1.0162869999999999</v>
      </c>
      <c r="S28">
        <v>-0.75018299999999993</v>
      </c>
      <c r="T28">
        <v>-1.0044500000000001</v>
      </c>
    </row>
    <row r="29" spans="1:20" x14ac:dyDescent="0.35">
      <c r="A29">
        <v>-0.76018999999999992</v>
      </c>
      <c r="B29">
        <v>-4.0264429999999996</v>
      </c>
      <c r="C29">
        <v>-0.76018999999999992</v>
      </c>
      <c r="D29">
        <v>-2.3242699999999998</v>
      </c>
      <c r="E29">
        <v>-0.76018999999999992</v>
      </c>
      <c r="F29">
        <v>-1.866293</v>
      </c>
      <c r="G29">
        <v>-0.76018999999999992</v>
      </c>
      <c r="H29">
        <v>-1.6558579999999998</v>
      </c>
      <c r="I29">
        <v>-0.76018999999999992</v>
      </c>
      <c r="J29">
        <v>-1.5097749999999999</v>
      </c>
      <c r="K29">
        <v>-0.76018999999999992</v>
      </c>
      <c r="L29">
        <v>-1.4938049999999998</v>
      </c>
      <c r="M29">
        <v>-0.76018999999999992</v>
      </c>
      <c r="N29">
        <v>-1.4318949999999999</v>
      </c>
      <c r="O29">
        <v>-0.76018999999999992</v>
      </c>
      <c r="P29">
        <v>-1.3553309999999998</v>
      </c>
      <c r="Q29">
        <v>-0.76018999999999992</v>
      </c>
      <c r="R29">
        <v>-1.3506339999999999</v>
      </c>
      <c r="S29">
        <v>-0.76018999999999992</v>
      </c>
      <c r="T29">
        <v>-1.394881</v>
      </c>
    </row>
    <row r="30" spans="1:20" x14ac:dyDescent="0.35">
      <c r="A30">
        <v>-0.77019799999999994</v>
      </c>
      <c r="B30">
        <v>-4.3806129999999994</v>
      </c>
      <c r="C30">
        <v>-0.77019799999999994</v>
      </c>
      <c r="D30">
        <v>-2.7393149999999999</v>
      </c>
      <c r="E30">
        <v>-0.77019799999999994</v>
      </c>
      <c r="F30">
        <v>-2.2198979999999997</v>
      </c>
      <c r="G30">
        <v>-0.77019799999999994</v>
      </c>
      <c r="H30">
        <v>-1.992648</v>
      </c>
      <c r="I30">
        <v>-0.77019799999999994</v>
      </c>
      <c r="J30">
        <v>-1.9518759999999999</v>
      </c>
      <c r="K30">
        <v>-0.77019799999999994</v>
      </c>
      <c r="L30">
        <v>-1.8801029999999999</v>
      </c>
      <c r="M30">
        <v>-0.77019799999999994</v>
      </c>
      <c r="N30">
        <v>-1.823642</v>
      </c>
      <c r="O30">
        <v>-0.77019799999999994</v>
      </c>
      <c r="P30">
        <v>-1.8211059999999999</v>
      </c>
      <c r="Q30">
        <v>-0.77019799999999994</v>
      </c>
      <c r="R30">
        <v>-1.7761069999999999</v>
      </c>
      <c r="S30">
        <v>-0.77019799999999994</v>
      </c>
      <c r="T30">
        <v>-1.788789</v>
      </c>
    </row>
    <row r="31" spans="1:20" x14ac:dyDescent="0.35">
      <c r="A31">
        <v>-0.78020599999999996</v>
      </c>
      <c r="B31">
        <v>-4.8080579999999999</v>
      </c>
      <c r="C31">
        <v>-0.78020599999999996</v>
      </c>
      <c r="D31">
        <v>-3.1076699999999997</v>
      </c>
      <c r="E31">
        <v>-0.78020599999999996</v>
      </c>
      <c r="F31">
        <v>-2.6457470000000001</v>
      </c>
      <c r="G31">
        <v>-0.78020599999999996</v>
      </c>
      <c r="H31">
        <v>-2.4417</v>
      </c>
      <c r="I31">
        <v>-0.78020599999999996</v>
      </c>
      <c r="J31">
        <v>-2.3305639999999999</v>
      </c>
      <c r="K31">
        <v>-0.78020599999999996</v>
      </c>
      <c r="L31">
        <v>-2.2758889999999998</v>
      </c>
      <c r="M31">
        <v>-0.78020599999999996</v>
      </c>
      <c r="N31">
        <v>-2.229387</v>
      </c>
      <c r="O31">
        <v>-0.78020599999999996</v>
      </c>
      <c r="P31">
        <v>-2.17659</v>
      </c>
      <c r="Q31">
        <v>-0.78020599999999996</v>
      </c>
      <c r="R31">
        <v>-2.1515070000000001</v>
      </c>
      <c r="S31">
        <v>-0.78020599999999996</v>
      </c>
      <c r="T31">
        <v>-2.1766839999999998</v>
      </c>
    </row>
    <row r="32" spans="1:20" x14ac:dyDescent="0.35">
      <c r="A32">
        <v>-0.79021399999999997</v>
      </c>
      <c r="B32">
        <v>-5.1669239999999999</v>
      </c>
      <c r="C32">
        <v>-0.79021399999999997</v>
      </c>
      <c r="D32">
        <v>-3.4994169999999998</v>
      </c>
      <c r="E32">
        <v>-0.79021399999999997</v>
      </c>
      <c r="F32">
        <v>-2.9817849999999999</v>
      </c>
      <c r="G32">
        <v>-0.79021399999999997</v>
      </c>
      <c r="H32">
        <v>-2.8009429999999997</v>
      </c>
      <c r="I32">
        <v>-0.79021399999999997</v>
      </c>
      <c r="J32">
        <v>-2.7101929999999999</v>
      </c>
      <c r="K32">
        <v>-0.79021399999999997</v>
      </c>
      <c r="L32">
        <v>-2.645559</v>
      </c>
      <c r="M32">
        <v>-0.79021399999999997</v>
      </c>
      <c r="N32">
        <v>-2.59389</v>
      </c>
      <c r="O32">
        <v>-0.79021399999999997</v>
      </c>
      <c r="P32">
        <v>-2.6293069999999998</v>
      </c>
      <c r="Q32">
        <v>-0.79021399999999997</v>
      </c>
      <c r="R32">
        <v>-2.5929500000000001</v>
      </c>
      <c r="S32">
        <v>-0.79021399999999997</v>
      </c>
      <c r="T32">
        <v>-2.5286930000000001</v>
      </c>
    </row>
    <row r="33" spans="1:20" x14ac:dyDescent="0.35">
      <c r="A33">
        <v>-0.80022199999999999</v>
      </c>
      <c r="B33">
        <v>-5.5868539999999998</v>
      </c>
      <c r="C33">
        <v>-0.80022199999999999</v>
      </c>
      <c r="D33">
        <v>-3.8798899999999996</v>
      </c>
      <c r="E33">
        <v>-0.80022199999999999</v>
      </c>
      <c r="F33">
        <v>-3.4759309999999997</v>
      </c>
      <c r="G33">
        <v>-0.80022199999999999</v>
      </c>
      <c r="H33">
        <v>-3.3265599999999997</v>
      </c>
      <c r="I33">
        <v>-0.80022199999999999</v>
      </c>
      <c r="J33">
        <v>-3.1320950000000001</v>
      </c>
      <c r="K33">
        <v>-0.80022199999999999</v>
      </c>
      <c r="L33">
        <v>-3.1198829999999997</v>
      </c>
      <c r="M33">
        <v>-0.80022199999999999</v>
      </c>
      <c r="N33">
        <v>-3.1001539999999999</v>
      </c>
      <c r="O33">
        <v>-0.80022199999999999</v>
      </c>
      <c r="P33">
        <v>-3.038151</v>
      </c>
      <c r="Q33">
        <v>-0.80022199999999999</v>
      </c>
      <c r="R33">
        <v>-3.0296959999999999</v>
      </c>
      <c r="S33">
        <v>-0.80022199999999999</v>
      </c>
      <c r="T33">
        <v>-3.0935779999999999</v>
      </c>
    </row>
    <row r="34" spans="1:20" x14ac:dyDescent="0.35">
      <c r="A34">
        <v>-0.81022899999999998</v>
      </c>
      <c r="B34">
        <v>-6.1552159999999994</v>
      </c>
      <c r="C34">
        <v>-0.81022899999999998</v>
      </c>
      <c r="D34">
        <v>-4.5121339999999996</v>
      </c>
      <c r="E34">
        <v>-0.81022899999999998</v>
      </c>
      <c r="F34">
        <v>-4.0640209999999994</v>
      </c>
      <c r="G34">
        <v>-0.81022899999999998</v>
      </c>
      <c r="H34">
        <v>-3.8949219999999998</v>
      </c>
      <c r="I34">
        <v>-0.81022899999999998</v>
      </c>
      <c r="J34">
        <v>-3.7944009999999997</v>
      </c>
      <c r="K34">
        <v>-0.81022899999999998</v>
      </c>
      <c r="L34">
        <v>-3.7671579999999998</v>
      </c>
      <c r="M34">
        <v>-0.81022899999999998</v>
      </c>
      <c r="N34">
        <v>-3.7032759999999998</v>
      </c>
      <c r="O34">
        <v>-0.81022899999999998</v>
      </c>
      <c r="P34">
        <v>-3.7173669999999999</v>
      </c>
      <c r="Q34">
        <v>-0.81022899999999998</v>
      </c>
      <c r="R34">
        <v>-3.6750919999999998</v>
      </c>
      <c r="S34">
        <v>-0.81022899999999998</v>
      </c>
      <c r="T34">
        <v>-3.7333379999999998</v>
      </c>
    </row>
    <row r="35" spans="1:20" x14ac:dyDescent="0.35">
      <c r="A35">
        <v>-0.82023699999999999</v>
      </c>
      <c r="B35">
        <v>-6.9856819999999997</v>
      </c>
      <c r="C35">
        <v>-0.82023699999999999</v>
      </c>
      <c r="D35">
        <v>-5.5445799999999998</v>
      </c>
      <c r="E35">
        <v>-0.82023699999999999</v>
      </c>
      <c r="F35">
        <v>-5.1331039999999994</v>
      </c>
      <c r="G35">
        <v>-0.82023699999999999</v>
      </c>
      <c r="H35">
        <v>-4.995946</v>
      </c>
      <c r="I35">
        <v>-0.82023699999999999</v>
      </c>
      <c r="J35">
        <v>-4.9499139999999997</v>
      </c>
      <c r="K35">
        <v>-0.82023699999999999</v>
      </c>
      <c r="L35">
        <v>-4.9827940000000002</v>
      </c>
      <c r="M35">
        <v>-0.82023699999999999</v>
      </c>
      <c r="N35">
        <v>-4.9687019999999995</v>
      </c>
      <c r="O35">
        <v>-0.82023699999999999</v>
      </c>
      <c r="P35">
        <v>-4.9010629999999997</v>
      </c>
      <c r="Q35">
        <v>-0.82023699999999999</v>
      </c>
      <c r="R35">
        <v>-4.9931279999999996</v>
      </c>
      <c r="S35">
        <v>-0.82023699999999999</v>
      </c>
      <c r="T35">
        <v>-5.1556509999999998</v>
      </c>
    </row>
    <row r="36" spans="1:20" x14ac:dyDescent="0.35">
      <c r="A36">
        <v>-0.83024500000000001</v>
      </c>
      <c r="B36">
        <v>-8.2219859999999994</v>
      </c>
      <c r="C36">
        <v>-0.83024500000000001</v>
      </c>
      <c r="D36">
        <v>-7.5897419999999993</v>
      </c>
      <c r="E36">
        <v>-0.83024500000000001</v>
      </c>
      <c r="F36">
        <v>-7.2618769999999992</v>
      </c>
      <c r="G36">
        <v>-0.83024500000000001</v>
      </c>
      <c r="H36">
        <v>-7.2656349999999996</v>
      </c>
      <c r="I36">
        <v>-0.83024500000000001</v>
      </c>
      <c r="J36">
        <v>-7.3041529999999995</v>
      </c>
      <c r="K36">
        <v>-0.83024500000000001</v>
      </c>
      <c r="L36">
        <v>-7.4920399999999994</v>
      </c>
      <c r="M36">
        <v>-0.83024500000000001</v>
      </c>
      <c r="N36">
        <v>-7.5211629999999996</v>
      </c>
      <c r="O36">
        <v>-0.83024500000000001</v>
      </c>
      <c r="P36">
        <v>-7.6479879999999998</v>
      </c>
      <c r="Q36">
        <v>-0.83024500000000001</v>
      </c>
      <c r="R36">
        <v>-7.7907829999999993</v>
      </c>
      <c r="S36">
        <v>-0.83024500000000001</v>
      </c>
      <c r="T36">
        <v>-8.1130110000000002</v>
      </c>
    </row>
    <row r="37" spans="1:20" x14ac:dyDescent="0.35">
      <c r="A37">
        <v>-0.84025299999999992</v>
      </c>
      <c r="B37">
        <v>-9.920496</v>
      </c>
      <c r="C37">
        <v>-0.84025299999999992</v>
      </c>
      <c r="D37">
        <v>-10.474765</v>
      </c>
      <c r="E37">
        <v>-0.84025299999999992</v>
      </c>
      <c r="F37">
        <v>-10.330090999999999</v>
      </c>
      <c r="G37">
        <v>-0.84025299999999992</v>
      </c>
      <c r="H37">
        <v>-10.569649</v>
      </c>
      <c r="I37">
        <v>-0.84025299999999992</v>
      </c>
      <c r="J37">
        <v>-10.584679999999999</v>
      </c>
      <c r="K37">
        <v>-0.84025299999999992</v>
      </c>
      <c r="L37">
        <v>-10.863693999999999</v>
      </c>
      <c r="M37">
        <v>-0.84025299999999992</v>
      </c>
      <c r="N37">
        <v>-11.044065999999999</v>
      </c>
      <c r="O37">
        <v>-0.84025299999999992</v>
      </c>
      <c r="P37">
        <v>-11.153041999999999</v>
      </c>
      <c r="Q37">
        <v>-0.84025299999999992</v>
      </c>
      <c r="R37">
        <v>-11.360659</v>
      </c>
      <c r="S37">
        <v>-0.84025299999999992</v>
      </c>
      <c r="T37">
        <v>-11.720464</v>
      </c>
    </row>
    <row r="38" spans="1:20" x14ac:dyDescent="0.35">
      <c r="A38">
        <v>-0.85026000000000002</v>
      </c>
      <c r="B38">
        <v>-11.96284</v>
      </c>
      <c r="C38">
        <v>-0.85026000000000002</v>
      </c>
      <c r="D38">
        <v>-12.928585</v>
      </c>
      <c r="E38">
        <v>-0.85026000000000002</v>
      </c>
      <c r="F38">
        <v>-12.745393999999999</v>
      </c>
      <c r="G38">
        <v>-0.85026000000000002</v>
      </c>
      <c r="H38">
        <v>-12.917311</v>
      </c>
      <c r="I38">
        <v>-0.85026000000000002</v>
      </c>
      <c r="J38">
        <v>-12.942675999999999</v>
      </c>
      <c r="K38">
        <v>-0.85026000000000002</v>
      </c>
      <c r="L38">
        <v>-13.037559999999999</v>
      </c>
      <c r="M38">
        <v>-0.85026000000000002</v>
      </c>
      <c r="N38">
        <v>-13.099563</v>
      </c>
      <c r="O38">
        <v>-0.85026000000000002</v>
      </c>
      <c r="P38">
        <v>-13.226388</v>
      </c>
      <c r="Q38">
        <v>-0.85026000000000002</v>
      </c>
      <c r="R38">
        <v>-13.284633999999999</v>
      </c>
      <c r="S38">
        <v>-0.85026000000000002</v>
      </c>
      <c r="T38">
        <v>-13.460308999999999</v>
      </c>
    </row>
    <row r="39" spans="1:20" x14ac:dyDescent="0.35">
      <c r="A39">
        <v>-0.86026799999999992</v>
      </c>
      <c r="B39">
        <v>-13.992972</v>
      </c>
      <c r="C39">
        <v>-0.86026799999999992</v>
      </c>
      <c r="D39">
        <v>-14.191193999999999</v>
      </c>
      <c r="E39">
        <v>-0.86026799999999992</v>
      </c>
      <c r="F39">
        <v>-13.899967</v>
      </c>
      <c r="G39">
        <v>-0.86026799999999992</v>
      </c>
      <c r="H39">
        <v>-13.889633</v>
      </c>
      <c r="I39">
        <v>-0.86026799999999992</v>
      </c>
      <c r="J39">
        <v>-13.730867999999999</v>
      </c>
      <c r="K39">
        <v>-0.86026799999999992</v>
      </c>
      <c r="L39">
        <v>-13.658529999999999</v>
      </c>
      <c r="M39">
        <v>-0.86026799999999992</v>
      </c>
      <c r="N39">
        <v>-13.772202999999999</v>
      </c>
      <c r="O39">
        <v>-0.86026799999999992</v>
      </c>
      <c r="P39">
        <v>-13.754353999999999</v>
      </c>
      <c r="Q39">
        <v>-0.86026799999999992</v>
      </c>
      <c r="R39">
        <v>-13.804143999999999</v>
      </c>
      <c r="S39">
        <v>-0.86026799999999992</v>
      </c>
      <c r="T39">
        <v>-13.798506999999999</v>
      </c>
    </row>
    <row r="40" spans="1:20" x14ac:dyDescent="0.35">
      <c r="A40">
        <v>-0.87027599999999994</v>
      </c>
      <c r="B40">
        <v>-15.600354999999999</v>
      </c>
      <c r="C40">
        <v>-0.87027599999999994</v>
      </c>
      <c r="D40">
        <v>-14.622396999999999</v>
      </c>
      <c r="E40">
        <v>-0.87027599999999994</v>
      </c>
      <c r="F40">
        <v>-14.161131999999998</v>
      </c>
      <c r="G40">
        <v>-0.87027599999999994</v>
      </c>
      <c r="H40">
        <v>-13.936605</v>
      </c>
      <c r="I40">
        <v>-0.87027599999999994</v>
      </c>
      <c r="J40">
        <v>-13.797568</v>
      </c>
      <c r="K40">
        <v>-0.87027599999999994</v>
      </c>
      <c r="L40">
        <v>-13.716775999999999</v>
      </c>
      <c r="M40">
        <v>-0.87027599999999994</v>
      </c>
      <c r="N40">
        <v>-13.67638</v>
      </c>
      <c r="O40">
        <v>-0.87027599999999994</v>
      </c>
      <c r="P40">
        <v>-13.722411999999998</v>
      </c>
      <c r="Q40">
        <v>-0.87027599999999994</v>
      </c>
      <c r="R40">
        <v>-13.764686999999999</v>
      </c>
      <c r="S40">
        <v>-0.87027599999999994</v>
      </c>
      <c r="T40">
        <v>-13.666046</v>
      </c>
    </row>
    <row r="41" spans="1:20" x14ac:dyDescent="0.35">
      <c r="A41">
        <v>-0.88028399999999996</v>
      </c>
      <c r="B41">
        <v>-16.558584</v>
      </c>
      <c r="C41">
        <v>-0.88028399999999996</v>
      </c>
      <c r="D41">
        <v>-14.528452999999999</v>
      </c>
      <c r="E41">
        <v>-0.88028399999999996</v>
      </c>
      <c r="F41">
        <v>-14.043700999999999</v>
      </c>
      <c r="G41">
        <v>-0.88028399999999996</v>
      </c>
      <c r="H41">
        <v>-13.717715999999999</v>
      </c>
      <c r="I41">
        <v>-0.88028399999999996</v>
      </c>
      <c r="J41">
        <v>-13.575859999999999</v>
      </c>
      <c r="K41">
        <v>-0.88028399999999996</v>
      </c>
      <c r="L41">
        <v>-13.526069999999999</v>
      </c>
      <c r="M41">
        <v>-0.88028399999999996</v>
      </c>
      <c r="N41">
        <v>-13.495068</v>
      </c>
      <c r="O41">
        <v>-0.88028399999999996</v>
      </c>
      <c r="P41">
        <v>-13.434004</v>
      </c>
      <c r="Q41">
        <v>-0.88028399999999996</v>
      </c>
      <c r="R41">
        <v>-13.455610999999999</v>
      </c>
      <c r="S41">
        <v>-0.88028399999999996</v>
      </c>
      <c r="T41">
        <v>-13.434944</v>
      </c>
    </row>
    <row r="42" spans="1:20" x14ac:dyDescent="0.35">
      <c r="A42">
        <v>-0.89029199999999997</v>
      </c>
      <c r="B42">
        <v>-17.030183999999998</v>
      </c>
      <c r="C42">
        <v>-0.89029199999999997</v>
      </c>
      <c r="D42">
        <v>-14.323654999999999</v>
      </c>
      <c r="E42">
        <v>-0.89029199999999997</v>
      </c>
      <c r="F42">
        <v>-13.656651</v>
      </c>
      <c r="G42">
        <v>-0.89029199999999997</v>
      </c>
      <c r="H42">
        <v>-13.338180999999999</v>
      </c>
      <c r="I42">
        <v>-0.89029199999999997</v>
      </c>
      <c r="J42">
        <v>-13.287450999999999</v>
      </c>
      <c r="K42">
        <v>-0.89029199999999997</v>
      </c>
      <c r="L42">
        <v>-13.133384</v>
      </c>
      <c r="M42">
        <v>-0.89029199999999997</v>
      </c>
      <c r="N42">
        <v>-13.132444</v>
      </c>
      <c r="O42">
        <v>-0.89029199999999997</v>
      </c>
      <c r="P42">
        <v>-13.072319</v>
      </c>
      <c r="Q42">
        <v>-0.89029199999999997</v>
      </c>
      <c r="R42">
        <v>-13.016893</v>
      </c>
      <c r="S42">
        <v>-0.89029199999999997</v>
      </c>
      <c r="T42">
        <v>-13.069502</v>
      </c>
    </row>
    <row r="43" spans="1:20" x14ac:dyDescent="0.35">
      <c r="A43">
        <v>-0.90029899999999996</v>
      </c>
      <c r="B43">
        <v>-17.066821999999998</v>
      </c>
      <c r="C43">
        <v>-0.90029899999999996</v>
      </c>
      <c r="D43">
        <v>-13.914057999999999</v>
      </c>
      <c r="E43">
        <v>-0.90029899999999996</v>
      </c>
      <c r="F43">
        <v>-13.356031</v>
      </c>
      <c r="G43">
        <v>-0.90029899999999996</v>
      </c>
      <c r="H43">
        <v>-12.96992</v>
      </c>
      <c r="I43">
        <v>-0.90029899999999996</v>
      </c>
      <c r="J43">
        <v>-12.821489</v>
      </c>
      <c r="K43">
        <v>-0.90029899999999996</v>
      </c>
      <c r="L43">
        <v>-12.676815</v>
      </c>
      <c r="M43">
        <v>-0.90029899999999996</v>
      </c>
      <c r="N43">
        <v>-12.645814</v>
      </c>
      <c r="O43">
        <v>-0.90029899999999996</v>
      </c>
      <c r="P43">
        <v>-12.658965999999999</v>
      </c>
      <c r="Q43">
        <v>-0.90029899999999996</v>
      </c>
      <c r="R43">
        <v>-12.533080999999999</v>
      </c>
      <c r="S43">
        <v>-0.90029899999999996</v>
      </c>
      <c r="T43">
        <v>-12.578173999999999</v>
      </c>
    </row>
    <row r="44" spans="1:20" x14ac:dyDescent="0.35">
      <c r="A44">
        <v>-0.91030699999999998</v>
      </c>
      <c r="B44">
        <v>-16.861086</v>
      </c>
      <c r="C44">
        <v>-0.91030699999999998</v>
      </c>
      <c r="D44">
        <v>-13.646317999999999</v>
      </c>
      <c r="E44">
        <v>-0.91030699999999998</v>
      </c>
      <c r="F44">
        <v>-13.017832</v>
      </c>
      <c r="G44">
        <v>-0.91030699999999998</v>
      </c>
      <c r="H44">
        <v>-12.642056</v>
      </c>
      <c r="I44">
        <v>-0.91030699999999998</v>
      </c>
      <c r="J44">
        <v>-12.49926</v>
      </c>
      <c r="K44">
        <v>-0.91030699999999998</v>
      </c>
      <c r="L44">
        <v>-12.354586999999999</v>
      </c>
      <c r="M44">
        <v>-0.91030699999999998</v>
      </c>
      <c r="N44">
        <v>-12.270975999999999</v>
      </c>
      <c r="O44">
        <v>-0.91030699999999998</v>
      </c>
      <c r="P44">
        <v>-12.221185999999999</v>
      </c>
      <c r="Q44">
        <v>-0.91030699999999998</v>
      </c>
      <c r="R44">
        <v>-12.146030999999999</v>
      </c>
      <c r="S44">
        <v>-0.91030699999999998</v>
      </c>
      <c r="T44">
        <v>-12.131938999999999</v>
      </c>
    </row>
    <row r="45" spans="1:20" x14ac:dyDescent="0.35">
      <c r="A45">
        <v>-0.92031499999999999</v>
      </c>
      <c r="B45">
        <v>-16.710773</v>
      </c>
      <c r="C45">
        <v>-0.92031499999999999</v>
      </c>
      <c r="D45">
        <v>-13.372940999999999</v>
      </c>
      <c r="E45">
        <v>-0.92031499999999999</v>
      </c>
      <c r="F45">
        <v>-12.758545999999999</v>
      </c>
      <c r="G45">
        <v>-0.92031499999999999</v>
      </c>
      <c r="H45">
        <v>-12.437256999999999</v>
      </c>
      <c r="I45">
        <v>-0.92031499999999999</v>
      </c>
      <c r="J45">
        <v>-12.215549999999999</v>
      </c>
      <c r="K45">
        <v>-0.92031499999999999</v>
      </c>
      <c r="L45">
        <v>-12.110332</v>
      </c>
      <c r="M45">
        <v>-0.92031499999999999</v>
      </c>
      <c r="N45">
        <v>-12.035176999999999</v>
      </c>
      <c r="O45">
        <v>-0.92031499999999999</v>
      </c>
      <c r="P45">
        <v>-11.943111999999999</v>
      </c>
      <c r="Q45">
        <v>-0.92031499999999999</v>
      </c>
      <c r="R45">
        <v>-11.865138</v>
      </c>
      <c r="S45">
        <v>-0.92031499999999999</v>
      </c>
      <c r="T45">
        <v>-11.918685999999999</v>
      </c>
    </row>
    <row r="46" spans="1:20" x14ac:dyDescent="0.35">
      <c r="A46">
        <v>-0.93032300000000001</v>
      </c>
      <c r="B46">
        <v>-16.518187999999999</v>
      </c>
      <c r="C46">
        <v>-0.93032300000000001</v>
      </c>
      <c r="D46">
        <v>-13.278056999999999</v>
      </c>
      <c r="E46">
        <v>-0.93032300000000001</v>
      </c>
      <c r="F46">
        <v>-12.598841</v>
      </c>
      <c r="G46">
        <v>-0.93032300000000001</v>
      </c>
      <c r="H46">
        <v>-12.273795</v>
      </c>
      <c r="I46">
        <v>-0.93032300000000001</v>
      </c>
      <c r="J46">
        <v>-12.091543</v>
      </c>
      <c r="K46">
        <v>-0.93032300000000001</v>
      </c>
      <c r="L46">
        <v>-11.940292999999999</v>
      </c>
      <c r="M46">
        <v>-0.93032300000000001</v>
      </c>
      <c r="N46">
        <v>-11.850107</v>
      </c>
      <c r="O46">
        <v>-0.93032300000000001</v>
      </c>
      <c r="P46">
        <v>-11.806892999999999</v>
      </c>
      <c r="Q46">
        <v>-0.93032300000000001</v>
      </c>
      <c r="R46">
        <v>-11.765556999999999</v>
      </c>
      <c r="S46">
        <v>-0.93032300000000001</v>
      </c>
      <c r="T46">
        <v>-11.713887999999999</v>
      </c>
    </row>
    <row r="47" spans="1:20" x14ac:dyDescent="0.35">
      <c r="A47">
        <v>-0.94033</v>
      </c>
      <c r="B47">
        <v>-16.401698</v>
      </c>
      <c r="C47">
        <v>-0.94033</v>
      </c>
      <c r="D47">
        <v>-13.173779</v>
      </c>
      <c r="E47">
        <v>-0.94033</v>
      </c>
      <c r="F47">
        <v>-12.501139</v>
      </c>
      <c r="G47">
        <v>-0.94033</v>
      </c>
      <c r="H47">
        <v>-12.202397999999999</v>
      </c>
      <c r="I47">
        <v>-0.94033</v>
      </c>
      <c r="J47">
        <v>-12.009812</v>
      </c>
      <c r="K47">
        <v>-0.94033</v>
      </c>
      <c r="L47">
        <v>-11.892382</v>
      </c>
      <c r="M47">
        <v>-0.94033</v>
      </c>
      <c r="N47">
        <v>-11.816286999999999</v>
      </c>
      <c r="O47">
        <v>-0.94033</v>
      </c>
      <c r="P47">
        <v>-11.677249999999999</v>
      </c>
      <c r="Q47">
        <v>-0.94033</v>
      </c>
      <c r="R47">
        <v>-11.650005999999999</v>
      </c>
      <c r="S47">
        <v>-0.94033</v>
      </c>
      <c r="T47">
        <v>-11.655642</v>
      </c>
    </row>
    <row r="48" spans="1:20" x14ac:dyDescent="0.35">
      <c r="A48">
        <v>-0.95033799999999991</v>
      </c>
      <c r="B48">
        <v>-16.359423</v>
      </c>
      <c r="C48">
        <v>-0.95033799999999991</v>
      </c>
      <c r="D48">
        <v>-13.185051999999999</v>
      </c>
      <c r="E48">
        <v>-0.95033799999999991</v>
      </c>
      <c r="F48">
        <v>-12.508654999999999</v>
      </c>
      <c r="G48">
        <v>-0.95033799999999991</v>
      </c>
      <c r="H48">
        <v>-12.136636999999999</v>
      </c>
      <c r="I48">
        <v>-0.95033799999999991</v>
      </c>
      <c r="J48">
        <v>-11.980689</v>
      </c>
      <c r="K48">
        <v>-0.95033799999999991</v>
      </c>
      <c r="L48">
        <v>-11.845409999999999</v>
      </c>
      <c r="M48">
        <v>-0.95033799999999991</v>
      </c>
      <c r="N48">
        <v>-11.82239375</v>
      </c>
      <c r="O48">
        <v>-0.95033799999999991</v>
      </c>
      <c r="P48">
        <v>-11.720464</v>
      </c>
      <c r="Q48">
        <v>-0.95033799999999991</v>
      </c>
      <c r="R48">
        <v>-11.6594</v>
      </c>
      <c r="S48">
        <v>-0.95033799999999991</v>
      </c>
      <c r="T48">
        <v>-11.621822999999999</v>
      </c>
    </row>
    <row r="49" spans="1:20" x14ac:dyDescent="0.35">
      <c r="A49">
        <v>-0.96034599999999992</v>
      </c>
      <c r="B49">
        <v>-16.248570000000001</v>
      </c>
      <c r="C49">
        <v>-0.96034599999999992</v>
      </c>
      <c r="D49">
        <v>-13.163444999999999</v>
      </c>
      <c r="E49">
        <v>-0.96034599999999992</v>
      </c>
      <c r="F49">
        <v>-12.533080999999999</v>
      </c>
      <c r="G49">
        <v>-0.96034599999999992</v>
      </c>
      <c r="H49">
        <v>-12.178910999999999</v>
      </c>
      <c r="I49">
        <v>-0.96034599999999992</v>
      </c>
      <c r="J49">
        <v>-11.944051</v>
      </c>
      <c r="K49">
        <v>-0.96034599999999992</v>
      </c>
      <c r="L49">
        <v>-11.836955</v>
      </c>
      <c r="M49">
        <v>-0.96034599999999992</v>
      </c>
      <c r="N49">
        <v>-11.807832999999999</v>
      </c>
      <c r="O49">
        <v>-0.96034599999999992</v>
      </c>
      <c r="P49">
        <v>-11.735495</v>
      </c>
      <c r="Q49">
        <v>-0.96034599999999992</v>
      </c>
      <c r="R49">
        <v>-11.632156</v>
      </c>
      <c r="S49">
        <v>-0.96034599999999992</v>
      </c>
      <c r="T49">
        <v>-11.650945999999999</v>
      </c>
    </row>
    <row r="50" spans="1:20" x14ac:dyDescent="0.35">
      <c r="A50">
        <v>-0.97035399999999994</v>
      </c>
      <c r="B50">
        <v>-16.286147</v>
      </c>
      <c r="C50">
        <v>-0.97035399999999994</v>
      </c>
      <c r="D50">
        <v>-13.227326999999999</v>
      </c>
      <c r="E50">
        <v>-0.97035399999999994</v>
      </c>
      <c r="F50">
        <v>-12.565961</v>
      </c>
      <c r="G50">
        <v>-0.97035399999999994</v>
      </c>
      <c r="H50">
        <v>-12.206154999999999</v>
      </c>
      <c r="I50">
        <v>-0.97035399999999994</v>
      </c>
      <c r="J50">
        <v>-12.045510999999999</v>
      </c>
      <c r="K50">
        <v>-0.97035399999999994</v>
      </c>
      <c r="L50">
        <v>-11.940292999999999</v>
      </c>
      <c r="M50">
        <v>-0.97035399999999994</v>
      </c>
      <c r="N50">
        <v>-11.815348</v>
      </c>
      <c r="O50">
        <v>-0.97035399999999994</v>
      </c>
      <c r="P50">
        <v>-11.799377</v>
      </c>
      <c r="Q50">
        <v>-0.97035399999999994</v>
      </c>
      <c r="R50">
        <v>-11.731736999999999</v>
      </c>
      <c r="S50">
        <v>-0.97035399999999994</v>
      </c>
      <c r="T50">
        <v>-11.699795999999999</v>
      </c>
    </row>
    <row r="51" spans="1:20" x14ac:dyDescent="0.35">
      <c r="A51">
        <v>-0.98036199999999996</v>
      </c>
      <c r="B51">
        <v>-16.270175999999999</v>
      </c>
      <c r="C51">
        <v>-0.98036199999999996</v>
      </c>
      <c r="D51">
        <v>-13.281815</v>
      </c>
      <c r="E51">
        <v>-0.98036199999999996</v>
      </c>
      <c r="F51">
        <v>-12.651449999999999</v>
      </c>
      <c r="G51">
        <v>-0.98036199999999996</v>
      </c>
      <c r="H51">
        <v>-12.307613999999999</v>
      </c>
      <c r="I51">
        <v>-0.98036199999999996</v>
      </c>
      <c r="J51">
        <v>-12.084028</v>
      </c>
      <c r="K51">
        <v>-0.98036199999999996</v>
      </c>
      <c r="L51">
        <v>-11.981629</v>
      </c>
      <c r="M51">
        <v>-0.98036199999999996</v>
      </c>
      <c r="N51">
        <v>-11.892382</v>
      </c>
      <c r="O51">
        <v>-0.98036199999999996</v>
      </c>
      <c r="P51">
        <v>-11.846349</v>
      </c>
      <c r="Q51">
        <v>-0.98036199999999996</v>
      </c>
      <c r="R51">
        <v>-11.79468</v>
      </c>
      <c r="S51">
        <v>-0.98036199999999996</v>
      </c>
      <c r="T51">
        <v>-11.802196</v>
      </c>
    </row>
    <row r="52" spans="1:20" x14ac:dyDescent="0.35">
      <c r="A52">
        <v>-0.99036899999999994</v>
      </c>
      <c r="B52">
        <v>-16.319966999999998</v>
      </c>
      <c r="C52">
        <v>-0.99036899999999994</v>
      </c>
      <c r="D52">
        <v>-13.45749</v>
      </c>
      <c r="E52">
        <v>-0.99036899999999994</v>
      </c>
      <c r="F52">
        <v>-12.700301</v>
      </c>
      <c r="G52">
        <v>-0.99036899999999994</v>
      </c>
      <c r="H52">
        <v>-12.360223</v>
      </c>
      <c r="I52">
        <v>-0.99036899999999994</v>
      </c>
      <c r="J52">
        <v>-12.233398999999999</v>
      </c>
      <c r="K52">
        <v>-0.99036899999999994</v>
      </c>
      <c r="L52">
        <v>-12.125363999999999</v>
      </c>
      <c r="M52">
        <v>-0.99036899999999994</v>
      </c>
      <c r="N52">
        <v>-11.989144</v>
      </c>
      <c r="O52">
        <v>-0.99036899999999994</v>
      </c>
      <c r="P52">
        <v>-11.944991</v>
      </c>
      <c r="Q52">
        <v>-0.99036899999999994</v>
      </c>
      <c r="R52">
        <v>-11.899896999999999</v>
      </c>
      <c r="S52">
        <v>-0.99036899999999994</v>
      </c>
      <c r="T52">
        <v>-11.91117</v>
      </c>
    </row>
    <row r="53" spans="1:20" x14ac:dyDescent="0.35">
      <c r="A53">
        <v>-1.0003769999999998</v>
      </c>
      <c r="B53">
        <v>-16.403576999999999</v>
      </c>
      <c r="C53">
        <v>-1.0003769999999998</v>
      </c>
      <c r="D53">
        <v>-13.527949</v>
      </c>
      <c r="E53">
        <v>-1.0003769999999998</v>
      </c>
      <c r="F53">
        <v>-12.847792999999999</v>
      </c>
      <c r="G53">
        <v>-1.0003769999999998</v>
      </c>
      <c r="H53">
        <v>-12.554687999999999</v>
      </c>
      <c r="I53">
        <v>-1.0003769999999998</v>
      </c>
      <c r="J53">
        <v>-12.302918</v>
      </c>
      <c r="K53">
        <v>-1.0003769999999998</v>
      </c>
      <c r="L53">
        <v>-12.207094</v>
      </c>
      <c r="M53">
        <v>-1.0003769999999998</v>
      </c>
      <c r="N53">
        <v>-12.170456</v>
      </c>
      <c r="O53">
        <v>-1.0003769999999998</v>
      </c>
      <c r="P53">
        <v>-12.066177999999999</v>
      </c>
      <c r="Q53">
        <v>-1.0003769999999998</v>
      </c>
      <c r="R53">
        <v>-12.002295999999999</v>
      </c>
      <c r="S53">
        <v>-1.0003769999999998</v>
      </c>
      <c r="T53">
        <v>-11.999478</v>
      </c>
    </row>
    <row r="54" spans="1:20" x14ac:dyDescent="0.35">
      <c r="A54">
        <v>-1.0103849999999999</v>
      </c>
      <c r="B54">
        <v>-16.490005999999997</v>
      </c>
      <c r="C54">
        <v>-1.0103849999999999</v>
      </c>
      <c r="D54">
        <v>-13.678258999999999</v>
      </c>
      <c r="E54">
        <v>-1.0103849999999999</v>
      </c>
      <c r="F54">
        <v>-12.978375999999999</v>
      </c>
      <c r="G54">
        <v>-1.0103849999999999</v>
      </c>
      <c r="H54">
        <v>-12.596962999999999</v>
      </c>
      <c r="I54">
        <v>-1.0103849999999999</v>
      </c>
      <c r="J54">
        <v>-12.489865999999999</v>
      </c>
      <c r="K54">
        <v>-1.0103849999999999</v>
      </c>
      <c r="L54">
        <v>-12.309493</v>
      </c>
      <c r="M54">
        <v>-1.0103849999999999</v>
      </c>
      <c r="N54">
        <v>-12.224005</v>
      </c>
      <c r="O54">
        <v>-1.0103849999999999</v>
      </c>
      <c r="P54">
        <v>-12.176093</v>
      </c>
      <c r="Q54">
        <v>-1.0103849999999999</v>
      </c>
      <c r="R54">
        <v>-12.146030999999999</v>
      </c>
      <c r="S54">
        <v>-1.0103849999999999</v>
      </c>
      <c r="T54">
        <v>-12.154485999999999</v>
      </c>
    </row>
    <row r="55" spans="1:20" x14ac:dyDescent="0.35">
      <c r="A55">
        <v>-1.0203929999999999</v>
      </c>
      <c r="B55">
        <v>-16.667559999999998</v>
      </c>
      <c r="C55">
        <v>-1.0203929999999999</v>
      </c>
      <c r="D55">
        <v>-13.762808</v>
      </c>
      <c r="E55">
        <v>-1.0203929999999999</v>
      </c>
      <c r="F55">
        <v>-13.15687</v>
      </c>
      <c r="G55">
        <v>-1.0203929999999999</v>
      </c>
      <c r="H55">
        <v>-12.867521</v>
      </c>
      <c r="I55">
        <v>-1.0203929999999999</v>
      </c>
      <c r="J55">
        <v>-12.604478</v>
      </c>
      <c r="K55">
        <v>-1.0203929999999999</v>
      </c>
      <c r="L55">
        <v>-12.490805999999999</v>
      </c>
      <c r="M55">
        <v>-1.0203929999999999</v>
      </c>
      <c r="N55">
        <v>-12.434438999999999</v>
      </c>
      <c r="O55">
        <v>-1.0203929999999999</v>
      </c>
      <c r="P55">
        <v>-12.310433</v>
      </c>
      <c r="Q55">
        <v>-1.0203929999999999</v>
      </c>
      <c r="R55">
        <v>-12.332979</v>
      </c>
      <c r="S55">
        <v>-1.0203929999999999</v>
      </c>
      <c r="T55">
        <v>-12.282249999999999</v>
      </c>
    </row>
    <row r="56" spans="1:20" x14ac:dyDescent="0.35">
      <c r="A56">
        <v>-1.0304</v>
      </c>
      <c r="B56">
        <v>-16.786867999999998</v>
      </c>
      <c r="C56">
        <v>-1.0304</v>
      </c>
      <c r="D56">
        <v>-13.992972</v>
      </c>
      <c r="E56">
        <v>-1.0304</v>
      </c>
      <c r="F56">
        <v>-13.248934</v>
      </c>
      <c r="G56">
        <v>-1.0304</v>
      </c>
      <c r="H56">
        <v>-12.987769999999999</v>
      </c>
      <c r="I56">
        <v>-1.0304</v>
      </c>
      <c r="J56">
        <v>-12.780152999999999</v>
      </c>
      <c r="K56">
        <v>-1.0304</v>
      </c>
      <c r="L56">
        <v>-12.651449999999999</v>
      </c>
      <c r="M56">
        <v>-1.0304</v>
      </c>
      <c r="N56">
        <v>-12.575355</v>
      </c>
      <c r="O56">
        <v>-1.0304</v>
      </c>
      <c r="P56">
        <v>-12.496442</v>
      </c>
      <c r="Q56">
        <v>-1.0304</v>
      </c>
      <c r="R56">
        <v>-12.468259</v>
      </c>
      <c r="S56">
        <v>-1.0304</v>
      </c>
      <c r="T56">
        <v>-12.434438999999999</v>
      </c>
    </row>
    <row r="57" spans="1:20" x14ac:dyDescent="0.35">
      <c r="A57">
        <v>-1.040408</v>
      </c>
      <c r="B57">
        <v>-16.918389999999999</v>
      </c>
      <c r="C57">
        <v>-1.040408</v>
      </c>
      <c r="D57">
        <v>-14.161131999999998</v>
      </c>
      <c r="E57">
        <v>-1.040408</v>
      </c>
      <c r="F57">
        <v>-13.469702999999999</v>
      </c>
      <c r="G57">
        <v>-1.040408</v>
      </c>
      <c r="H57">
        <v>-13.092988</v>
      </c>
      <c r="I57">
        <v>-1.040408</v>
      </c>
      <c r="J57">
        <v>-12.914493999999999</v>
      </c>
      <c r="K57">
        <v>-1.040408</v>
      </c>
      <c r="L57">
        <v>-12.778274</v>
      </c>
      <c r="M57">
        <v>-1.040408</v>
      </c>
      <c r="N57">
        <v>-12.727544</v>
      </c>
      <c r="O57">
        <v>-1.040408</v>
      </c>
      <c r="P57">
        <v>-12.627963999999999</v>
      </c>
      <c r="Q57">
        <v>-1.040408</v>
      </c>
      <c r="R57">
        <v>-12.574415999999999</v>
      </c>
      <c r="S57">
        <v>-1.040408</v>
      </c>
      <c r="T57">
        <v>-12.602599</v>
      </c>
    </row>
    <row r="58" spans="1:20" x14ac:dyDescent="0.35">
      <c r="A58">
        <v>-1.050416</v>
      </c>
      <c r="B58">
        <v>-17.048033999999998</v>
      </c>
      <c r="C58">
        <v>-1.050416</v>
      </c>
      <c r="D58">
        <v>-14.289835</v>
      </c>
      <c r="E58">
        <v>-1.050416</v>
      </c>
      <c r="F58">
        <v>-13.631285999999999</v>
      </c>
      <c r="G58">
        <v>-1.050416</v>
      </c>
      <c r="H58">
        <v>-13.249874</v>
      </c>
      <c r="I58">
        <v>-1.050416</v>
      </c>
      <c r="J58">
        <v>-13.072319</v>
      </c>
      <c r="K58">
        <v>-1.050416</v>
      </c>
      <c r="L58">
        <v>-12.942675999999999</v>
      </c>
      <c r="M58">
        <v>-1.050416</v>
      </c>
      <c r="N58">
        <v>-12.832761999999999</v>
      </c>
      <c r="O58">
        <v>-1.050416</v>
      </c>
      <c r="P58">
        <v>-12.816791</v>
      </c>
      <c r="Q58">
        <v>-1.050416</v>
      </c>
      <c r="R58">
        <v>-12.765122</v>
      </c>
      <c r="S58">
        <v>-1.050416</v>
      </c>
      <c r="T58">
        <v>-12.709695999999999</v>
      </c>
    </row>
    <row r="59" spans="1:20" x14ac:dyDescent="0.35">
      <c r="A59">
        <v>-1.060424</v>
      </c>
      <c r="B59">
        <v>-17.215253999999998</v>
      </c>
      <c r="C59">
        <v>-1.060424</v>
      </c>
      <c r="D59">
        <v>-14.360292999999999</v>
      </c>
      <c r="E59">
        <v>-1.060424</v>
      </c>
      <c r="F59">
        <v>-13.755293</v>
      </c>
      <c r="G59">
        <v>-1.060424</v>
      </c>
      <c r="H59">
        <v>-13.50916</v>
      </c>
      <c r="I59">
        <v>-1.060424</v>
      </c>
      <c r="J59">
        <v>-13.215114</v>
      </c>
      <c r="K59">
        <v>-1.060424</v>
      </c>
      <c r="L59">
        <v>-13.097683999999999</v>
      </c>
      <c r="M59">
        <v>-1.060424</v>
      </c>
      <c r="N59">
        <v>-13.000921999999999</v>
      </c>
      <c r="O59">
        <v>-1.060424</v>
      </c>
      <c r="P59">
        <v>-12.962404999999999</v>
      </c>
      <c r="Q59">
        <v>-1.060424</v>
      </c>
      <c r="R59">
        <v>-12.965223999999999</v>
      </c>
      <c r="S59">
        <v>-1.060424</v>
      </c>
      <c r="T59">
        <v>-12.917311</v>
      </c>
    </row>
    <row r="60" spans="1:20" x14ac:dyDescent="0.35">
      <c r="A60">
        <v>-1.0704320000000001</v>
      </c>
      <c r="B60">
        <v>-17.372139999999998</v>
      </c>
      <c r="C60">
        <v>-1.0704320000000001</v>
      </c>
      <c r="D60">
        <v>-14.637428</v>
      </c>
      <c r="E60">
        <v>-1.0704320000000001</v>
      </c>
      <c r="F60">
        <v>-13.935665999999999</v>
      </c>
      <c r="G60">
        <v>-1.0704320000000001</v>
      </c>
      <c r="H60">
        <v>-13.573981</v>
      </c>
      <c r="I60">
        <v>-1.0704320000000001</v>
      </c>
      <c r="J60">
        <v>-13.467824</v>
      </c>
      <c r="K60">
        <v>-1.0704320000000001</v>
      </c>
      <c r="L60">
        <v>-13.285572999999999</v>
      </c>
      <c r="M60">
        <v>-1.0704320000000001</v>
      </c>
      <c r="N60">
        <v>-13.141838</v>
      </c>
      <c r="O60">
        <v>-1.0704320000000001</v>
      </c>
      <c r="P60">
        <v>-13.130564999999999</v>
      </c>
      <c r="Q60">
        <v>-1.0704320000000001</v>
      </c>
      <c r="R60">
        <v>-13.040379</v>
      </c>
      <c r="S60">
        <v>-1.0704320000000001</v>
      </c>
      <c r="T60">
        <v>-13.079834999999999</v>
      </c>
    </row>
    <row r="61" spans="1:20" x14ac:dyDescent="0.35">
      <c r="A61">
        <v>-1.0804389999999999</v>
      </c>
      <c r="B61">
        <v>-17.451052000000001</v>
      </c>
      <c r="C61">
        <v>-1.0804389999999999</v>
      </c>
      <c r="D61">
        <v>-14.746402999999999</v>
      </c>
      <c r="E61">
        <v>-1.0804389999999999</v>
      </c>
      <c r="F61">
        <v>-14.086915999999999</v>
      </c>
      <c r="G61">
        <v>-1.0804389999999999</v>
      </c>
      <c r="H61">
        <v>-13.786294</v>
      </c>
      <c r="I61">
        <v>-1.0804389999999999</v>
      </c>
      <c r="J61">
        <v>-13.579616999999999</v>
      </c>
      <c r="K61">
        <v>-1.0804389999999999</v>
      </c>
      <c r="L61">
        <v>-13.418972999999999</v>
      </c>
      <c r="M61">
        <v>-1.0804389999999999</v>
      </c>
      <c r="N61">
        <v>-13.346636</v>
      </c>
      <c r="O61">
        <v>-1.0804389999999999</v>
      </c>
      <c r="P61">
        <v>-13.338180999999999</v>
      </c>
      <c r="Q61">
        <v>-1.0804389999999999</v>
      </c>
      <c r="R61">
        <v>-13.215114</v>
      </c>
      <c r="S61">
        <v>-1.0804389999999999</v>
      </c>
      <c r="T61">
        <v>-13.269601999999999</v>
      </c>
    </row>
    <row r="62" spans="1:20" x14ac:dyDescent="0.35">
      <c r="A62">
        <v>-1.0904469999999999</v>
      </c>
      <c r="B62">
        <v>-17.622032000000001</v>
      </c>
      <c r="C62">
        <v>-1.0904469999999999</v>
      </c>
      <c r="D62">
        <v>-14.969049999999999</v>
      </c>
      <c r="E62">
        <v>-1.0904469999999999</v>
      </c>
      <c r="F62">
        <v>-14.222194999999999</v>
      </c>
      <c r="G62">
        <v>-1.0904469999999999</v>
      </c>
      <c r="H62">
        <v>-13.878359999999999</v>
      </c>
      <c r="I62">
        <v>-1.0904469999999999</v>
      </c>
      <c r="J62">
        <v>-13.776899999999999</v>
      </c>
      <c r="K62">
        <v>-1.0904469999999999</v>
      </c>
      <c r="L62">
        <v>-13.608739999999999</v>
      </c>
      <c r="M62">
        <v>-1.0904469999999999</v>
      </c>
      <c r="N62">
        <v>-13.454671999999999</v>
      </c>
      <c r="O62">
        <v>-1.0904469999999999</v>
      </c>
      <c r="P62">
        <v>-13.493188999999999</v>
      </c>
      <c r="Q62">
        <v>-1.0904469999999999</v>
      </c>
      <c r="R62">
        <v>-13.465945</v>
      </c>
      <c r="S62">
        <v>-1.0904469999999999</v>
      </c>
      <c r="T62">
        <v>-13.375758999999999</v>
      </c>
    </row>
    <row r="63" spans="1:20" x14ac:dyDescent="0.35">
      <c r="A63">
        <v>-1.100455</v>
      </c>
      <c r="B63">
        <v>-17.766705999999999</v>
      </c>
      <c r="C63">
        <v>-1.100455</v>
      </c>
      <c r="D63">
        <v>-15.102450999999999</v>
      </c>
      <c r="E63">
        <v>-1.100455</v>
      </c>
      <c r="F63">
        <v>-14.434507999999999</v>
      </c>
      <c r="G63">
        <v>-1.100455</v>
      </c>
      <c r="H63">
        <v>-14.112280999999999</v>
      </c>
      <c r="I63">
        <v>-1.100455</v>
      </c>
      <c r="J63">
        <v>-13.905603999999999</v>
      </c>
      <c r="K63">
        <v>-1.100455</v>
      </c>
      <c r="L63">
        <v>-13.761868999999999</v>
      </c>
      <c r="M63">
        <v>-1.100455</v>
      </c>
      <c r="N63">
        <v>-13.752474999999999</v>
      </c>
      <c r="O63">
        <v>-1.100455</v>
      </c>
      <c r="P63">
        <v>-13.661349</v>
      </c>
      <c r="Q63">
        <v>-1.100455</v>
      </c>
      <c r="R63">
        <v>-13.629408</v>
      </c>
      <c r="S63">
        <v>-1.100455</v>
      </c>
      <c r="T63">
        <v>-13.548615999999999</v>
      </c>
    </row>
    <row r="64" spans="1:20" x14ac:dyDescent="0.35">
      <c r="A64">
        <v>-1.110463</v>
      </c>
      <c r="B64">
        <v>-17.970564</v>
      </c>
      <c r="C64">
        <v>-1.110463</v>
      </c>
      <c r="D64">
        <v>-15.326039</v>
      </c>
      <c r="E64">
        <v>-1.110463</v>
      </c>
      <c r="F64">
        <v>-14.627094</v>
      </c>
      <c r="G64">
        <v>-1.110463</v>
      </c>
      <c r="H64">
        <v>-14.215619</v>
      </c>
      <c r="I64">
        <v>-1.110463</v>
      </c>
      <c r="J64">
        <v>-14.116976999999999</v>
      </c>
      <c r="K64">
        <v>-1.110463</v>
      </c>
      <c r="L64">
        <v>-13.980758999999999</v>
      </c>
      <c r="M64">
        <v>-1.110463</v>
      </c>
      <c r="N64">
        <v>-13.882118</v>
      </c>
      <c r="O64">
        <v>-1.110463</v>
      </c>
      <c r="P64">
        <v>-13.827629999999999</v>
      </c>
      <c r="Q64">
        <v>-1.110463</v>
      </c>
      <c r="R64">
        <v>-13.829509</v>
      </c>
      <c r="S64">
        <v>-1.110463</v>
      </c>
      <c r="T64">
        <v>-13.794749999999999</v>
      </c>
    </row>
    <row r="65" spans="1:20" x14ac:dyDescent="0.35">
      <c r="A65">
        <v>-1.1204699999999999</v>
      </c>
      <c r="B65">
        <v>-18.132148000000001</v>
      </c>
      <c r="C65">
        <v>-1.1204699999999999</v>
      </c>
      <c r="D65">
        <v>-15.401193999999998</v>
      </c>
      <c r="E65">
        <v>-1.1204699999999999</v>
      </c>
      <c r="F65">
        <v>-14.789617999999999</v>
      </c>
      <c r="G65">
        <v>-1.1204699999999999</v>
      </c>
      <c r="H65">
        <v>-14.485237999999999</v>
      </c>
      <c r="I65">
        <v>-1.1204699999999999</v>
      </c>
      <c r="J65">
        <v>-14.233468</v>
      </c>
      <c r="K65">
        <v>-1.1204699999999999</v>
      </c>
      <c r="L65">
        <v>-14.137646</v>
      </c>
      <c r="M65">
        <v>-1.1204699999999999</v>
      </c>
      <c r="N65">
        <v>-14.095371</v>
      </c>
      <c r="O65">
        <v>-1.1204699999999999</v>
      </c>
      <c r="P65">
        <v>-14.007062999999999</v>
      </c>
      <c r="Q65">
        <v>-1.1204699999999999</v>
      </c>
      <c r="R65">
        <v>-13.902785</v>
      </c>
      <c r="S65">
        <v>-1.1204699999999999</v>
      </c>
      <c r="T65">
        <v>-13.955394</v>
      </c>
    </row>
    <row r="66" spans="1:20" x14ac:dyDescent="0.35">
      <c r="A66">
        <v>-1.1304779999999999</v>
      </c>
      <c r="B66">
        <v>-18.365130000000001</v>
      </c>
      <c r="C66">
        <v>-1.1304779999999999</v>
      </c>
      <c r="D66">
        <v>-15.687723</v>
      </c>
      <c r="E66">
        <v>-1.1304779999999999</v>
      </c>
      <c r="F66">
        <v>-14.937109999999999</v>
      </c>
      <c r="G66">
        <v>-1.1304779999999999</v>
      </c>
      <c r="H66">
        <v>-14.658095999999999</v>
      </c>
      <c r="I66">
        <v>-1.1304779999999999</v>
      </c>
      <c r="J66">
        <v>-14.459873</v>
      </c>
      <c r="K66">
        <v>-1.1304779999999999</v>
      </c>
      <c r="L66">
        <v>-14.361231999999999</v>
      </c>
      <c r="M66">
        <v>-1.1304779999999999</v>
      </c>
      <c r="N66">
        <v>-14.207163999999999</v>
      </c>
      <c r="O66">
        <v>-1.1304779999999999</v>
      </c>
      <c r="P66">
        <v>-14.162070999999999</v>
      </c>
      <c r="Q66">
        <v>-1.1304779999999999</v>
      </c>
      <c r="R66">
        <v>-14.141402999999999</v>
      </c>
      <c r="S66">
        <v>-1.1304779999999999</v>
      </c>
      <c r="T66">
        <v>-14.130129999999999</v>
      </c>
    </row>
    <row r="67" spans="1:20" x14ac:dyDescent="0.35">
      <c r="A67">
        <v>-1.1404859999999999</v>
      </c>
      <c r="B67">
        <v>-18.518257999999999</v>
      </c>
      <c r="C67">
        <v>-1.1404859999999999</v>
      </c>
      <c r="D67">
        <v>-15.839912</v>
      </c>
      <c r="E67">
        <v>-1.1404859999999999</v>
      </c>
      <c r="F67">
        <v>-15.155059999999999</v>
      </c>
      <c r="G67">
        <v>-1.1404859999999999</v>
      </c>
      <c r="H67">
        <v>-14.900471999999999</v>
      </c>
      <c r="I67">
        <v>-1.1404859999999999</v>
      </c>
      <c r="J67">
        <v>-14.611124</v>
      </c>
      <c r="K67">
        <v>-1.1404859999999999</v>
      </c>
      <c r="L67">
        <v>-14.493694</v>
      </c>
      <c r="M67">
        <v>-1.1404859999999999</v>
      </c>
      <c r="N67">
        <v>-14.429812</v>
      </c>
      <c r="O67">
        <v>-1.1404859999999999</v>
      </c>
      <c r="P67">
        <v>-14.444842999999999</v>
      </c>
      <c r="Q67">
        <v>-1.1404859999999999</v>
      </c>
      <c r="R67">
        <v>-14.291713999999999</v>
      </c>
      <c r="S67">
        <v>-1.1404859999999999</v>
      </c>
      <c r="T67">
        <v>-14.302047999999999</v>
      </c>
    </row>
    <row r="68" spans="1:20" x14ac:dyDescent="0.35">
      <c r="A68">
        <v>-1.1504939999999999</v>
      </c>
      <c r="B68">
        <v>-18.664811999999998</v>
      </c>
      <c r="C68">
        <v>-1.1504939999999999</v>
      </c>
      <c r="D68">
        <v>-16.019345999999999</v>
      </c>
      <c r="E68">
        <v>-1.1504939999999999</v>
      </c>
      <c r="F68">
        <v>-15.328856</v>
      </c>
      <c r="G68">
        <v>-1.1504939999999999</v>
      </c>
      <c r="H68">
        <v>-14.994415</v>
      </c>
      <c r="I68">
        <v>-1.1504939999999999</v>
      </c>
      <c r="J68">
        <v>-14.847862999999998</v>
      </c>
      <c r="K68">
        <v>-1.1504939999999999</v>
      </c>
      <c r="L68">
        <v>-14.757676</v>
      </c>
      <c r="M68">
        <v>-1.1504939999999999</v>
      </c>
      <c r="N68">
        <v>-14.579182999999999</v>
      </c>
      <c r="O68">
        <v>-1.1504939999999999</v>
      </c>
      <c r="P68">
        <v>-14.533149999999999</v>
      </c>
      <c r="Q68">
        <v>-1.1504939999999999</v>
      </c>
      <c r="R68">
        <v>-14.521877</v>
      </c>
      <c r="S68">
        <v>-1.1504939999999999</v>
      </c>
      <c r="T68">
        <v>-14.462691999999999</v>
      </c>
    </row>
    <row r="69" spans="1:20" x14ac:dyDescent="0.35">
      <c r="A69">
        <v>-1.1605019999999999</v>
      </c>
      <c r="B69">
        <v>-18.871487999999999</v>
      </c>
      <c r="C69">
        <v>-1.1605019999999999</v>
      </c>
      <c r="D69">
        <v>-16.228840999999999</v>
      </c>
      <c r="E69">
        <v>-1.1605019999999999</v>
      </c>
      <c r="F69">
        <v>-15.545866999999999</v>
      </c>
      <c r="G69">
        <v>-1.1605019999999999</v>
      </c>
      <c r="H69">
        <v>-15.277187999999999</v>
      </c>
      <c r="I69">
        <v>-1.1605019999999999</v>
      </c>
      <c r="J69">
        <v>-15.006628999999998</v>
      </c>
      <c r="K69">
        <v>-1.1605019999999999</v>
      </c>
      <c r="L69">
        <v>-14.886379999999999</v>
      </c>
      <c r="M69">
        <v>-1.1605019999999999</v>
      </c>
      <c r="N69">
        <v>-14.81874</v>
      </c>
      <c r="O69">
        <v>-1.1605019999999999</v>
      </c>
      <c r="P69">
        <v>-14.742645</v>
      </c>
      <c r="Q69">
        <v>-1.1605019999999999</v>
      </c>
      <c r="R69">
        <v>-14.653397999999999</v>
      </c>
      <c r="S69">
        <v>-1.1605019999999999</v>
      </c>
      <c r="T69">
        <v>-14.659034999999999</v>
      </c>
    </row>
    <row r="70" spans="1:20" x14ac:dyDescent="0.35">
      <c r="A70">
        <v>-1.170509</v>
      </c>
      <c r="B70">
        <v>-19.097891999999998</v>
      </c>
      <c r="C70">
        <v>-1.170509</v>
      </c>
      <c r="D70">
        <v>-16.455244999999998</v>
      </c>
      <c r="E70">
        <v>-1.170509</v>
      </c>
      <c r="F70">
        <v>-15.736573999999999</v>
      </c>
      <c r="G70">
        <v>-1.170509</v>
      </c>
      <c r="H70">
        <v>-15.357977999999999</v>
      </c>
      <c r="I70">
        <v>-1.170509</v>
      </c>
      <c r="J70">
        <v>-15.194516999999999</v>
      </c>
      <c r="K70">
        <v>-1.170509</v>
      </c>
      <c r="L70">
        <v>-15.08836</v>
      </c>
      <c r="M70">
        <v>-1.170509</v>
      </c>
      <c r="N70">
        <v>-14.965292999999999</v>
      </c>
      <c r="O70">
        <v>-1.170509</v>
      </c>
      <c r="P70">
        <v>-14.910805</v>
      </c>
      <c r="Q70">
        <v>-1.170509</v>
      </c>
      <c r="R70">
        <v>-14.896713999999999</v>
      </c>
      <c r="S70">
        <v>-1.170509</v>
      </c>
      <c r="T70">
        <v>-14.871348999999999</v>
      </c>
    </row>
    <row r="71" spans="1:20" x14ac:dyDescent="0.35">
      <c r="A71">
        <v>-1.180517</v>
      </c>
      <c r="B71">
        <v>-19.275448000000001</v>
      </c>
      <c r="C71">
        <v>-1.180517</v>
      </c>
      <c r="D71">
        <v>-16.626224999999998</v>
      </c>
      <c r="E71">
        <v>-1.180517</v>
      </c>
      <c r="F71">
        <v>-15.975192</v>
      </c>
      <c r="G71">
        <v>-1.180517</v>
      </c>
      <c r="H71">
        <v>-15.621962999999999</v>
      </c>
      <c r="I71">
        <v>-1.180517</v>
      </c>
      <c r="J71">
        <v>-15.398373999999999</v>
      </c>
      <c r="K71">
        <v>-1.180517</v>
      </c>
      <c r="L71">
        <v>-15.269672</v>
      </c>
      <c r="M71">
        <v>-1.180517</v>
      </c>
      <c r="N71">
        <v>-15.219882</v>
      </c>
      <c r="O71">
        <v>-1.180517</v>
      </c>
      <c r="P71">
        <v>-15.117481999999999</v>
      </c>
      <c r="Q71">
        <v>-1.180517</v>
      </c>
      <c r="R71">
        <v>-15.03763</v>
      </c>
      <c r="S71">
        <v>-1.180517</v>
      </c>
      <c r="T71">
        <v>-15.070511</v>
      </c>
    </row>
    <row r="72" spans="1:20" x14ac:dyDescent="0.35">
      <c r="A72">
        <v>-1.1905250000000001</v>
      </c>
      <c r="B72">
        <v>-19.473669999999998</v>
      </c>
      <c r="C72">
        <v>-1.1905250000000001</v>
      </c>
      <c r="D72">
        <v>-16.881751999999999</v>
      </c>
      <c r="E72">
        <v>-1.1905250000000001</v>
      </c>
      <c r="F72">
        <v>-16.161200000000001</v>
      </c>
      <c r="G72">
        <v>-1.1905250000000001</v>
      </c>
      <c r="H72">
        <v>-15.837095</v>
      </c>
      <c r="I72">
        <v>-1.1905250000000001</v>
      </c>
      <c r="J72">
        <v>-15.664235999999999</v>
      </c>
      <c r="K72">
        <v>-1.1905250000000001</v>
      </c>
      <c r="L72">
        <v>-15.493257999999999</v>
      </c>
      <c r="M72">
        <v>-1.1905250000000001</v>
      </c>
      <c r="N72">
        <v>-15.399315</v>
      </c>
      <c r="O72">
        <v>-1.1905250000000001</v>
      </c>
      <c r="P72">
        <v>-15.345765999999999</v>
      </c>
      <c r="Q72">
        <v>-1.1905250000000001</v>
      </c>
      <c r="R72">
        <v>-15.293158999999999</v>
      </c>
      <c r="S72">
        <v>-1.1905250000000001</v>
      </c>
      <c r="T72">
        <v>-15.290338999999999</v>
      </c>
    </row>
    <row r="73" spans="1:20" x14ac:dyDescent="0.35">
      <c r="A73">
        <v>-1.2005329999999999</v>
      </c>
      <c r="B73">
        <v>-19.672832</v>
      </c>
      <c r="C73">
        <v>-1.2005329999999999</v>
      </c>
      <c r="D73">
        <v>-17.032063999999998</v>
      </c>
      <c r="E73">
        <v>-1.2005329999999999</v>
      </c>
      <c r="F73">
        <v>-16.332180000000001</v>
      </c>
      <c r="G73">
        <v>-1.2005329999999999</v>
      </c>
      <c r="H73">
        <v>-16.036255999999998</v>
      </c>
      <c r="I73">
        <v>-1.2005329999999999</v>
      </c>
      <c r="J73">
        <v>-15.8277</v>
      </c>
      <c r="K73">
        <v>-1.2005329999999999</v>
      </c>
      <c r="L73">
        <v>-15.680206999999999</v>
      </c>
      <c r="M73">
        <v>-1.2005329999999999</v>
      </c>
      <c r="N73">
        <v>-15.638871999999999</v>
      </c>
      <c r="O73">
        <v>-1.2005329999999999</v>
      </c>
      <c r="P73">
        <v>-15.563716999999999</v>
      </c>
      <c r="Q73">
        <v>-1.2005329999999999</v>
      </c>
      <c r="R73">
        <v>-15.449104</v>
      </c>
      <c r="S73">
        <v>-1.2005329999999999</v>
      </c>
      <c r="T73">
        <v>-15.523320999999999</v>
      </c>
    </row>
    <row r="74" spans="1:20" x14ac:dyDescent="0.35">
      <c r="A74">
        <v>-1.2105399999999999</v>
      </c>
      <c r="B74">
        <v>-19.888901999999998</v>
      </c>
      <c r="C74">
        <v>-1.2105399999999999</v>
      </c>
      <c r="D74">
        <v>-17.286649999999998</v>
      </c>
      <c r="E74">
        <v>-1.2105399999999999</v>
      </c>
      <c r="F74">
        <v>-16.529461999999999</v>
      </c>
      <c r="G74">
        <v>-1.2105399999999999</v>
      </c>
      <c r="H74">
        <v>-16.226022</v>
      </c>
      <c r="I74">
        <v>-1.2105399999999999</v>
      </c>
      <c r="J74">
        <v>-16.025921999999998</v>
      </c>
      <c r="K74">
        <v>-1.2105399999999999</v>
      </c>
      <c r="L74">
        <v>-15.910371</v>
      </c>
      <c r="M74">
        <v>-1.2105399999999999</v>
      </c>
      <c r="N74">
        <v>-15.835215999999999</v>
      </c>
      <c r="O74">
        <v>-1.2105399999999999</v>
      </c>
      <c r="P74">
        <v>-15.755362</v>
      </c>
      <c r="Q74">
        <v>-1.2105399999999999</v>
      </c>
      <c r="R74">
        <v>-15.753482999999999</v>
      </c>
      <c r="S74">
        <v>-1.2105399999999999</v>
      </c>
      <c r="T74">
        <v>-15.689601999999999</v>
      </c>
    </row>
    <row r="75" spans="1:20" x14ac:dyDescent="0.35">
      <c r="A75">
        <v>-1.220548</v>
      </c>
      <c r="B75">
        <v>-20.150067999999997</v>
      </c>
      <c r="C75">
        <v>-1.220548</v>
      </c>
      <c r="D75">
        <v>-17.456689999999998</v>
      </c>
      <c r="E75">
        <v>-1.220548</v>
      </c>
      <c r="F75">
        <v>-16.769959999999998</v>
      </c>
      <c r="G75">
        <v>-1.220548</v>
      </c>
      <c r="H75">
        <v>-16.425184999999999</v>
      </c>
      <c r="I75">
        <v>-1.220548</v>
      </c>
      <c r="J75">
        <v>-16.218508</v>
      </c>
      <c r="K75">
        <v>-1.220548</v>
      </c>
      <c r="L75">
        <v>-16.113289999999999</v>
      </c>
      <c r="M75">
        <v>-1.220548</v>
      </c>
      <c r="N75">
        <v>-16.098257999999998</v>
      </c>
      <c r="O75">
        <v>-1.220548</v>
      </c>
      <c r="P75">
        <v>-15.983646999999999</v>
      </c>
      <c r="Q75">
        <v>-1.220548</v>
      </c>
      <c r="R75">
        <v>-15.901916</v>
      </c>
      <c r="S75">
        <v>-1.220548</v>
      </c>
      <c r="T75">
        <v>-15.943251</v>
      </c>
    </row>
    <row r="76" spans="1:20" x14ac:dyDescent="0.35">
      <c r="A76">
        <v>-1.230556</v>
      </c>
      <c r="B76">
        <v>-20.319165999999999</v>
      </c>
      <c r="C76">
        <v>-1.230556</v>
      </c>
      <c r="D76">
        <v>-17.769524000000001</v>
      </c>
      <c r="E76">
        <v>-1.230556</v>
      </c>
      <c r="F76">
        <v>-17.017972</v>
      </c>
      <c r="G76">
        <v>-1.230556</v>
      </c>
      <c r="H76">
        <v>-16.690106</v>
      </c>
      <c r="I76">
        <v>-1.230556</v>
      </c>
      <c r="J76">
        <v>-16.507853999999998</v>
      </c>
      <c r="K76">
        <v>-1.230556</v>
      </c>
      <c r="L76">
        <v>-16.388546999999999</v>
      </c>
      <c r="M76">
        <v>-1.230556</v>
      </c>
      <c r="N76">
        <v>-16.203475000000001</v>
      </c>
      <c r="O76">
        <v>-1.230556</v>
      </c>
      <c r="P76">
        <v>-16.216628</v>
      </c>
      <c r="Q76">
        <v>-1.230556</v>
      </c>
      <c r="R76">
        <v>-16.192202999999999</v>
      </c>
      <c r="S76">
        <v>-1.230556</v>
      </c>
      <c r="T76">
        <v>-16.142412</v>
      </c>
    </row>
    <row r="77" spans="1:20" x14ac:dyDescent="0.35">
      <c r="A77">
        <v>-1.240564</v>
      </c>
      <c r="B77">
        <v>-20.613209999999999</v>
      </c>
      <c r="C77">
        <v>-1.240564</v>
      </c>
      <c r="D77">
        <v>-17.978079999999999</v>
      </c>
      <c r="E77">
        <v>-1.240564</v>
      </c>
      <c r="F77">
        <v>-17.272558</v>
      </c>
      <c r="G77">
        <v>-1.240564</v>
      </c>
      <c r="H77">
        <v>-16.974757999999998</v>
      </c>
      <c r="I77">
        <v>-1.240564</v>
      </c>
      <c r="J77">
        <v>-16.723925999999999</v>
      </c>
      <c r="K77">
        <v>-1.240564</v>
      </c>
      <c r="L77">
        <v>-16.639375999999999</v>
      </c>
      <c r="M77">
        <v>-1.240564</v>
      </c>
      <c r="N77">
        <v>-16.507853999999998</v>
      </c>
      <c r="O77">
        <v>-1.240564</v>
      </c>
      <c r="P77">
        <v>-16.438336</v>
      </c>
      <c r="Q77">
        <v>-1.240564</v>
      </c>
      <c r="R77">
        <v>-16.398879999999998</v>
      </c>
      <c r="S77">
        <v>-1.240564</v>
      </c>
      <c r="T77">
        <v>-16.398879999999998</v>
      </c>
    </row>
    <row r="78" spans="1:20" x14ac:dyDescent="0.35">
      <c r="A78">
        <v>-1.250572</v>
      </c>
      <c r="B78">
        <v>-20.858405999999999</v>
      </c>
      <c r="C78">
        <v>-1.250572</v>
      </c>
      <c r="D78">
        <v>-18.274943999999998</v>
      </c>
      <c r="E78">
        <v>-1.250572</v>
      </c>
      <c r="F78">
        <v>-17.560027999999999</v>
      </c>
      <c r="G78">
        <v>-1.250572</v>
      </c>
      <c r="H78">
        <v>-17.15419</v>
      </c>
      <c r="I78">
        <v>-1.250572</v>
      </c>
      <c r="J78">
        <v>-17.029243999999998</v>
      </c>
      <c r="K78">
        <v>-1.250572</v>
      </c>
      <c r="L78">
        <v>-16.850749999999998</v>
      </c>
      <c r="M78">
        <v>-1.250572</v>
      </c>
      <c r="N78">
        <v>-16.747411</v>
      </c>
      <c r="O78">
        <v>-1.250572</v>
      </c>
      <c r="P78">
        <v>-16.729562999999999</v>
      </c>
      <c r="Q78">
        <v>-1.250572</v>
      </c>
      <c r="R78">
        <v>-16.693863999999998</v>
      </c>
      <c r="S78">
        <v>-1.250572</v>
      </c>
      <c r="T78">
        <v>-16.635618000000001</v>
      </c>
    </row>
    <row r="79" spans="1:20" x14ac:dyDescent="0.35">
      <c r="A79">
        <v>-1.2605789999999999</v>
      </c>
      <c r="B79">
        <v>-21.035959999999999</v>
      </c>
      <c r="C79">
        <v>-1.2605789999999999</v>
      </c>
      <c r="D79">
        <v>-18.518257999999999</v>
      </c>
      <c r="E79">
        <v>-1.2605789999999999</v>
      </c>
      <c r="F79">
        <v>-17.771401999999998</v>
      </c>
      <c r="G79">
        <v>-1.2605789999999999</v>
      </c>
      <c r="H79">
        <v>-17.453872</v>
      </c>
      <c r="I79">
        <v>-1.2605789999999999</v>
      </c>
      <c r="J79">
        <v>-17.227466</v>
      </c>
      <c r="K79">
        <v>-1.2605789999999999</v>
      </c>
      <c r="L79">
        <v>-17.157007999999998</v>
      </c>
      <c r="M79">
        <v>-1.2605789999999999</v>
      </c>
      <c r="N79">
        <v>-16.979454</v>
      </c>
      <c r="O79">
        <v>-1.2605789999999999</v>
      </c>
      <c r="P79">
        <v>-17.026426000000001</v>
      </c>
      <c r="Q79">
        <v>-1.2605789999999999</v>
      </c>
      <c r="R79">
        <v>-16.919329999999999</v>
      </c>
      <c r="S79">
        <v>-1.2605789999999999</v>
      </c>
      <c r="T79">
        <v>-16.866720000000001</v>
      </c>
    </row>
    <row r="80" spans="1:20" x14ac:dyDescent="0.35">
      <c r="A80">
        <v>-1.2705869999999999</v>
      </c>
      <c r="B80">
        <v>-21.363823999999997</v>
      </c>
      <c r="C80">
        <v>-1.2705869999999999</v>
      </c>
      <c r="D80">
        <v>-18.827334</v>
      </c>
      <c r="E80">
        <v>-1.2705869999999999</v>
      </c>
      <c r="F80">
        <v>-18.078599999999998</v>
      </c>
      <c r="G80">
        <v>-1.2705869999999999</v>
      </c>
      <c r="H80">
        <v>-17.695308000000001</v>
      </c>
      <c r="I80">
        <v>-1.2705869999999999</v>
      </c>
      <c r="J80">
        <v>-17.520571999999998</v>
      </c>
      <c r="K80">
        <v>-1.2705869999999999</v>
      </c>
      <c r="L80">
        <v>-17.377776000000001</v>
      </c>
      <c r="M80">
        <v>-1.2705869999999999</v>
      </c>
      <c r="N80">
        <v>-17.339259999999999</v>
      </c>
      <c r="O80">
        <v>-1.2705869999999999</v>
      </c>
      <c r="P80">
        <v>-17.316713999999997</v>
      </c>
      <c r="Q80">
        <v>-1.2705869999999999</v>
      </c>
      <c r="R80">
        <v>-17.2378</v>
      </c>
      <c r="S80">
        <v>-1.2705869999999999</v>
      </c>
      <c r="T80">
        <v>-17.191768</v>
      </c>
    </row>
    <row r="81" spans="1:20" x14ac:dyDescent="0.35">
      <c r="A81">
        <v>-1.2805949999999999</v>
      </c>
      <c r="B81">
        <v>-21.637201999999998</v>
      </c>
      <c r="C81">
        <v>-1.2805949999999999</v>
      </c>
      <c r="D81">
        <v>-19.049982</v>
      </c>
      <c r="E81">
        <v>-1.2805949999999999</v>
      </c>
      <c r="F81">
        <v>-18.449680000000001</v>
      </c>
      <c r="G81">
        <v>-1.2805949999999999</v>
      </c>
      <c r="H81">
        <v>-18.023171999999999</v>
      </c>
      <c r="I81">
        <v>-1.2805949999999999</v>
      </c>
      <c r="J81">
        <v>-17.8428</v>
      </c>
      <c r="K81">
        <v>-1.2805949999999999</v>
      </c>
      <c r="L81">
        <v>-17.678397999999998</v>
      </c>
      <c r="M81">
        <v>-1.2805949999999999</v>
      </c>
      <c r="N81">
        <v>-17.550633999999999</v>
      </c>
      <c r="O81">
        <v>-1.2805949999999999</v>
      </c>
      <c r="P81">
        <v>-17.530905999999998</v>
      </c>
      <c r="Q81">
        <v>-1.2805949999999999</v>
      </c>
      <c r="R81">
        <v>-17.497085999999999</v>
      </c>
      <c r="S81">
        <v>-1.2805949999999999</v>
      </c>
      <c r="T81">
        <v>-17.483933999999998</v>
      </c>
    </row>
    <row r="82" spans="1:20" x14ac:dyDescent="0.35">
      <c r="A82">
        <v>-1.2906029999999999</v>
      </c>
      <c r="B82">
        <v>-21.903064000000001</v>
      </c>
      <c r="C82">
        <v>-1.2906029999999999</v>
      </c>
      <c r="D82">
        <v>-19.396636000000001</v>
      </c>
      <c r="E82">
        <v>-1.2906029999999999</v>
      </c>
      <c r="F82">
        <v>-18.692993999999999</v>
      </c>
      <c r="G82">
        <v>-1.2906029999999999</v>
      </c>
      <c r="H82">
        <v>-18.335065999999998</v>
      </c>
      <c r="I82">
        <v>-1.2906029999999999</v>
      </c>
      <c r="J82">
        <v>-18.115237999999998</v>
      </c>
      <c r="K82">
        <v>-1.2906029999999999</v>
      </c>
      <c r="L82">
        <v>-18.010020000000001</v>
      </c>
      <c r="M82">
        <v>-1.2906029999999999</v>
      </c>
      <c r="N82">
        <v>-17.890712000000001</v>
      </c>
      <c r="O82">
        <v>-1.2906029999999999</v>
      </c>
      <c r="P82">
        <v>-17.867225999999999</v>
      </c>
      <c r="Q82">
        <v>-1.2906029999999999</v>
      </c>
      <c r="R82">
        <v>-17.812738</v>
      </c>
      <c r="S82">
        <v>-1.2906029999999999</v>
      </c>
      <c r="T82">
        <v>-17.839981999999999</v>
      </c>
    </row>
    <row r="83" spans="1:20" x14ac:dyDescent="0.35">
      <c r="A83">
        <v>-1.300611</v>
      </c>
      <c r="B83">
        <v>-22.220596</v>
      </c>
      <c r="C83">
        <v>-1.300611</v>
      </c>
      <c r="D83">
        <v>-19.696315999999999</v>
      </c>
      <c r="E83">
        <v>-1.300611</v>
      </c>
      <c r="F83">
        <v>-18.987977999999998</v>
      </c>
      <c r="G83">
        <v>-1.300611</v>
      </c>
      <c r="H83">
        <v>-18.742784</v>
      </c>
      <c r="I83">
        <v>-1.300611</v>
      </c>
      <c r="J83">
        <v>-18.428072</v>
      </c>
      <c r="K83">
        <v>-1.300611</v>
      </c>
      <c r="L83">
        <v>-18.289034000000001</v>
      </c>
      <c r="M83">
        <v>-1.300611</v>
      </c>
      <c r="N83">
        <v>-18.333188</v>
      </c>
      <c r="O83">
        <v>-1.300611</v>
      </c>
      <c r="P83">
        <v>-18.199786</v>
      </c>
      <c r="Q83">
        <v>-1.300611</v>
      </c>
      <c r="R83">
        <v>-18.101146</v>
      </c>
      <c r="S83">
        <v>-1.300611</v>
      </c>
      <c r="T83">
        <v>-18.109601999999999</v>
      </c>
    </row>
    <row r="84" spans="1:20" x14ac:dyDescent="0.35">
      <c r="A84">
        <v>-1.3106179999999998</v>
      </c>
      <c r="B84">
        <v>-22.506186</v>
      </c>
      <c r="C84">
        <v>-1.3106179999999998</v>
      </c>
      <c r="D84">
        <v>-20.071154</v>
      </c>
      <c r="E84">
        <v>-1.3106179999999998</v>
      </c>
      <c r="F84">
        <v>-19.359995999999999</v>
      </c>
      <c r="G84">
        <v>-1.3106179999999998</v>
      </c>
      <c r="H84">
        <v>-19.033072000000001</v>
      </c>
      <c r="I84">
        <v>-1.3106179999999998</v>
      </c>
      <c r="J84">
        <v>-18.813241999999999</v>
      </c>
      <c r="K84">
        <v>-1.3106179999999998</v>
      </c>
      <c r="L84">
        <v>-18.674204</v>
      </c>
      <c r="M84">
        <v>-1.3106179999999998</v>
      </c>
      <c r="N84">
        <v>-18.605627999999999</v>
      </c>
      <c r="O84">
        <v>-1.3106179999999998</v>
      </c>
      <c r="P84">
        <v>-18.522956000000001</v>
      </c>
      <c r="Q84">
        <v>-1.3106179999999998</v>
      </c>
      <c r="R84">
        <v>-18.511682</v>
      </c>
      <c r="S84">
        <v>-1.3106179999999998</v>
      </c>
      <c r="T84">
        <v>-18.55114</v>
      </c>
    </row>
    <row r="85" spans="1:20" x14ac:dyDescent="0.35">
      <c r="A85">
        <v>-1.3206259999999999</v>
      </c>
      <c r="B85">
        <v>-22.852837999999998</v>
      </c>
      <c r="C85">
        <v>-1.3206259999999999</v>
      </c>
      <c r="D85">
        <v>-20.425324</v>
      </c>
      <c r="E85">
        <v>-1.3206259999999999</v>
      </c>
      <c r="F85">
        <v>-19.688801999999999</v>
      </c>
      <c r="G85">
        <v>-1.3206259999999999</v>
      </c>
      <c r="H85">
        <v>-19.43985</v>
      </c>
      <c r="I85">
        <v>-1.3206259999999999</v>
      </c>
      <c r="J85">
        <v>-19.162713999999998</v>
      </c>
      <c r="K85">
        <v>-1.3206259999999999</v>
      </c>
      <c r="L85">
        <v>-19.005827999999998</v>
      </c>
      <c r="M85">
        <v>-1.3206259999999999</v>
      </c>
      <c r="N85">
        <v>-19.060316</v>
      </c>
      <c r="O85">
        <v>-1.3206259999999999</v>
      </c>
      <c r="P85">
        <v>-18.874306000000001</v>
      </c>
      <c r="Q85">
        <v>-1.3206259999999999</v>
      </c>
      <c r="R85">
        <v>-18.793513999999998</v>
      </c>
      <c r="S85">
        <v>-1.3206259999999999</v>
      </c>
      <c r="T85">
        <v>-18.786937999999999</v>
      </c>
    </row>
    <row r="86" spans="1:20" x14ac:dyDescent="0.35">
      <c r="A86">
        <v>-1.3306339999999999</v>
      </c>
      <c r="B86">
        <v>-23.239888000000001</v>
      </c>
      <c r="C86">
        <v>-1.3306339999999999</v>
      </c>
      <c r="D86">
        <v>-20.815192</v>
      </c>
      <c r="E86">
        <v>-1.3306339999999999</v>
      </c>
      <c r="F86">
        <v>-20.168855999999998</v>
      </c>
      <c r="G86">
        <v>-1.3306339999999999</v>
      </c>
      <c r="H86">
        <v>-19.748926000000001</v>
      </c>
      <c r="I86">
        <v>-1.3306339999999999</v>
      </c>
      <c r="J86">
        <v>-19.600493999999998</v>
      </c>
      <c r="K86">
        <v>-1.3306339999999999</v>
      </c>
      <c r="L86">
        <v>-19.472729999999999</v>
      </c>
      <c r="M86">
        <v>-1.3306339999999999</v>
      </c>
      <c r="N86">
        <v>-19.359995999999999</v>
      </c>
      <c r="O86">
        <v>-1.3306339999999999</v>
      </c>
      <c r="P86">
        <v>-19.226597999999999</v>
      </c>
      <c r="Q86">
        <v>-1.3306339999999999</v>
      </c>
      <c r="R86">
        <v>-19.287659999999999</v>
      </c>
      <c r="S86">
        <v>-1.3306339999999999</v>
      </c>
      <c r="T86">
        <v>-19.235052</v>
      </c>
    </row>
    <row r="87" spans="1:20" x14ac:dyDescent="0.35">
      <c r="A87">
        <v>-1.3406419999999999</v>
      </c>
      <c r="B87">
        <v>-23.685184</v>
      </c>
      <c r="C87">
        <v>-1.3406419999999999</v>
      </c>
      <c r="D87">
        <v>-21.267061999999999</v>
      </c>
      <c r="E87">
        <v>-1.3406419999999999</v>
      </c>
      <c r="F87">
        <v>-20.531479999999998</v>
      </c>
      <c r="G87">
        <v>-1.3406419999999999</v>
      </c>
      <c r="H87">
        <v>-20.243071999999998</v>
      </c>
      <c r="I87">
        <v>-1.3406419999999999</v>
      </c>
      <c r="J87">
        <v>-19.949026</v>
      </c>
      <c r="K87">
        <v>-1.3406419999999999</v>
      </c>
      <c r="L87">
        <v>-19.853203999999998</v>
      </c>
      <c r="M87">
        <v>-1.3406419999999999</v>
      </c>
      <c r="N87">
        <v>-19.813745999999998</v>
      </c>
      <c r="O87">
        <v>-1.3406419999999999</v>
      </c>
      <c r="P87">
        <v>-19.730138</v>
      </c>
      <c r="Q87">
        <v>-1.3406419999999999</v>
      </c>
      <c r="R87">
        <v>-19.699135999999999</v>
      </c>
      <c r="S87">
        <v>-1.3406419999999999</v>
      </c>
      <c r="T87">
        <v>-19.69162</v>
      </c>
    </row>
    <row r="88" spans="1:20" x14ac:dyDescent="0.35">
      <c r="A88">
        <v>-1.350649</v>
      </c>
      <c r="B88">
        <v>-24.071292</v>
      </c>
      <c r="C88">
        <v>-1.350649</v>
      </c>
      <c r="D88">
        <v>-21.72269</v>
      </c>
      <c r="E88">
        <v>-1.350649</v>
      </c>
      <c r="F88">
        <v>-21.081992</v>
      </c>
      <c r="G88">
        <v>-1.350649</v>
      </c>
      <c r="H88">
        <v>-20.600998000000001</v>
      </c>
      <c r="I88">
        <v>-1.350649</v>
      </c>
      <c r="J88">
        <v>-20.530542000000001</v>
      </c>
      <c r="K88">
        <v>-1.350649</v>
      </c>
      <c r="L88">
        <v>-20.358623999999999</v>
      </c>
      <c r="M88">
        <v>-1.350649</v>
      </c>
      <c r="N88">
        <v>-20.242131999999998</v>
      </c>
      <c r="O88">
        <v>-1.350649</v>
      </c>
      <c r="P88">
        <v>-20.197037999999999</v>
      </c>
      <c r="Q88">
        <v>-1.350649</v>
      </c>
      <c r="R88">
        <v>-20.187645999999997</v>
      </c>
      <c r="S88">
        <v>-1.350649</v>
      </c>
      <c r="T88">
        <v>-20.073031999999998</v>
      </c>
    </row>
    <row r="89" spans="1:20" x14ac:dyDescent="0.35">
      <c r="A89">
        <v>-1.360657</v>
      </c>
      <c r="B89">
        <v>-24.62932</v>
      </c>
      <c r="C89">
        <v>-1.360657</v>
      </c>
      <c r="D89">
        <v>-22.190531999999997</v>
      </c>
      <c r="E89">
        <v>-1.360657</v>
      </c>
      <c r="F89">
        <v>-21.55641</v>
      </c>
      <c r="G89">
        <v>-1.360657</v>
      </c>
      <c r="H89">
        <v>-21.195664000000001</v>
      </c>
      <c r="I89">
        <v>-1.360657</v>
      </c>
      <c r="J89">
        <v>-20.869679999999999</v>
      </c>
      <c r="K89">
        <v>-1.360657</v>
      </c>
      <c r="L89">
        <v>-20.772915999999999</v>
      </c>
      <c r="M89">
        <v>-1.360657</v>
      </c>
      <c r="N89">
        <v>-20.737216</v>
      </c>
      <c r="O89">
        <v>-1.360657</v>
      </c>
      <c r="P89">
        <v>-20.66582</v>
      </c>
      <c r="Q89">
        <v>-1.360657</v>
      </c>
      <c r="R89">
        <v>-20.612272000000001</v>
      </c>
      <c r="S89">
        <v>-1.360657</v>
      </c>
      <c r="T89">
        <v>-20.537118</v>
      </c>
    </row>
    <row r="90" spans="1:20" x14ac:dyDescent="0.35">
      <c r="A90">
        <v>-1.370665</v>
      </c>
      <c r="B90">
        <v>-25.073675999999999</v>
      </c>
      <c r="C90">
        <v>-1.370665</v>
      </c>
      <c r="D90">
        <v>-22.803985999999998</v>
      </c>
      <c r="E90">
        <v>-1.370665</v>
      </c>
      <c r="F90">
        <v>-22.029888</v>
      </c>
      <c r="G90">
        <v>-1.370665</v>
      </c>
      <c r="H90">
        <v>-21.713297999999998</v>
      </c>
      <c r="I90">
        <v>-1.370665</v>
      </c>
      <c r="J90">
        <v>-21.429586</v>
      </c>
      <c r="K90">
        <v>-1.370665</v>
      </c>
      <c r="L90">
        <v>-21.349731999999999</v>
      </c>
      <c r="M90">
        <v>-1.370665</v>
      </c>
      <c r="N90">
        <v>-21.193785999999999</v>
      </c>
      <c r="O90">
        <v>-1.370665</v>
      </c>
      <c r="P90">
        <v>-21.177816</v>
      </c>
      <c r="Q90">
        <v>-1.370665</v>
      </c>
      <c r="R90">
        <v>-21.20412</v>
      </c>
      <c r="S90">
        <v>-1.370665</v>
      </c>
      <c r="T90">
        <v>-21.089507999999999</v>
      </c>
    </row>
    <row r="91" spans="1:20" x14ac:dyDescent="0.35">
      <c r="A91">
        <v>-1.380673</v>
      </c>
      <c r="B91">
        <v>-25.67492</v>
      </c>
      <c r="C91">
        <v>-1.380673</v>
      </c>
      <c r="D91">
        <v>-23.313164</v>
      </c>
      <c r="E91">
        <v>-1.380673</v>
      </c>
      <c r="F91">
        <v>-22.6828</v>
      </c>
      <c r="G91">
        <v>-1.380673</v>
      </c>
      <c r="H91">
        <v>-22.280718</v>
      </c>
      <c r="I91">
        <v>-1.380673</v>
      </c>
      <c r="J91">
        <v>-21.974460000000001</v>
      </c>
      <c r="K91">
        <v>-1.380673</v>
      </c>
      <c r="L91">
        <v>-21.885213999999998</v>
      </c>
      <c r="M91">
        <v>-1.380673</v>
      </c>
      <c r="N91">
        <v>-21.772482</v>
      </c>
      <c r="O91">
        <v>-1.380673</v>
      </c>
      <c r="P91">
        <v>-21.759328</v>
      </c>
      <c r="Q91">
        <v>-1.380673</v>
      </c>
      <c r="R91">
        <v>-21.707660000000001</v>
      </c>
      <c r="S91">
        <v>-1.380673</v>
      </c>
      <c r="T91">
        <v>-21.676659999999998</v>
      </c>
    </row>
    <row r="92" spans="1:20" x14ac:dyDescent="0.35">
      <c r="A92">
        <v>-1.3906809999999998</v>
      </c>
      <c r="B92">
        <v>-26.219794</v>
      </c>
      <c r="C92">
        <v>-1.3906809999999998</v>
      </c>
      <c r="D92">
        <v>-24.031838</v>
      </c>
      <c r="E92">
        <v>-1.3906809999999998</v>
      </c>
      <c r="F92">
        <v>-23.271827999999999</v>
      </c>
      <c r="G92">
        <v>-1.3906809999999998</v>
      </c>
      <c r="H92">
        <v>-22.851897999999998</v>
      </c>
      <c r="I92">
        <v>-1.3906809999999998</v>
      </c>
      <c r="J92">
        <v>-22.670587999999999</v>
      </c>
      <c r="K92">
        <v>-1.3906809999999998</v>
      </c>
      <c r="L92">
        <v>-22.571006000000001</v>
      </c>
      <c r="M92">
        <v>-1.3906809999999998</v>
      </c>
      <c r="N92">
        <v>-22.369965999999998</v>
      </c>
      <c r="O92">
        <v>-1.3906809999999998</v>
      </c>
      <c r="P92">
        <v>-22.365268</v>
      </c>
      <c r="Q92">
        <v>-1.3906809999999998</v>
      </c>
      <c r="R92">
        <v>-22.370905999999998</v>
      </c>
      <c r="S92">
        <v>-1.3906809999999998</v>
      </c>
      <c r="T92">
        <v>-22.295749999999998</v>
      </c>
    </row>
    <row r="93" spans="1:20" x14ac:dyDescent="0.35">
      <c r="A93">
        <v>-1.4006879999999999</v>
      </c>
      <c r="B93">
        <v>-26.91498</v>
      </c>
      <c r="C93">
        <v>-1.4006879999999999</v>
      </c>
      <c r="D93">
        <v>-24.627441999999999</v>
      </c>
      <c r="E93">
        <v>-1.4006879999999999</v>
      </c>
      <c r="F93">
        <v>-23.913466</v>
      </c>
      <c r="G93">
        <v>-1.4006879999999999</v>
      </c>
      <c r="H93">
        <v>-23.553661999999999</v>
      </c>
      <c r="I93">
        <v>-1.4006879999999999</v>
      </c>
      <c r="J93">
        <v>-23.330074</v>
      </c>
      <c r="K93">
        <v>-1.4006879999999999</v>
      </c>
      <c r="L93">
        <v>-23.178823999999999</v>
      </c>
      <c r="M93">
        <v>-1.4006879999999999</v>
      </c>
      <c r="N93">
        <v>-23.100852</v>
      </c>
      <c r="O93">
        <v>-1.4006879999999999</v>
      </c>
      <c r="P93">
        <v>-22.989995999999998</v>
      </c>
      <c r="Q93">
        <v>-1.4006879999999999</v>
      </c>
      <c r="R93">
        <v>-22.939266</v>
      </c>
      <c r="S93">
        <v>-1.4006879999999999</v>
      </c>
      <c r="T93">
        <v>-22.888538</v>
      </c>
    </row>
    <row r="94" spans="1:20" x14ac:dyDescent="0.35">
      <c r="A94">
        <v>-1.3906809999999998</v>
      </c>
      <c r="B94">
        <v>-24.387884</v>
      </c>
      <c r="C94">
        <v>-1.3906809999999998</v>
      </c>
      <c r="D94">
        <v>-22.33051</v>
      </c>
      <c r="E94">
        <v>-1.3906809999999998</v>
      </c>
      <c r="F94">
        <v>-21.647535999999999</v>
      </c>
      <c r="G94">
        <v>-1.3906809999999998</v>
      </c>
      <c r="H94">
        <v>-21.179693999999998</v>
      </c>
      <c r="I94">
        <v>-1.3906809999999998</v>
      </c>
      <c r="J94">
        <v>-21.028444</v>
      </c>
      <c r="K94">
        <v>-1.3906809999999998</v>
      </c>
      <c r="L94">
        <v>-20.911953999999998</v>
      </c>
      <c r="M94">
        <v>-1.3906809999999998</v>
      </c>
      <c r="N94">
        <v>-20.717489999999998</v>
      </c>
      <c r="O94">
        <v>-1.3906809999999998</v>
      </c>
      <c r="P94">
        <v>-20.740973999999998</v>
      </c>
      <c r="Q94">
        <v>-1.3906809999999998</v>
      </c>
      <c r="R94">
        <v>-20.679911999999998</v>
      </c>
      <c r="S94">
        <v>-1.3906809999999998</v>
      </c>
      <c r="T94">
        <v>-20.683669999999999</v>
      </c>
    </row>
    <row r="95" spans="1:20" x14ac:dyDescent="0.35">
      <c r="A95">
        <v>-1.380673</v>
      </c>
      <c r="B95">
        <v>-22.687495999999999</v>
      </c>
      <c r="C95">
        <v>-1.380673</v>
      </c>
      <c r="D95">
        <v>-20.554966</v>
      </c>
      <c r="E95">
        <v>-1.380673</v>
      </c>
      <c r="F95">
        <v>-19.803414</v>
      </c>
      <c r="G95">
        <v>-1.380673</v>
      </c>
      <c r="H95">
        <v>-19.589219999999997</v>
      </c>
      <c r="I95">
        <v>-1.380673</v>
      </c>
      <c r="J95">
        <v>-19.363754</v>
      </c>
      <c r="K95">
        <v>-1.380673</v>
      </c>
      <c r="L95">
        <v>-19.216263999999999</v>
      </c>
      <c r="M95">
        <v>-1.380673</v>
      </c>
      <c r="N95">
        <v>-19.129833999999999</v>
      </c>
      <c r="O95">
        <v>-1.380673</v>
      </c>
      <c r="P95">
        <v>-19.014281999999998</v>
      </c>
      <c r="Q95">
        <v>-1.380673</v>
      </c>
      <c r="R95">
        <v>-18.930674</v>
      </c>
      <c r="S95">
        <v>-1.380673</v>
      </c>
      <c r="T95">
        <v>-18.921277999999997</v>
      </c>
    </row>
    <row r="96" spans="1:20" x14ac:dyDescent="0.35">
      <c r="A96">
        <v>-1.370665</v>
      </c>
      <c r="B96">
        <v>-21.165603999999998</v>
      </c>
      <c r="C96">
        <v>-1.370665</v>
      </c>
      <c r="D96">
        <v>-19.098834</v>
      </c>
      <c r="E96">
        <v>-1.370665</v>
      </c>
      <c r="F96">
        <v>-18.512622</v>
      </c>
      <c r="G96">
        <v>-1.370665</v>
      </c>
      <c r="H96">
        <v>-18.151875999999998</v>
      </c>
      <c r="I96">
        <v>-1.370665</v>
      </c>
      <c r="J96">
        <v>-18.004383999999998</v>
      </c>
      <c r="K96">
        <v>-1.370665</v>
      </c>
      <c r="L96">
        <v>-17.855014000000001</v>
      </c>
      <c r="M96">
        <v>-1.370665</v>
      </c>
      <c r="N96">
        <v>-17.730067999999999</v>
      </c>
      <c r="O96">
        <v>-1.370665</v>
      </c>
      <c r="P96">
        <v>-17.607939999999999</v>
      </c>
      <c r="Q96">
        <v>-1.370665</v>
      </c>
      <c r="R96">
        <v>-17.659607999999999</v>
      </c>
      <c r="S96">
        <v>-1.370665</v>
      </c>
      <c r="T96">
        <v>-17.567543999999998</v>
      </c>
    </row>
    <row r="97" spans="1:20" x14ac:dyDescent="0.35">
      <c r="A97">
        <v>-1.360657</v>
      </c>
      <c r="B97">
        <v>-19.840992</v>
      </c>
      <c r="C97">
        <v>-1.360657</v>
      </c>
      <c r="D97">
        <v>-17.886953999999999</v>
      </c>
      <c r="E97">
        <v>-1.360657</v>
      </c>
      <c r="F97">
        <v>-17.277258</v>
      </c>
      <c r="G97">
        <v>-1.360657</v>
      </c>
      <c r="H97">
        <v>-17.008575999999998</v>
      </c>
      <c r="I97">
        <v>-1.360657</v>
      </c>
      <c r="J97">
        <v>-16.827264</v>
      </c>
      <c r="K97">
        <v>-1.360657</v>
      </c>
      <c r="L97">
        <v>-16.613071999999999</v>
      </c>
      <c r="M97">
        <v>-1.360657</v>
      </c>
      <c r="N97">
        <v>-16.629982999999999</v>
      </c>
      <c r="O97">
        <v>-1.360657</v>
      </c>
      <c r="P97">
        <v>-16.459944</v>
      </c>
      <c r="Q97">
        <v>-1.360657</v>
      </c>
      <c r="R97">
        <v>-16.427063999999998</v>
      </c>
      <c r="S97">
        <v>-1.360657</v>
      </c>
      <c r="T97">
        <v>-16.433638999999999</v>
      </c>
    </row>
    <row r="98" spans="1:20" x14ac:dyDescent="0.35">
      <c r="A98">
        <v>-1.350649</v>
      </c>
      <c r="B98">
        <v>-18.760634</v>
      </c>
      <c r="C98">
        <v>-1.350649</v>
      </c>
      <c r="D98">
        <v>-16.928723999999999</v>
      </c>
      <c r="E98">
        <v>-1.350649</v>
      </c>
      <c r="F98">
        <v>-16.230719999999998</v>
      </c>
      <c r="G98">
        <v>-1.350649</v>
      </c>
      <c r="H98">
        <v>-16.006193</v>
      </c>
      <c r="I98">
        <v>-1.350649</v>
      </c>
      <c r="J98">
        <v>-15.832395999999999</v>
      </c>
      <c r="K98">
        <v>-1.350649</v>
      </c>
      <c r="L98">
        <v>-15.665175999999999</v>
      </c>
      <c r="M98">
        <v>-1.350649</v>
      </c>
      <c r="N98">
        <v>-15.545866999999999</v>
      </c>
      <c r="O98">
        <v>-1.350649</v>
      </c>
      <c r="P98">
        <v>-15.523320999999999</v>
      </c>
      <c r="Q98">
        <v>-1.350649</v>
      </c>
      <c r="R98">
        <v>-15.510168999999999</v>
      </c>
      <c r="S98">
        <v>-1.350649</v>
      </c>
      <c r="T98">
        <v>-15.466014999999999</v>
      </c>
    </row>
    <row r="99" spans="1:20" x14ac:dyDescent="0.35">
      <c r="A99">
        <v>-1.3406419999999999</v>
      </c>
      <c r="B99">
        <v>-17.877559999999999</v>
      </c>
      <c r="C99">
        <v>-1.3406419999999999</v>
      </c>
      <c r="D99">
        <v>-15.951704999999999</v>
      </c>
      <c r="E99">
        <v>-1.3406419999999999</v>
      </c>
      <c r="F99">
        <v>-15.383343999999999</v>
      </c>
      <c r="G99">
        <v>-1.3406419999999999</v>
      </c>
      <c r="H99">
        <v>-15.000992</v>
      </c>
      <c r="I99">
        <v>-1.3406419999999999</v>
      </c>
      <c r="J99">
        <v>-14.858196</v>
      </c>
      <c r="K99">
        <v>-1.3406419999999999</v>
      </c>
      <c r="L99">
        <v>-14.690975999999999</v>
      </c>
      <c r="M99">
        <v>-1.3406419999999999</v>
      </c>
      <c r="N99">
        <v>-14.693793999999999</v>
      </c>
      <c r="O99">
        <v>-1.3406419999999999</v>
      </c>
      <c r="P99">
        <v>-14.55006</v>
      </c>
      <c r="Q99">
        <v>-1.3406419999999999</v>
      </c>
      <c r="R99">
        <v>-14.547241999999999</v>
      </c>
      <c r="S99">
        <v>-1.3406419999999999</v>
      </c>
      <c r="T99">
        <v>-14.495572999999998</v>
      </c>
    </row>
    <row r="100" spans="1:20" x14ac:dyDescent="0.35">
      <c r="A100">
        <v>-1.3306339999999999</v>
      </c>
      <c r="B100">
        <v>-16.928723999999999</v>
      </c>
      <c r="C100">
        <v>-1.3306339999999999</v>
      </c>
      <c r="D100">
        <v>-15.162574999999999</v>
      </c>
      <c r="E100">
        <v>-1.3306339999999999</v>
      </c>
      <c r="F100">
        <v>-14.528452999999999</v>
      </c>
      <c r="G100">
        <v>-1.3306339999999999</v>
      </c>
      <c r="H100">
        <v>-14.162070999999999</v>
      </c>
      <c r="I100">
        <v>-1.3306339999999999</v>
      </c>
      <c r="J100">
        <v>-14.050277999999999</v>
      </c>
      <c r="K100">
        <v>-1.3306339999999999</v>
      </c>
      <c r="L100">
        <v>-13.997669</v>
      </c>
      <c r="M100">
        <v>-1.3306339999999999</v>
      </c>
      <c r="N100">
        <v>-13.808841999999999</v>
      </c>
      <c r="O100">
        <v>-1.3306339999999999</v>
      </c>
      <c r="P100">
        <v>-13.766567</v>
      </c>
      <c r="Q100">
        <v>-1.3306339999999999</v>
      </c>
      <c r="R100">
        <v>-13.75999</v>
      </c>
      <c r="S100">
        <v>-1.3306339999999999</v>
      </c>
      <c r="T100">
        <v>-13.709259999999999</v>
      </c>
    </row>
    <row r="101" spans="1:20" x14ac:dyDescent="0.35">
      <c r="A101">
        <v>-1.3206259999999999</v>
      </c>
      <c r="B101">
        <v>-16.064439</v>
      </c>
      <c r="C101">
        <v>-1.3206259999999999</v>
      </c>
      <c r="D101">
        <v>-14.317079</v>
      </c>
      <c r="E101">
        <v>-1.3206259999999999</v>
      </c>
      <c r="F101">
        <v>-13.764686999999999</v>
      </c>
      <c r="G101">
        <v>-1.3206259999999999</v>
      </c>
      <c r="H101">
        <v>-13.452793</v>
      </c>
      <c r="I101">
        <v>-1.3206259999999999</v>
      </c>
      <c r="J101">
        <v>-13.303421999999999</v>
      </c>
      <c r="K101">
        <v>-1.3206259999999999</v>
      </c>
      <c r="L101">
        <v>-13.145595999999999</v>
      </c>
      <c r="M101">
        <v>-1.3206259999999999</v>
      </c>
      <c r="N101">
        <v>-13.073259</v>
      </c>
      <c r="O101">
        <v>-1.3206259999999999</v>
      </c>
      <c r="P101">
        <v>-13.022528999999999</v>
      </c>
      <c r="Q101">
        <v>-1.3206259999999999</v>
      </c>
      <c r="R101">
        <v>-12.964283999999999</v>
      </c>
      <c r="S101">
        <v>-1.3206259999999999</v>
      </c>
      <c r="T101">
        <v>-13.005619999999999</v>
      </c>
    </row>
    <row r="102" spans="1:20" x14ac:dyDescent="0.35">
      <c r="A102">
        <v>-1.3106179999999998</v>
      </c>
      <c r="B102">
        <v>-15.350463999999999</v>
      </c>
      <c r="C102">
        <v>-1.3106179999999998</v>
      </c>
      <c r="D102">
        <v>-13.659469999999999</v>
      </c>
      <c r="E102">
        <v>-1.3106179999999998</v>
      </c>
      <c r="F102">
        <v>-13.043196999999999</v>
      </c>
      <c r="G102">
        <v>-1.3106179999999998</v>
      </c>
      <c r="H102">
        <v>-12.773577999999999</v>
      </c>
      <c r="I102">
        <v>-1.3106179999999998</v>
      </c>
      <c r="J102">
        <v>-12.575355</v>
      </c>
      <c r="K102">
        <v>-1.3106179999999998</v>
      </c>
      <c r="L102">
        <v>-12.504897</v>
      </c>
      <c r="M102">
        <v>-1.3106179999999998</v>
      </c>
      <c r="N102">
        <v>-12.320767</v>
      </c>
      <c r="O102">
        <v>-1.3106179999999998</v>
      </c>
      <c r="P102">
        <v>-12.329222</v>
      </c>
      <c r="Q102">
        <v>-1.3106179999999998</v>
      </c>
      <c r="R102">
        <v>-12.292582999999999</v>
      </c>
      <c r="S102">
        <v>-1.3106179999999998</v>
      </c>
      <c r="T102">
        <v>-12.332979</v>
      </c>
    </row>
    <row r="103" spans="1:20" x14ac:dyDescent="0.35">
      <c r="A103">
        <v>-1.300611</v>
      </c>
      <c r="B103">
        <v>-14.674066999999999</v>
      </c>
      <c r="C103">
        <v>-1.300611</v>
      </c>
      <c r="D103">
        <v>-12.936100999999999</v>
      </c>
      <c r="E103">
        <v>-1.300611</v>
      </c>
      <c r="F103">
        <v>-12.400618999999999</v>
      </c>
      <c r="G103">
        <v>-1.300611</v>
      </c>
      <c r="H103">
        <v>-12.185487</v>
      </c>
      <c r="I103">
        <v>-1.300611</v>
      </c>
      <c r="J103">
        <v>-11.937474999999999</v>
      </c>
      <c r="K103">
        <v>-1.300611</v>
      </c>
      <c r="L103">
        <v>-11.856683</v>
      </c>
      <c r="M103">
        <v>-1.300611</v>
      </c>
      <c r="N103">
        <v>-11.770254</v>
      </c>
      <c r="O103">
        <v>-1.300611</v>
      </c>
      <c r="P103">
        <v>-11.691341999999999</v>
      </c>
      <c r="Q103">
        <v>-1.300611</v>
      </c>
      <c r="R103">
        <v>-11.692280999999999</v>
      </c>
      <c r="S103">
        <v>-1.300611</v>
      </c>
      <c r="T103">
        <v>-11.611488999999999</v>
      </c>
    </row>
    <row r="104" spans="1:20" x14ac:dyDescent="0.35">
      <c r="A104">
        <v>-1.2906029999999999</v>
      </c>
      <c r="B104">
        <v>-14.101008</v>
      </c>
      <c r="C104">
        <v>-1.2906029999999999</v>
      </c>
      <c r="D104">
        <v>-12.410014</v>
      </c>
      <c r="E104">
        <v>-1.2906029999999999</v>
      </c>
      <c r="F104">
        <v>-11.833197</v>
      </c>
      <c r="G104">
        <v>-1.2906029999999999</v>
      </c>
      <c r="H104">
        <v>-11.47527</v>
      </c>
      <c r="I104">
        <v>-1.2906029999999999</v>
      </c>
      <c r="J104">
        <v>-11.357839999999999</v>
      </c>
      <c r="K104">
        <v>-1.2906029999999999</v>
      </c>
      <c r="L104">
        <v>-11.263895999999999</v>
      </c>
      <c r="M104">
        <v>-1.2906029999999999</v>
      </c>
      <c r="N104">
        <v>-11.153981</v>
      </c>
      <c r="O104">
        <v>-1.2906029999999999</v>
      </c>
      <c r="P104">
        <v>-11.045945</v>
      </c>
      <c r="Q104">
        <v>-1.2906029999999999</v>
      </c>
      <c r="R104">
        <v>-11.101372999999999</v>
      </c>
      <c r="S104">
        <v>-1.2906029999999999</v>
      </c>
      <c r="T104">
        <v>-11.041248999999999</v>
      </c>
    </row>
    <row r="105" spans="1:20" x14ac:dyDescent="0.35">
      <c r="A105">
        <v>-1.2805949999999999</v>
      </c>
      <c r="B105">
        <v>-13.527949</v>
      </c>
      <c r="C105">
        <v>-1.2805949999999999</v>
      </c>
      <c r="D105">
        <v>-11.761799</v>
      </c>
      <c r="E105">
        <v>-1.2805949999999999</v>
      </c>
      <c r="F105">
        <v>-11.209408</v>
      </c>
      <c r="G105">
        <v>-1.2805949999999999</v>
      </c>
      <c r="H105">
        <v>-11.001792</v>
      </c>
      <c r="I105">
        <v>-1.2805949999999999</v>
      </c>
      <c r="J105">
        <v>-10.795114999999999</v>
      </c>
      <c r="K105">
        <v>-1.2805949999999999</v>
      </c>
      <c r="L105">
        <v>-10.65232</v>
      </c>
      <c r="M105">
        <v>-1.2805949999999999</v>
      </c>
      <c r="N105">
        <v>-10.598770999999999</v>
      </c>
      <c r="O105">
        <v>-1.2805949999999999</v>
      </c>
      <c r="P105">
        <v>-10.528314</v>
      </c>
      <c r="Q105">
        <v>-1.2805949999999999</v>
      </c>
      <c r="R105">
        <v>-10.483219999999999</v>
      </c>
      <c r="S105">
        <v>-1.2805949999999999</v>
      </c>
      <c r="T105">
        <v>-10.426853999999999</v>
      </c>
    </row>
    <row r="106" spans="1:20" x14ac:dyDescent="0.35">
      <c r="A106">
        <v>-1.2705869999999999</v>
      </c>
      <c r="B106">
        <v>-12.842155999999999</v>
      </c>
      <c r="C106">
        <v>-1.2705869999999999</v>
      </c>
      <c r="D106">
        <v>-11.273289999999999</v>
      </c>
      <c r="E106">
        <v>-1.2705869999999999</v>
      </c>
      <c r="F106">
        <v>-10.731233</v>
      </c>
      <c r="G106">
        <v>-1.2705869999999999</v>
      </c>
      <c r="H106">
        <v>-10.423095999999999</v>
      </c>
      <c r="I106">
        <v>-1.2705869999999999</v>
      </c>
      <c r="J106">
        <v>-10.2493</v>
      </c>
      <c r="K106">
        <v>-1.2705869999999999</v>
      </c>
      <c r="L106">
        <v>-10.159113999999999</v>
      </c>
      <c r="M106">
        <v>-1.2705869999999999</v>
      </c>
      <c r="N106">
        <v>-10.035107999999999</v>
      </c>
      <c r="O106">
        <v>-1.2705869999999999</v>
      </c>
      <c r="P106">
        <v>-9.9824989999999989</v>
      </c>
      <c r="Q106">
        <v>-1.2705869999999999</v>
      </c>
      <c r="R106">
        <v>-9.9975299999999994</v>
      </c>
      <c r="S106">
        <v>-1.2705869999999999</v>
      </c>
      <c r="T106">
        <v>-9.9778009999999995</v>
      </c>
    </row>
    <row r="107" spans="1:20" x14ac:dyDescent="0.35">
      <c r="A107">
        <v>-1.2605789999999999</v>
      </c>
      <c r="B107">
        <v>-12.391224999999999</v>
      </c>
      <c r="C107">
        <v>-1.2605789999999999</v>
      </c>
      <c r="D107">
        <v>-10.719019999999999</v>
      </c>
      <c r="E107">
        <v>-1.2605789999999999</v>
      </c>
      <c r="F107">
        <v>-10.166629</v>
      </c>
      <c r="G107">
        <v>-1.2605789999999999</v>
      </c>
      <c r="H107">
        <v>-9.9251919999999991</v>
      </c>
      <c r="I107">
        <v>-1.2605789999999999</v>
      </c>
      <c r="J107">
        <v>-9.7654879999999995</v>
      </c>
      <c r="K107">
        <v>-1.2605789999999999</v>
      </c>
      <c r="L107">
        <v>-9.6086010000000002</v>
      </c>
      <c r="M107">
        <v>-1.2605789999999999</v>
      </c>
      <c r="N107">
        <v>-9.5757209999999997</v>
      </c>
      <c r="O107">
        <v>-1.2605789999999999</v>
      </c>
      <c r="P107">
        <v>-9.4958679999999998</v>
      </c>
      <c r="Q107">
        <v>-1.2605789999999999</v>
      </c>
      <c r="R107">
        <v>-9.4169549999999997</v>
      </c>
      <c r="S107">
        <v>-1.2605789999999999</v>
      </c>
      <c r="T107">
        <v>-9.3605889999999992</v>
      </c>
    </row>
    <row r="108" spans="1:20" x14ac:dyDescent="0.35">
      <c r="A108">
        <v>-1.250572</v>
      </c>
      <c r="B108">
        <v>-11.789982999999999</v>
      </c>
      <c r="C108">
        <v>-1.250572</v>
      </c>
      <c r="D108">
        <v>-10.212662</v>
      </c>
      <c r="E108">
        <v>-1.250572</v>
      </c>
      <c r="F108">
        <v>-9.7232129999999994</v>
      </c>
      <c r="G108">
        <v>-1.250572</v>
      </c>
      <c r="H108">
        <v>-9.3925299999999989</v>
      </c>
      <c r="I108">
        <v>-1.250572</v>
      </c>
      <c r="J108">
        <v>-9.2732200000000002</v>
      </c>
      <c r="K108">
        <v>-1.250572</v>
      </c>
      <c r="L108">
        <v>-9.1802159999999997</v>
      </c>
      <c r="M108">
        <v>-1.250572</v>
      </c>
      <c r="N108">
        <v>-9.0111169999999987</v>
      </c>
      <c r="O108">
        <v>-1.250572</v>
      </c>
      <c r="P108">
        <v>-9.0233290000000004</v>
      </c>
      <c r="Q108">
        <v>-1.250572</v>
      </c>
      <c r="R108">
        <v>-9.0299049999999994</v>
      </c>
      <c r="S108">
        <v>-1.250572</v>
      </c>
      <c r="T108">
        <v>-8.9500530000000005</v>
      </c>
    </row>
    <row r="109" spans="1:20" x14ac:dyDescent="0.35">
      <c r="A109">
        <v>-1.240564</v>
      </c>
      <c r="B109">
        <v>-11.357839999999999</v>
      </c>
      <c r="C109">
        <v>-1.240564</v>
      </c>
      <c r="D109">
        <v>-9.7795799999999993</v>
      </c>
      <c r="E109">
        <v>-1.240564</v>
      </c>
      <c r="F109">
        <v>-9.2130960000000002</v>
      </c>
      <c r="G109">
        <v>-1.240564</v>
      </c>
      <c r="H109">
        <v>-8.9594469999999991</v>
      </c>
      <c r="I109">
        <v>-1.240564</v>
      </c>
      <c r="J109">
        <v>-8.8241680000000002</v>
      </c>
      <c r="K109">
        <v>-1.240564</v>
      </c>
      <c r="L109">
        <v>-8.6757359999999988</v>
      </c>
      <c r="M109">
        <v>-1.240564</v>
      </c>
      <c r="N109">
        <v>-8.6062180000000001</v>
      </c>
      <c r="O109">
        <v>-1.240564</v>
      </c>
      <c r="P109">
        <v>-8.5545489999999997</v>
      </c>
      <c r="Q109">
        <v>-1.240564</v>
      </c>
      <c r="R109">
        <v>-8.4399370000000005</v>
      </c>
      <c r="S109">
        <v>-1.240564</v>
      </c>
      <c r="T109">
        <v>-8.442755</v>
      </c>
    </row>
    <row r="110" spans="1:20" x14ac:dyDescent="0.35">
      <c r="A110">
        <v>-1.230556</v>
      </c>
      <c r="B110">
        <v>-10.812965</v>
      </c>
      <c r="C110">
        <v>-1.230556</v>
      </c>
      <c r="D110">
        <v>-9.3070409999999999</v>
      </c>
      <c r="E110">
        <v>-1.230556</v>
      </c>
      <c r="F110">
        <v>-8.7865909999999996</v>
      </c>
      <c r="G110">
        <v>-1.230556</v>
      </c>
      <c r="H110">
        <v>-8.5620639999999995</v>
      </c>
      <c r="I110">
        <v>-1.230556</v>
      </c>
      <c r="J110">
        <v>-8.3478709999999996</v>
      </c>
      <c r="K110">
        <v>-1.230556</v>
      </c>
      <c r="L110">
        <v>-8.2144700000000004</v>
      </c>
      <c r="M110">
        <v>-1.230556</v>
      </c>
      <c r="N110">
        <v>-8.1797109999999993</v>
      </c>
      <c r="O110">
        <v>-1.230556</v>
      </c>
      <c r="P110">
        <v>-8.1195869999999992</v>
      </c>
      <c r="Q110">
        <v>-1.230556</v>
      </c>
      <c r="R110">
        <v>-8.0688569999999995</v>
      </c>
      <c r="S110">
        <v>-1.230556</v>
      </c>
      <c r="T110">
        <v>-8.0453720000000004</v>
      </c>
    </row>
    <row r="111" spans="1:20" x14ac:dyDescent="0.35">
      <c r="A111">
        <v>-1.220548</v>
      </c>
      <c r="B111">
        <v>-10.420278</v>
      </c>
      <c r="C111">
        <v>-1.220548</v>
      </c>
      <c r="D111">
        <v>-8.844835999999999</v>
      </c>
      <c r="E111">
        <v>-1.220548</v>
      </c>
      <c r="F111">
        <v>-8.2980809999999998</v>
      </c>
      <c r="G111">
        <v>-1.220548</v>
      </c>
      <c r="H111">
        <v>-8.1111329999999988</v>
      </c>
      <c r="I111">
        <v>-1.220548</v>
      </c>
      <c r="J111">
        <v>-7.9523669999999997</v>
      </c>
      <c r="K111">
        <v>-1.220548</v>
      </c>
      <c r="L111">
        <v>-7.7945399999999996</v>
      </c>
      <c r="M111">
        <v>-1.220548</v>
      </c>
      <c r="N111">
        <v>-7.7795099999999993</v>
      </c>
      <c r="O111">
        <v>-1.220548</v>
      </c>
      <c r="P111">
        <v>-7.7297199999999995</v>
      </c>
      <c r="Q111">
        <v>-1.220548</v>
      </c>
      <c r="R111">
        <v>-7.6724129999999997</v>
      </c>
      <c r="S111">
        <v>-1.220548</v>
      </c>
      <c r="T111">
        <v>-7.6085309999999993</v>
      </c>
    </row>
    <row r="112" spans="1:20" x14ac:dyDescent="0.35">
      <c r="A112">
        <v>-1.2105399999999999</v>
      </c>
      <c r="B112">
        <v>-9.9571339999999999</v>
      </c>
      <c r="C112">
        <v>-1.2105399999999999</v>
      </c>
      <c r="D112">
        <v>-8.4540290000000002</v>
      </c>
      <c r="E112">
        <v>-1.2105399999999999</v>
      </c>
      <c r="F112">
        <v>-7.9626999999999999</v>
      </c>
      <c r="G112">
        <v>-1.2105399999999999</v>
      </c>
      <c r="H112">
        <v>-7.6799279999999994</v>
      </c>
      <c r="I112">
        <v>-1.2105399999999999</v>
      </c>
      <c r="J112">
        <v>-7.5718929999999993</v>
      </c>
      <c r="K112">
        <v>-1.2105399999999999</v>
      </c>
      <c r="L112">
        <v>-7.4328559999999992</v>
      </c>
      <c r="M112">
        <v>-1.2105399999999999</v>
      </c>
      <c r="N112">
        <v>-7.2750300000000001</v>
      </c>
      <c r="O112">
        <v>-1.2105399999999999</v>
      </c>
      <c r="P112">
        <v>-7.2609379999999994</v>
      </c>
      <c r="Q112">
        <v>-1.2105399999999999</v>
      </c>
      <c r="R112">
        <v>-7.2477859999999996</v>
      </c>
      <c r="S112">
        <v>-1.2105399999999999</v>
      </c>
      <c r="T112">
        <v>-7.2421499999999996</v>
      </c>
    </row>
    <row r="113" spans="1:20" x14ac:dyDescent="0.35">
      <c r="A113">
        <v>-1.2005329999999999</v>
      </c>
      <c r="B113">
        <v>-9.586055</v>
      </c>
      <c r="C113">
        <v>-1.2005329999999999</v>
      </c>
      <c r="D113">
        <v>-8.0566449999999996</v>
      </c>
      <c r="E113">
        <v>-1.2005329999999999</v>
      </c>
      <c r="F113">
        <v>-7.5042529999999994</v>
      </c>
      <c r="G113">
        <v>-1.2005329999999999</v>
      </c>
      <c r="H113">
        <v>-7.2881819999999999</v>
      </c>
      <c r="I113">
        <v>-1.2005329999999999</v>
      </c>
      <c r="J113">
        <v>-7.141629</v>
      </c>
      <c r="K113">
        <v>-1.2005329999999999</v>
      </c>
      <c r="L113">
        <v>-6.9950760000000001</v>
      </c>
      <c r="M113">
        <v>-1.2005329999999999</v>
      </c>
      <c r="N113">
        <v>-6.9001929999999998</v>
      </c>
      <c r="O113">
        <v>-1.2005329999999999</v>
      </c>
      <c r="P113">
        <v>-6.8917379999999993</v>
      </c>
      <c r="Q113">
        <v>-1.2005329999999999</v>
      </c>
      <c r="R113">
        <v>-6.856039</v>
      </c>
      <c r="S113">
        <v>-1.2005329999999999</v>
      </c>
      <c r="T113">
        <v>-6.789339</v>
      </c>
    </row>
    <row r="114" spans="1:20" x14ac:dyDescent="0.35">
      <c r="A114">
        <v>-1.1905250000000001</v>
      </c>
      <c r="B114">
        <v>-9.0242690000000003</v>
      </c>
      <c r="C114">
        <v>-1.1905250000000001</v>
      </c>
      <c r="D114">
        <v>-7.603834</v>
      </c>
      <c r="E114">
        <v>-1.1905250000000001</v>
      </c>
      <c r="F114">
        <v>-7.1547809999999998</v>
      </c>
      <c r="G114">
        <v>-1.1905250000000001</v>
      </c>
      <c r="H114">
        <v>-6.8842229999999995</v>
      </c>
      <c r="I114">
        <v>-1.1905250000000001</v>
      </c>
      <c r="J114">
        <v>-6.7085469999999994</v>
      </c>
      <c r="K114">
        <v>-1.1905250000000001</v>
      </c>
      <c r="L114">
        <v>-6.6456039999999996</v>
      </c>
      <c r="M114">
        <v>-1.1905250000000001</v>
      </c>
      <c r="N114">
        <v>-6.4934149999999997</v>
      </c>
      <c r="O114">
        <v>-1.1905250000000001</v>
      </c>
      <c r="P114">
        <v>-6.4708689999999995</v>
      </c>
      <c r="Q114">
        <v>-1.1905250000000001</v>
      </c>
      <c r="R114">
        <v>-6.4671110000000001</v>
      </c>
      <c r="S114">
        <v>-1.1905250000000001</v>
      </c>
      <c r="T114">
        <v>-6.4586549999999994</v>
      </c>
    </row>
    <row r="115" spans="1:20" x14ac:dyDescent="0.35">
      <c r="A115">
        <v>-1.180517</v>
      </c>
      <c r="B115">
        <v>-8.7471339999999991</v>
      </c>
      <c r="C115">
        <v>-1.180517</v>
      </c>
      <c r="D115">
        <v>-7.2703329999999999</v>
      </c>
      <c r="E115">
        <v>-1.180517</v>
      </c>
      <c r="F115">
        <v>-6.8165819999999995</v>
      </c>
      <c r="G115">
        <v>-1.180517</v>
      </c>
      <c r="H115">
        <v>-6.5197189999999994</v>
      </c>
      <c r="I115">
        <v>-1.180517</v>
      </c>
      <c r="J115">
        <v>-6.3712879999999998</v>
      </c>
      <c r="K115">
        <v>-1.180517</v>
      </c>
      <c r="L115">
        <v>-6.2115830000000001</v>
      </c>
      <c r="M115">
        <v>-1.180517</v>
      </c>
      <c r="N115">
        <v>-6.1843389999999996</v>
      </c>
      <c r="O115">
        <v>-1.180517</v>
      </c>
      <c r="P115">
        <v>-6.1345479999999997</v>
      </c>
      <c r="Q115">
        <v>-1.180517</v>
      </c>
      <c r="R115">
        <v>-6.0819399999999995</v>
      </c>
      <c r="S115">
        <v>-1.180517</v>
      </c>
      <c r="T115">
        <v>-6.059393</v>
      </c>
    </row>
    <row r="116" spans="1:20" x14ac:dyDescent="0.35">
      <c r="A116">
        <v>-1.170509</v>
      </c>
      <c r="B116">
        <v>-8.3178090000000005</v>
      </c>
      <c r="C116">
        <v>-1.170509</v>
      </c>
      <c r="D116">
        <v>-6.8917379999999993</v>
      </c>
      <c r="E116">
        <v>-1.170509</v>
      </c>
      <c r="F116">
        <v>-6.4361090000000001</v>
      </c>
      <c r="G116">
        <v>-1.170509</v>
      </c>
      <c r="H116">
        <v>-6.1749450000000001</v>
      </c>
      <c r="I116">
        <v>-1.170509</v>
      </c>
      <c r="J116">
        <v>-5.9964509999999995</v>
      </c>
      <c r="K116">
        <v>-1.170509</v>
      </c>
      <c r="L116">
        <v>-5.8968699999999998</v>
      </c>
      <c r="M116">
        <v>-1.170509</v>
      </c>
      <c r="N116">
        <v>-5.7897739999999995</v>
      </c>
      <c r="O116">
        <v>-1.170509</v>
      </c>
      <c r="P116">
        <v>-5.7371650000000001</v>
      </c>
      <c r="Q116">
        <v>-1.170509</v>
      </c>
      <c r="R116">
        <v>-5.7644089999999997</v>
      </c>
      <c r="S116">
        <v>-1.170509</v>
      </c>
      <c r="T116">
        <v>-5.738105</v>
      </c>
    </row>
    <row r="117" spans="1:20" x14ac:dyDescent="0.35">
      <c r="A117">
        <v>-1.1605019999999999</v>
      </c>
      <c r="B117">
        <v>-8.0030959999999993</v>
      </c>
      <c r="C117">
        <v>-1.1605019999999999</v>
      </c>
      <c r="D117">
        <v>-6.5939350000000001</v>
      </c>
      <c r="E117">
        <v>-1.1605019999999999</v>
      </c>
      <c r="F117">
        <v>-6.0171190000000001</v>
      </c>
      <c r="G117">
        <v>-1.1605019999999999</v>
      </c>
      <c r="H117">
        <v>-5.7615910000000001</v>
      </c>
      <c r="I117">
        <v>-1.1605019999999999</v>
      </c>
      <c r="J117">
        <v>-5.6807989999999995</v>
      </c>
      <c r="K117">
        <v>-1.1605019999999999</v>
      </c>
      <c r="L117">
        <v>-5.507002</v>
      </c>
      <c r="M117">
        <v>-1.1605019999999999</v>
      </c>
      <c r="N117">
        <v>-5.4449990000000001</v>
      </c>
      <c r="O117">
        <v>-1.1605019999999999</v>
      </c>
      <c r="P117">
        <v>-5.4168159999999999</v>
      </c>
      <c r="Q117">
        <v>-1.1605019999999999</v>
      </c>
      <c r="R117">
        <v>-5.3764199999999995</v>
      </c>
      <c r="S117">
        <v>-1.1605019999999999</v>
      </c>
      <c r="T117">
        <v>-5.312538</v>
      </c>
    </row>
    <row r="118" spans="1:20" x14ac:dyDescent="0.35">
      <c r="A118">
        <v>-1.1504939999999999</v>
      </c>
      <c r="B118">
        <v>-7.6179259999999998</v>
      </c>
      <c r="C118">
        <v>-1.1504939999999999</v>
      </c>
      <c r="D118">
        <v>-6.2200379999999997</v>
      </c>
      <c r="E118">
        <v>-1.1504939999999999</v>
      </c>
      <c r="F118">
        <v>-5.7521959999999996</v>
      </c>
      <c r="G118">
        <v>-1.1504939999999999</v>
      </c>
      <c r="H118">
        <v>-5.4675459999999996</v>
      </c>
      <c r="I118">
        <v>-1.1504939999999999</v>
      </c>
      <c r="J118">
        <v>-5.3162959999999995</v>
      </c>
      <c r="K118">
        <v>-1.1504939999999999</v>
      </c>
      <c r="L118">
        <v>-5.2383220000000001</v>
      </c>
      <c r="M118">
        <v>-1.1504939999999999</v>
      </c>
      <c r="N118">
        <v>-5.0992850000000001</v>
      </c>
      <c r="O118">
        <v>-1.1504939999999999</v>
      </c>
      <c r="P118">
        <v>-5.1133769999999998</v>
      </c>
      <c r="Q118">
        <v>-1.1504939999999999</v>
      </c>
      <c r="R118">
        <v>-5.0325839999999999</v>
      </c>
      <c r="S118">
        <v>-1.1504939999999999</v>
      </c>
      <c r="T118">
        <v>-5.0579489999999998</v>
      </c>
    </row>
    <row r="119" spans="1:20" x14ac:dyDescent="0.35">
      <c r="A119">
        <v>-1.1404859999999999</v>
      </c>
      <c r="B119">
        <v>-7.250604</v>
      </c>
      <c r="C119">
        <v>-1.1404859999999999</v>
      </c>
      <c r="D119">
        <v>-5.8968699999999998</v>
      </c>
      <c r="E119">
        <v>-1.1404859999999999</v>
      </c>
      <c r="F119">
        <v>-5.4694249999999993</v>
      </c>
      <c r="G119">
        <v>-1.1404859999999999</v>
      </c>
      <c r="H119">
        <v>-5.1800769999999998</v>
      </c>
      <c r="I119">
        <v>-1.1404859999999999</v>
      </c>
      <c r="J119">
        <v>-5.0664039999999995</v>
      </c>
      <c r="K119">
        <v>-1.1404859999999999</v>
      </c>
      <c r="L119">
        <v>-4.9020019999999995</v>
      </c>
      <c r="M119">
        <v>-1.1404859999999999</v>
      </c>
      <c r="N119">
        <v>-4.8240289999999995</v>
      </c>
      <c r="O119">
        <v>-1.1404859999999999</v>
      </c>
      <c r="P119">
        <v>-4.7751779999999995</v>
      </c>
      <c r="Q119">
        <v>-1.1404859999999999</v>
      </c>
      <c r="R119">
        <v>-4.7216290000000001</v>
      </c>
      <c r="S119">
        <v>-1.1404859999999999</v>
      </c>
      <c r="T119">
        <v>-4.7065979999999996</v>
      </c>
    </row>
    <row r="120" spans="1:20" x14ac:dyDescent="0.35">
      <c r="A120">
        <v>-1.1304779999999999</v>
      </c>
      <c r="B120">
        <v>-6.9584380000000001</v>
      </c>
      <c r="C120">
        <v>-1.1304779999999999</v>
      </c>
      <c r="D120">
        <v>-5.6047039999999999</v>
      </c>
      <c r="E120">
        <v>-1.1304779999999999</v>
      </c>
      <c r="F120">
        <v>-5.1688029999999996</v>
      </c>
      <c r="G120">
        <v>-1.1304779999999999</v>
      </c>
      <c r="H120">
        <v>-4.8475139999999994</v>
      </c>
      <c r="I120">
        <v>-1.1304779999999999</v>
      </c>
      <c r="J120">
        <v>-4.7084769999999994</v>
      </c>
      <c r="K120">
        <v>-1.1304779999999999</v>
      </c>
      <c r="L120">
        <v>-4.631443</v>
      </c>
      <c r="M120">
        <v>-1.1304779999999999</v>
      </c>
      <c r="N120">
        <v>-4.5365599999999997</v>
      </c>
      <c r="O120">
        <v>-1.1304779999999999</v>
      </c>
      <c r="P120">
        <v>-4.5074369999999995</v>
      </c>
      <c r="Q120">
        <v>-1.1304779999999999</v>
      </c>
      <c r="R120">
        <v>-4.473617</v>
      </c>
      <c r="S120">
        <v>-1.1304779999999999</v>
      </c>
      <c r="T120">
        <v>-4.4529489999999994</v>
      </c>
    </row>
    <row r="121" spans="1:20" x14ac:dyDescent="0.35">
      <c r="A121">
        <v>-1.1204699999999999</v>
      </c>
      <c r="B121">
        <v>-6.6446649999999998</v>
      </c>
      <c r="C121">
        <v>-1.1204699999999999</v>
      </c>
      <c r="D121">
        <v>-5.293749</v>
      </c>
      <c r="E121">
        <v>-1.1204699999999999</v>
      </c>
      <c r="F121">
        <v>-4.8146339999999999</v>
      </c>
      <c r="G121">
        <v>-1.1204699999999999</v>
      </c>
      <c r="H121">
        <v>-4.5553479999999995</v>
      </c>
      <c r="I121">
        <v>-1.1204699999999999</v>
      </c>
      <c r="J121">
        <v>-4.4614039999999999</v>
      </c>
      <c r="K121">
        <v>-1.1204699999999999</v>
      </c>
      <c r="L121">
        <v>-4.3129729999999995</v>
      </c>
      <c r="M121">
        <v>-1.1204699999999999</v>
      </c>
      <c r="N121">
        <v>-4.1823899999999998</v>
      </c>
      <c r="O121">
        <v>-1.1204699999999999</v>
      </c>
      <c r="P121">
        <v>-4.2462729999999995</v>
      </c>
      <c r="Q121">
        <v>-1.1204699999999999</v>
      </c>
      <c r="R121">
        <v>-4.2622429999999998</v>
      </c>
      <c r="S121">
        <v>-1.1204699999999999</v>
      </c>
      <c r="T121">
        <v>-4.1222659999999998</v>
      </c>
    </row>
    <row r="122" spans="1:20" x14ac:dyDescent="0.35">
      <c r="A122">
        <v>-1.110463</v>
      </c>
      <c r="B122">
        <v>-6.2904960000000001</v>
      </c>
      <c r="C122">
        <v>-1.110463</v>
      </c>
      <c r="D122">
        <v>-5.0372819999999994</v>
      </c>
      <c r="E122">
        <v>-1.110463</v>
      </c>
      <c r="F122">
        <v>-4.5412569999999999</v>
      </c>
      <c r="G122">
        <v>-1.110463</v>
      </c>
      <c r="H122">
        <v>-4.2772740000000002</v>
      </c>
      <c r="I122">
        <v>-1.110463</v>
      </c>
      <c r="J122">
        <v>-4.1419939999999995</v>
      </c>
      <c r="K122">
        <v>-1.110463</v>
      </c>
      <c r="L122">
        <v>-4.0696569999999994</v>
      </c>
      <c r="M122">
        <v>-1.110463</v>
      </c>
      <c r="N122">
        <v>-4.0038970000000003</v>
      </c>
      <c r="O122">
        <v>-1.110463</v>
      </c>
      <c r="P122">
        <v>-3.9606819999999998</v>
      </c>
      <c r="Q122">
        <v>-1.110463</v>
      </c>
      <c r="R122">
        <v>-3.9259229999999996</v>
      </c>
      <c r="S122">
        <v>-1.110463</v>
      </c>
      <c r="T122">
        <v>-3.8949219999999998</v>
      </c>
    </row>
    <row r="123" spans="1:20" x14ac:dyDescent="0.35">
      <c r="A123">
        <v>-1.100455</v>
      </c>
      <c r="B123">
        <v>-6.0631509999999995</v>
      </c>
      <c r="C123">
        <v>-1.100455</v>
      </c>
      <c r="D123">
        <v>-4.723509</v>
      </c>
      <c r="E123">
        <v>-1.100455</v>
      </c>
      <c r="F123">
        <v>-4.2537880000000001</v>
      </c>
      <c r="G123">
        <v>-1.100455</v>
      </c>
      <c r="H123">
        <v>-4.0123509999999998</v>
      </c>
      <c r="I123">
        <v>-1.100455</v>
      </c>
      <c r="J123">
        <v>-3.9118309999999998</v>
      </c>
      <c r="K123">
        <v>-1.100455</v>
      </c>
      <c r="L123">
        <v>-3.768097</v>
      </c>
      <c r="M123">
        <v>-1.100455</v>
      </c>
      <c r="N123">
        <v>-3.6393939999999998</v>
      </c>
      <c r="O123">
        <v>-1.100455</v>
      </c>
      <c r="P123">
        <v>-3.7145489999999999</v>
      </c>
      <c r="Q123">
        <v>-1.100455</v>
      </c>
      <c r="R123">
        <v>-3.6140289999999999</v>
      </c>
      <c r="S123">
        <v>-1.100455</v>
      </c>
      <c r="T123">
        <v>-3.6112099999999998</v>
      </c>
    </row>
    <row r="124" spans="1:20" x14ac:dyDescent="0.35">
      <c r="A124">
        <v>-1.0904469999999999</v>
      </c>
      <c r="B124">
        <v>-5.7024059999999999</v>
      </c>
      <c r="C124">
        <v>-1.0904469999999999</v>
      </c>
      <c r="D124">
        <v>-4.4285239999999995</v>
      </c>
      <c r="E124">
        <v>-1.0904469999999999</v>
      </c>
      <c r="F124">
        <v>-4.0067149999999998</v>
      </c>
      <c r="G124">
        <v>-1.0904469999999999</v>
      </c>
      <c r="H124">
        <v>-3.707033</v>
      </c>
      <c r="I124">
        <v>-1.0904469999999999</v>
      </c>
      <c r="J124">
        <v>-3.5745719999999999</v>
      </c>
      <c r="K124">
        <v>-1.0904469999999999</v>
      </c>
      <c r="L124">
        <v>-3.5238419999999997</v>
      </c>
      <c r="M124">
        <v>-1.0904469999999999</v>
      </c>
      <c r="N124">
        <v>-3.4749909999999997</v>
      </c>
      <c r="O124">
        <v>-1.0904469999999999</v>
      </c>
      <c r="P124">
        <v>-3.324681</v>
      </c>
      <c r="Q124">
        <v>-1.0904469999999999</v>
      </c>
      <c r="R124">
        <v>-3.3340749999999999</v>
      </c>
      <c r="S124">
        <v>-1.0904469999999999</v>
      </c>
      <c r="T124">
        <v>-3.3754109999999997</v>
      </c>
    </row>
    <row r="125" spans="1:20" x14ac:dyDescent="0.35">
      <c r="A125">
        <v>-1.0804389999999999</v>
      </c>
      <c r="B125">
        <v>-5.4553329999999995</v>
      </c>
      <c r="C125">
        <v>-1.0804389999999999</v>
      </c>
      <c r="D125">
        <v>-4.151389</v>
      </c>
      <c r="E125">
        <v>-1.0804389999999999</v>
      </c>
      <c r="F125">
        <v>-3.692002</v>
      </c>
      <c r="G125">
        <v>-1.0804389999999999</v>
      </c>
      <c r="H125">
        <v>-3.5304180000000001</v>
      </c>
      <c r="I125">
        <v>-1.0804389999999999</v>
      </c>
      <c r="J125">
        <v>-3.3303179999999997</v>
      </c>
      <c r="K125">
        <v>-1.0804389999999999</v>
      </c>
      <c r="L125">
        <v>-3.2701929999999999</v>
      </c>
      <c r="M125">
        <v>-1.0804389999999999</v>
      </c>
      <c r="N125">
        <v>-3.163097</v>
      </c>
      <c r="O125">
        <v>-1.0804389999999999</v>
      </c>
      <c r="P125">
        <v>-3.1602790000000001</v>
      </c>
      <c r="Q125">
        <v>-1.0804389999999999</v>
      </c>
      <c r="R125">
        <v>-3.0851229999999998</v>
      </c>
      <c r="S125">
        <v>-1.0804389999999999</v>
      </c>
      <c r="T125">
        <v>-3.0466059999999997</v>
      </c>
    </row>
    <row r="126" spans="1:20" x14ac:dyDescent="0.35">
      <c r="A126">
        <v>-1.0704320000000001</v>
      </c>
      <c r="B126">
        <v>-5.1171340000000001</v>
      </c>
      <c r="C126">
        <v>-1.0704320000000001</v>
      </c>
      <c r="D126">
        <v>-3.893043</v>
      </c>
      <c r="E126">
        <v>-1.0704320000000001</v>
      </c>
      <c r="F126">
        <v>-3.4872039999999997</v>
      </c>
      <c r="G126">
        <v>-1.0704320000000001</v>
      </c>
      <c r="H126">
        <v>-3.169673</v>
      </c>
      <c r="I126">
        <v>-1.0704320000000001</v>
      </c>
      <c r="J126">
        <v>-3.0466059999999997</v>
      </c>
      <c r="K126">
        <v>-1.0704320000000001</v>
      </c>
      <c r="L126">
        <v>-3.0296959999999999</v>
      </c>
      <c r="M126">
        <v>-1.0704320000000001</v>
      </c>
      <c r="N126">
        <v>-2.8972349999999998</v>
      </c>
      <c r="O126">
        <v>-1.0704320000000001</v>
      </c>
      <c r="P126">
        <v>-2.8117459999999999</v>
      </c>
      <c r="Q126">
        <v>-1.0704320000000001</v>
      </c>
      <c r="R126">
        <v>-2.8117459999999999</v>
      </c>
      <c r="S126">
        <v>-1.0704320000000001</v>
      </c>
      <c r="T126">
        <v>-2.8765669999999997</v>
      </c>
    </row>
    <row r="127" spans="1:20" x14ac:dyDescent="0.35">
      <c r="A127">
        <v>-1.060424</v>
      </c>
      <c r="B127">
        <v>-4.8738190000000001</v>
      </c>
      <c r="C127">
        <v>-1.060424</v>
      </c>
      <c r="D127">
        <v>-3.5867849999999999</v>
      </c>
      <c r="E127">
        <v>-1.060424</v>
      </c>
      <c r="F127">
        <v>-3.1790669999999999</v>
      </c>
      <c r="G127">
        <v>-1.060424</v>
      </c>
      <c r="H127">
        <v>-2.893478</v>
      </c>
      <c r="I127">
        <v>-1.060424</v>
      </c>
      <c r="J127">
        <v>-2.8220799999999997</v>
      </c>
      <c r="K127">
        <v>-1.060424</v>
      </c>
      <c r="L127">
        <v>-2.7065289999999997</v>
      </c>
      <c r="M127">
        <v>-1.060424</v>
      </c>
      <c r="N127">
        <v>-2.6388889999999998</v>
      </c>
      <c r="O127">
        <v>-1.060424</v>
      </c>
      <c r="P127">
        <v>-2.6576779999999998</v>
      </c>
      <c r="Q127">
        <v>-1.060424</v>
      </c>
      <c r="R127">
        <v>-2.5637339999999997</v>
      </c>
      <c r="S127">
        <v>-1.060424</v>
      </c>
      <c r="T127">
        <v>-2.5383689999999999</v>
      </c>
    </row>
    <row r="128" spans="1:20" x14ac:dyDescent="0.35">
      <c r="A128">
        <v>-1.050416</v>
      </c>
      <c r="B128">
        <v>-4.5440749999999994</v>
      </c>
      <c r="C128">
        <v>-1.050416</v>
      </c>
      <c r="D128">
        <v>-3.2824059999999999</v>
      </c>
      <c r="E128">
        <v>-1.050416</v>
      </c>
      <c r="F128">
        <v>-2.9160239999999997</v>
      </c>
      <c r="G128">
        <v>-1.050416</v>
      </c>
      <c r="H128">
        <v>-2.6670719999999997</v>
      </c>
      <c r="I128">
        <v>-1.050416</v>
      </c>
      <c r="J128">
        <v>-2.5026699999999997</v>
      </c>
      <c r="K128">
        <v>-1.050416</v>
      </c>
      <c r="L128">
        <v>-2.4303330000000001</v>
      </c>
      <c r="M128">
        <v>-1.050416</v>
      </c>
      <c r="N128">
        <v>-2.3796029999999999</v>
      </c>
      <c r="O128">
        <v>-1.050416</v>
      </c>
      <c r="P128">
        <v>-2.3645719999999999</v>
      </c>
      <c r="Q128">
        <v>-1.050416</v>
      </c>
      <c r="R128">
        <v>-2.2875380000000001</v>
      </c>
      <c r="S128">
        <v>-1.050416</v>
      </c>
      <c r="T128">
        <v>-2.2734459999999999</v>
      </c>
    </row>
    <row r="129" spans="1:20" x14ac:dyDescent="0.35">
      <c r="A129">
        <v>-1.040408</v>
      </c>
      <c r="B129">
        <v>-4.2932439999999996</v>
      </c>
      <c r="C129">
        <v>-1.040408</v>
      </c>
      <c r="D129">
        <v>-3.084184</v>
      </c>
      <c r="E129">
        <v>-1.040408</v>
      </c>
      <c r="F129">
        <v>-2.5928559999999998</v>
      </c>
      <c r="G129">
        <v>-1.040408</v>
      </c>
      <c r="H129">
        <v>-2.367391</v>
      </c>
      <c r="I129">
        <v>-1.040408</v>
      </c>
      <c r="J129">
        <v>-2.275325</v>
      </c>
      <c r="K129">
        <v>-1.040408</v>
      </c>
      <c r="L129">
        <v>-2.2011099999999999</v>
      </c>
      <c r="M129">
        <v>-1.040408</v>
      </c>
      <c r="N129">
        <v>-2.1212569999999999</v>
      </c>
      <c r="O129">
        <v>-1.040408</v>
      </c>
      <c r="P129">
        <v>-2.1128019999999998</v>
      </c>
      <c r="Q129">
        <v>-1.040408</v>
      </c>
      <c r="R129">
        <v>-2.041404</v>
      </c>
      <c r="S129">
        <v>-1.040408</v>
      </c>
      <c r="T129">
        <v>-1.9559149999999998</v>
      </c>
    </row>
    <row r="130" spans="1:20" x14ac:dyDescent="0.35">
      <c r="A130">
        <v>-1.0304</v>
      </c>
      <c r="B130">
        <v>-4.0010779999999997</v>
      </c>
      <c r="C130">
        <v>-1.0304</v>
      </c>
      <c r="D130">
        <v>-2.759137</v>
      </c>
      <c r="E130">
        <v>-1.0304</v>
      </c>
      <c r="F130">
        <v>-2.3655119999999998</v>
      </c>
      <c r="G130">
        <v>-1.0304</v>
      </c>
      <c r="H130">
        <v>-2.1870179999999997</v>
      </c>
      <c r="I130">
        <v>-1.0304</v>
      </c>
      <c r="J130">
        <v>-1.976583</v>
      </c>
      <c r="K130">
        <v>-1.0304</v>
      </c>
      <c r="L130">
        <v>-1.9399449999999998</v>
      </c>
      <c r="M130">
        <v>-1.0304</v>
      </c>
      <c r="N130">
        <v>-1.8272119999999998</v>
      </c>
      <c r="O130">
        <v>-1.0304</v>
      </c>
      <c r="P130">
        <v>-1.7764819999999999</v>
      </c>
      <c r="Q130">
        <v>-1.0304</v>
      </c>
      <c r="R130">
        <v>-1.721055</v>
      </c>
      <c r="S130">
        <v>-1.0304</v>
      </c>
      <c r="T130">
        <v>-1.7802399999999998</v>
      </c>
    </row>
    <row r="131" spans="1:20" x14ac:dyDescent="0.35">
      <c r="A131">
        <v>-1.0203929999999999</v>
      </c>
      <c r="B131">
        <v>-3.765279</v>
      </c>
      <c r="C131">
        <v>-1.0203929999999999</v>
      </c>
      <c r="D131">
        <v>-2.606948</v>
      </c>
      <c r="E131">
        <v>-1.0203929999999999</v>
      </c>
      <c r="F131">
        <v>-2.1344089999999998</v>
      </c>
      <c r="G131">
        <v>-1.0203929999999999</v>
      </c>
      <c r="H131">
        <v>-1.8901549999999998</v>
      </c>
      <c r="I131">
        <v>-1.0203929999999999</v>
      </c>
      <c r="J131">
        <v>-1.767088</v>
      </c>
      <c r="K131">
        <v>-1.0203929999999999</v>
      </c>
      <c r="L131">
        <v>-1.6430819999999999</v>
      </c>
      <c r="M131">
        <v>-1.0203929999999999</v>
      </c>
      <c r="N131">
        <v>-1.6008069999999999</v>
      </c>
      <c r="O131">
        <v>-1.0203929999999999</v>
      </c>
      <c r="P131">
        <v>-1.5970489999999999</v>
      </c>
      <c r="Q131">
        <v>-1.0203929999999999</v>
      </c>
      <c r="R131">
        <v>-1.5040439999999999</v>
      </c>
      <c r="S131">
        <v>-1.0203929999999999</v>
      </c>
      <c r="T131">
        <v>-1.4833769999999999</v>
      </c>
    </row>
    <row r="132" spans="1:20" x14ac:dyDescent="0.35">
      <c r="A132">
        <v>-1.0103849999999999</v>
      </c>
      <c r="B132">
        <v>-3.4101699999999999</v>
      </c>
      <c r="C132">
        <v>-1.0103849999999999</v>
      </c>
      <c r="D132">
        <v>-2.3410859999999998</v>
      </c>
      <c r="E132">
        <v>-1.0103849999999999</v>
      </c>
      <c r="F132">
        <v>-1.8600919999999999</v>
      </c>
      <c r="G132">
        <v>-1.0103849999999999</v>
      </c>
      <c r="H132">
        <v>-1.6036249999999999</v>
      </c>
      <c r="I132">
        <v>-1.0103849999999999</v>
      </c>
      <c r="J132">
        <v>-1.502165</v>
      </c>
      <c r="K132">
        <v>-1.0103849999999999</v>
      </c>
      <c r="L132">
        <v>-1.3462179999999999</v>
      </c>
      <c r="M132">
        <v>-1.0103849999999999</v>
      </c>
      <c r="N132">
        <v>-1.3302479999999999</v>
      </c>
      <c r="O132">
        <v>-1.0103849999999999</v>
      </c>
      <c r="P132">
        <v>-1.2832759999999999</v>
      </c>
      <c r="Q132">
        <v>-1.0103849999999999</v>
      </c>
      <c r="R132">
        <v>-1.2466379999999999</v>
      </c>
      <c r="S132">
        <v>-1.0103849999999999</v>
      </c>
      <c r="T132">
        <v>-1.270124</v>
      </c>
    </row>
    <row r="133" spans="1:20" x14ac:dyDescent="0.35">
      <c r="A133">
        <v>-1.0003769999999998</v>
      </c>
      <c r="B133">
        <v>-3.1706129999999999</v>
      </c>
      <c r="C133">
        <v>-1.0003769999999998</v>
      </c>
      <c r="D133">
        <v>-2.072406</v>
      </c>
      <c r="E133">
        <v>-1.0003769999999998</v>
      </c>
      <c r="F133">
        <v>-1.575442</v>
      </c>
      <c r="G133">
        <v>-1.0003769999999998</v>
      </c>
      <c r="H133">
        <v>-1.4063429999999999</v>
      </c>
      <c r="I133">
        <v>-1.0003769999999998</v>
      </c>
      <c r="J133">
        <v>-1.2447589999999999</v>
      </c>
      <c r="K133">
        <v>-1.0003769999999998</v>
      </c>
      <c r="L133">
        <v>-1.1075999999999999</v>
      </c>
      <c r="M133">
        <v>-1.0003769999999998</v>
      </c>
      <c r="N133">
        <v>-1.0897509999999999</v>
      </c>
      <c r="O133">
        <v>-1.0003769999999998</v>
      </c>
      <c r="P133">
        <v>-1.0869329999999999</v>
      </c>
      <c r="Q133">
        <v>-1.0003769999999998</v>
      </c>
      <c r="R133">
        <v>-1.016475</v>
      </c>
      <c r="S133">
        <v>-1.0003769999999998</v>
      </c>
      <c r="T133">
        <v>-0.9732599999999999</v>
      </c>
    </row>
    <row r="134" spans="1:20" x14ac:dyDescent="0.35">
      <c r="A134">
        <v>-0.99036899999999994</v>
      </c>
      <c r="B134">
        <v>-2.9103879999999998</v>
      </c>
      <c r="C134">
        <v>-0.99036899999999994</v>
      </c>
      <c r="D134">
        <v>-1.811242</v>
      </c>
      <c r="E134">
        <v>-0.99036899999999994</v>
      </c>
      <c r="F134">
        <v>-1.3274299999999999</v>
      </c>
      <c r="G134">
        <v>-0.99036899999999994</v>
      </c>
      <c r="H134">
        <v>-1.0794169999999998</v>
      </c>
      <c r="I134">
        <v>-0.99036899999999994</v>
      </c>
      <c r="J134">
        <v>-0.96480499999999991</v>
      </c>
      <c r="K134">
        <v>-0.99036899999999994</v>
      </c>
      <c r="L134">
        <v>-0.92252999999999996</v>
      </c>
      <c r="M134">
        <v>-0.99036899999999994</v>
      </c>
      <c r="N134">
        <v>-0.85301199999999999</v>
      </c>
      <c r="O134">
        <v>-0.99036899999999994</v>
      </c>
      <c r="P134">
        <v>-0.812616</v>
      </c>
      <c r="Q134">
        <v>-0.99036899999999994</v>
      </c>
      <c r="R134">
        <v>-0.75530999999999993</v>
      </c>
      <c r="S134">
        <v>-0.99036899999999994</v>
      </c>
      <c r="T134">
        <v>-0.76188599999999995</v>
      </c>
    </row>
    <row r="135" spans="1:20" x14ac:dyDescent="0.35">
      <c r="A135">
        <v>-0.98036199999999996</v>
      </c>
      <c r="B135">
        <v>-2.6670719999999997</v>
      </c>
      <c r="C135">
        <v>-0.98036199999999996</v>
      </c>
      <c r="D135">
        <v>-1.4899529999999999</v>
      </c>
      <c r="E135">
        <v>-0.98036199999999996</v>
      </c>
      <c r="F135">
        <v>-1.0963270000000001</v>
      </c>
      <c r="G135">
        <v>-0.98036199999999996</v>
      </c>
      <c r="H135">
        <v>-0.86804300000000001</v>
      </c>
      <c r="I135">
        <v>-0.98036199999999996</v>
      </c>
      <c r="J135">
        <v>-0.80509999999999993</v>
      </c>
      <c r="K135">
        <v>-0.98036199999999996</v>
      </c>
      <c r="L135">
        <v>-0.62754599999999994</v>
      </c>
      <c r="M135">
        <v>-0.98036199999999996</v>
      </c>
      <c r="N135">
        <v>-0.64163799999999993</v>
      </c>
      <c r="O135">
        <v>-0.98036199999999996</v>
      </c>
      <c r="P135">
        <v>-0.63036399999999992</v>
      </c>
      <c r="Q135">
        <v>-0.98036199999999996</v>
      </c>
      <c r="R135">
        <v>-0.50072099999999997</v>
      </c>
      <c r="S135">
        <v>-0.98036199999999996</v>
      </c>
      <c r="T135">
        <v>-0.47911399999999998</v>
      </c>
    </row>
    <row r="136" spans="1:20" x14ac:dyDescent="0.35">
      <c r="A136">
        <v>-0.97035399999999994</v>
      </c>
      <c r="B136">
        <v>-2.3908769999999997</v>
      </c>
      <c r="C136">
        <v>-0.97035399999999994</v>
      </c>
      <c r="D136">
        <v>-1.2954889999999999</v>
      </c>
      <c r="E136">
        <v>-0.97035399999999994</v>
      </c>
      <c r="F136">
        <v>-0.89058899999999996</v>
      </c>
      <c r="G136">
        <v>-0.97035399999999994</v>
      </c>
      <c r="H136">
        <v>-0.68485200000000002</v>
      </c>
      <c r="I136">
        <v>-0.97035399999999994</v>
      </c>
      <c r="J136">
        <v>-0.50353999999999999</v>
      </c>
      <c r="K136">
        <v>-0.97035399999999994</v>
      </c>
      <c r="L136">
        <v>-0.40903200000000001</v>
      </c>
      <c r="M136">
        <v>-0.97035399999999994</v>
      </c>
      <c r="N136">
        <v>-0.37201799999999996</v>
      </c>
      <c r="O136">
        <v>-0.97035399999999994</v>
      </c>
      <c r="P136">
        <v>-0.29808399999999996</v>
      </c>
      <c r="Q136">
        <v>-0.97035399999999994</v>
      </c>
      <c r="R136">
        <v>-0.23091399999999998</v>
      </c>
      <c r="S136">
        <v>-0.97035399999999994</v>
      </c>
      <c r="T136">
        <v>-0.25054799999999999</v>
      </c>
    </row>
    <row r="137" spans="1:20" x14ac:dyDescent="0.35">
      <c r="A137">
        <v>-0.96034599999999992</v>
      </c>
      <c r="B137">
        <v>-2.13347</v>
      </c>
      <c r="C137">
        <v>-0.96034599999999992</v>
      </c>
      <c r="D137">
        <v>-0.995807</v>
      </c>
      <c r="E137">
        <v>-0.96034599999999992</v>
      </c>
      <c r="F137">
        <v>-0.582453</v>
      </c>
      <c r="G137">
        <v>-0.96034599999999992</v>
      </c>
      <c r="H137">
        <v>-0.37727899999999998</v>
      </c>
      <c r="I137">
        <v>-0.96034599999999992</v>
      </c>
      <c r="J137">
        <v>-0.26736399999999999</v>
      </c>
      <c r="K137">
        <v>-0.96034599999999992</v>
      </c>
      <c r="L137">
        <v>-0.12062421600000001</v>
      </c>
      <c r="M137">
        <v>-0.96034599999999992</v>
      </c>
      <c r="N137">
        <v>-7.600076800000001E-2</v>
      </c>
      <c r="O137">
        <v>-0.96034599999999992</v>
      </c>
      <c r="P137">
        <v>-8.2482912000000005E-2</v>
      </c>
      <c r="Q137">
        <v>-0.96034599999999992</v>
      </c>
      <c r="R137">
        <v>-2.6116458000000002E-2</v>
      </c>
      <c r="S137">
        <v>-0.96034599999999992</v>
      </c>
      <c r="T137">
        <v>7.3276390000000004E-3</v>
      </c>
    </row>
    <row r="138" spans="1:20" x14ac:dyDescent="0.35">
      <c r="A138">
        <v>-0.95033799999999991</v>
      </c>
      <c r="B138">
        <v>-1.8666689999999999</v>
      </c>
      <c r="C138">
        <v>-0.95033799999999991</v>
      </c>
      <c r="D138">
        <v>-0.844557</v>
      </c>
      <c r="E138">
        <v>-0.95033799999999991</v>
      </c>
      <c r="F138">
        <v>-0.38563999999999998</v>
      </c>
      <c r="G138">
        <v>-0.95033799999999991</v>
      </c>
      <c r="H138">
        <v>-0.16364999999999999</v>
      </c>
      <c r="I138">
        <v>-0.95033799999999991</v>
      </c>
      <c r="J138">
        <v>1.5970490000000001E-3</v>
      </c>
      <c r="K138">
        <v>-0.95033799999999991</v>
      </c>
      <c r="L138">
        <v>5.8527168000000004E-2</v>
      </c>
      <c r="M138">
        <v>-0.95033799999999991</v>
      </c>
      <c r="N138">
        <v>0.18272099999999999</v>
      </c>
      <c r="O138">
        <v>-0.95033799999999991</v>
      </c>
      <c r="P138">
        <v>0.19089399999999998</v>
      </c>
      <c r="Q138">
        <v>-0.95033799999999991</v>
      </c>
      <c r="R138">
        <v>0.20113399999999998</v>
      </c>
      <c r="S138">
        <v>-0.95033799999999991</v>
      </c>
      <c r="T138">
        <v>0.21663499999999999</v>
      </c>
    </row>
    <row r="139" spans="1:20" x14ac:dyDescent="0.35">
      <c r="A139">
        <v>-0.94033</v>
      </c>
      <c r="B139">
        <v>-1.6336869999999999</v>
      </c>
      <c r="C139">
        <v>-0.94033</v>
      </c>
      <c r="D139">
        <v>-0.57963500000000001</v>
      </c>
      <c r="E139">
        <v>-0.94033</v>
      </c>
      <c r="F139">
        <v>-8.3798128E-2</v>
      </c>
      <c r="G139">
        <v>-0.94033</v>
      </c>
      <c r="H139">
        <v>7.1867232000000003E-2</v>
      </c>
      <c r="I139">
        <v>-0.94033</v>
      </c>
      <c r="J139">
        <v>0.214756</v>
      </c>
      <c r="K139">
        <v>-0.94033</v>
      </c>
      <c r="L139">
        <v>0.33716499999999999</v>
      </c>
      <c r="M139">
        <v>-0.94033</v>
      </c>
      <c r="N139">
        <v>0.39080699999999996</v>
      </c>
      <c r="O139">
        <v>-0.94033</v>
      </c>
      <c r="P139">
        <v>0.37511800000000001</v>
      </c>
      <c r="Q139">
        <v>-0.94033</v>
      </c>
      <c r="R139">
        <v>0.45957399999999998</v>
      </c>
      <c r="S139">
        <v>-0.94033</v>
      </c>
      <c r="T139">
        <v>0.50861299999999998</v>
      </c>
    </row>
    <row r="140" spans="1:20" x14ac:dyDescent="0.35">
      <c r="A140">
        <v>-0.93032300000000001</v>
      </c>
      <c r="B140">
        <v>-1.383796</v>
      </c>
      <c r="C140">
        <v>-0.93032300000000001</v>
      </c>
      <c r="D140">
        <v>-0.27788599999999997</v>
      </c>
      <c r="E140">
        <v>-0.93032300000000001</v>
      </c>
      <c r="F140">
        <v>4.5093164000000005E-2</v>
      </c>
      <c r="G140">
        <v>-0.93032300000000001</v>
      </c>
      <c r="H140">
        <v>0.34684100000000001</v>
      </c>
      <c r="I140">
        <v>-0.93032300000000001</v>
      </c>
      <c r="J140">
        <v>0.499782</v>
      </c>
      <c r="K140">
        <v>-0.93032300000000001</v>
      </c>
      <c r="L140">
        <v>0.52054400000000001</v>
      </c>
      <c r="M140">
        <v>-0.93032300000000001</v>
      </c>
      <c r="N140">
        <v>0.61035399999999995</v>
      </c>
      <c r="O140">
        <v>-0.93032300000000001</v>
      </c>
      <c r="P140">
        <v>0.59513499999999997</v>
      </c>
      <c r="Q140">
        <v>-0.93032300000000001</v>
      </c>
      <c r="R140">
        <v>0.664466</v>
      </c>
      <c r="S140">
        <v>-0.93032300000000001</v>
      </c>
      <c r="T140">
        <v>0.691334</v>
      </c>
    </row>
    <row r="141" spans="1:20" x14ac:dyDescent="0.35">
      <c r="A141">
        <v>-0.92031499999999999</v>
      </c>
      <c r="B141">
        <v>-1.1432989999999998</v>
      </c>
      <c r="C141">
        <v>-0.92031499999999999</v>
      </c>
      <c r="D141">
        <v>-5.2984468E-2</v>
      </c>
      <c r="E141">
        <v>-0.92031499999999999</v>
      </c>
      <c r="F141">
        <v>0.38460699999999998</v>
      </c>
      <c r="G141">
        <v>-0.92031499999999999</v>
      </c>
      <c r="H141">
        <v>0.57860099999999992</v>
      </c>
      <c r="I141">
        <v>-0.92031499999999999</v>
      </c>
      <c r="J141">
        <v>0.68748199999999993</v>
      </c>
      <c r="K141">
        <v>-0.92031499999999999</v>
      </c>
      <c r="L141">
        <v>0.83008899999999997</v>
      </c>
      <c r="M141">
        <v>-0.92031499999999999</v>
      </c>
      <c r="N141">
        <v>0.87273999999999996</v>
      </c>
      <c r="O141">
        <v>-0.92031499999999999</v>
      </c>
      <c r="P141">
        <v>0.83741699999999997</v>
      </c>
      <c r="Q141">
        <v>-0.92031499999999999</v>
      </c>
      <c r="R141">
        <v>0.93943999999999994</v>
      </c>
      <c r="S141">
        <v>-0.92031499999999999</v>
      </c>
      <c r="T141">
        <v>0.95043199999999994</v>
      </c>
    </row>
    <row r="142" spans="1:20" x14ac:dyDescent="0.35">
      <c r="A142">
        <v>-0.91030699999999998</v>
      </c>
      <c r="B142">
        <v>-0.84079899999999996</v>
      </c>
      <c r="C142">
        <v>-0.91030699999999998</v>
      </c>
      <c r="D142">
        <v>0.20216699999999999</v>
      </c>
      <c r="E142">
        <v>-0.91030699999999998</v>
      </c>
      <c r="F142">
        <v>0.61063599999999996</v>
      </c>
      <c r="G142">
        <v>-0.91030699999999998</v>
      </c>
      <c r="H142">
        <v>0.86494299999999991</v>
      </c>
      <c r="I142">
        <v>-0.91030699999999998</v>
      </c>
      <c r="J142">
        <v>0.99458599999999997</v>
      </c>
      <c r="K142">
        <v>-0.91030699999999998</v>
      </c>
      <c r="L142">
        <v>1.0610040000000001</v>
      </c>
      <c r="M142">
        <v>-0.91030699999999998</v>
      </c>
      <c r="N142">
        <v>1.114082</v>
      </c>
      <c r="O142">
        <v>-0.91030699999999998</v>
      </c>
      <c r="P142">
        <v>1.1497809999999999</v>
      </c>
      <c r="Q142">
        <v>-0.91030699999999998</v>
      </c>
      <c r="R142">
        <v>1.1942169999999999</v>
      </c>
      <c r="S142">
        <v>-0.91030699999999998</v>
      </c>
      <c r="T142">
        <v>1.1883919999999999</v>
      </c>
    </row>
    <row r="143" spans="1:20" x14ac:dyDescent="0.35">
      <c r="A143">
        <v>-0.90029899999999996</v>
      </c>
      <c r="B143">
        <v>-0.55520899999999995</v>
      </c>
      <c r="C143">
        <v>-0.90029899999999996</v>
      </c>
      <c r="D143">
        <v>0.50710999999999995</v>
      </c>
      <c r="E143">
        <v>-0.90029899999999996</v>
      </c>
      <c r="F143">
        <v>0.89932599999999996</v>
      </c>
      <c r="G143">
        <v>-0.90029899999999996</v>
      </c>
      <c r="H143">
        <v>1.073593</v>
      </c>
      <c r="I143">
        <v>-0.90029899999999996</v>
      </c>
      <c r="J143">
        <v>1.1691339999999999</v>
      </c>
      <c r="K143">
        <v>-0.90029899999999996</v>
      </c>
      <c r="L143">
        <v>1.3003739999999999</v>
      </c>
      <c r="M143">
        <v>-0.90029899999999996</v>
      </c>
      <c r="N143">
        <v>1.347064</v>
      </c>
      <c r="O143">
        <v>-0.90029899999999996</v>
      </c>
      <c r="P143">
        <v>1.3481909999999999</v>
      </c>
      <c r="Q143">
        <v>-0.90029899999999996</v>
      </c>
      <c r="R143">
        <v>1.4284189999999999</v>
      </c>
      <c r="S143">
        <v>-0.90029899999999996</v>
      </c>
      <c r="T143">
        <v>1.43462</v>
      </c>
    </row>
    <row r="144" spans="1:20" x14ac:dyDescent="0.35">
      <c r="A144">
        <v>-0.89029199999999997</v>
      </c>
      <c r="B144">
        <v>-0.26905499999999999</v>
      </c>
      <c r="C144">
        <v>-0.89029199999999997</v>
      </c>
      <c r="D144">
        <v>0.716229</v>
      </c>
      <c r="E144">
        <v>-0.89029199999999997</v>
      </c>
      <c r="F144">
        <v>1.115961</v>
      </c>
      <c r="G144">
        <v>-0.89029199999999997</v>
      </c>
      <c r="H144">
        <v>1.3289329999999999</v>
      </c>
      <c r="I144">
        <v>-0.89029199999999997</v>
      </c>
      <c r="J144">
        <v>1.4697549999999999</v>
      </c>
      <c r="K144">
        <v>-0.89029199999999997</v>
      </c>
      <c r="L144">
        <v>1.5446279999999999</v>
      </c>
      <c r="M144">
        <v>-0.89029199999999997</v>
      </c>
      <c r="N144">
        <v>1.6186559999999999</v>
      </c>
      <c r="O144">
        <v>-0.89029199999999997</v>
      </c>
      <c r="P144">
        <v>1.682914</v>
      </c>
      <c r="Q144">
        <v>-0.89029199999999997</v>
      </c>
      <c r="R144">
        <v>1.6844169999999998</v>
      </c>
      <c r="S144">
        <v>-0.89029199999999997</v>
      </c>
      <c r="T144">
        <v>1.6476849999999998</v>
      </c>
    </row>
    <row r="145" spans="1:20" x14ac:dyDescent="0.35">
      <c r="A145">
        <v>-0.88028399999999996</v>
      </c>
      <c r="B145">
        <v>2.9404502000000002E-2</v>
      </c>
      <c r="C145">
        <v>-0.88028399999999996</v>
      </c>
      <c r="D145">
        <v>0.98378199999999993</v>
      </c>
      <c r="E145">
        <v>-0.88028399999999996</v>
      </c>
      <c r="F145">
        <v>1.4569779999999999</v>
      </c>
      <c r="G145">
        <v>-0.88028399999999996</v>
      </c>
      <c r="H145">
        <v>1.5689599999999999</v>
      </c>
      <c r="I145">
        <v>-0.88028399999999996</v>
      </c>
      <c r="J145">
        <v>1.7097819999999999</v>
      </c>
      <c r="K145">
        <v>-0.88028399999999996</v>
      </c>
      <c r="L145">
        <v>1.820166</v>
      </c>
      <c r="M145">
        <v>-0.88028399999999996</v>
      </c>
      <c r="N145">
        <v>1.888558</v>
      </c>
      <c r="O145">
        <v>-0.88028399999999996</v>
      </c>
      <c r="P145">
        <v>1.8850819999999999</v>
      </c>
      <c r="Q145">
        <v>-0.88028399999999996</v>
      </c>
      <c r="R145">
        <v>1.9379719999999998</v>
      </c>
      <c r="S145">
        <v>-0.88028399999999996</v>
      </c>
      <c r="T145">
        <v>1.979965</v>
      </c>
    </row>
    <row r="146" spans="1:20" x14ac:dyDescent="0.35">
      <c r="A146">
        <v>-0.87027599999999994</v>
      </c>
      <c r="B146">
        <v>0.32955499999999999</v>
      </c>
      <c r="C146">
        <v>-0.87027599999999994</v>
      </c>
      <c r="D146">
        <v>1.2668359999999999</v>
      </c>
      <c r="E146">
        <v>-0.87027599999999994</v>
      </c>
      <c r="F146">
        <v>1.613489</v>
      </c>
      <c r="G146">
        <v>-0.87027599999999994</v>
      </c>
      <c r="H146">
        <v>1.8449679999999999</v>
      </c>
      <c r="I146">
        <v>-0.87027599999999994</v>
      </c>
      <c r="J146">
        <v>1.9950899999999998</v>
      </c>
      <c r="K146">
        <v>-0.87027599999999994</v>
      </c>
      <c r="L146">
        <v>2.0692119999999998</v>
      </c>
      <c r="M146">
        <v>-0.87027599999999994</v>
      </c>
      <c r="N146">
        <v>2.0892219999999999</v>
      </c>
      <c r="O146">
        <v>-0.87027599999999994</v>
      </c>
      <c r="P146">
        <v>2.184669</v>
      </c>
      <c r="Q146">
        <v>-0.87027599999999994</v>
      </c>
      <c r="R146">
        <v>2.2156709999999999</v>
      </c>
      <c r="S146">
        <v>-0.87027599999999994</v>
      </c>
      <c r="T146">
        <v>2.2144499999999998</v>
      </c>
    </row>
    <row r="147" spans="1:20" x14ac:dyDescent="0.35">
      <c r="A147">
        <v>-0.86026799999999992</v>
      </c>
      <c r="B147">
        <v>0.63440399999999997</v>
      </c>
      <c r="C147">
        <v>-0.86026799999999992</v>
      </c>
      <c r="D147">
        <v>1.60137</v>
      </c>
      <c r="E147">
        <v>-0.86026799999999992</v>
      </c>
      <c r="F147">
        <v>1.965592</v>
      </c>
      <c r="G147">
        <v>-0.86026799999999992</v>
      </c>
      <c r="H147">
        <v>2.1261419999999998</v>
      </c>
      <c r="I147">
        <v>-0.86026799999999992</v>
      </c>
      <c r="J147">
        <v>2.2885719999999998</v>
      </c>
      <c r="K147">
        <v>-0.86026799999999992</v>
      </c>
      <c r="L147">
        <v>2.3794149999999998</v>
      </c>
      <c r="M147">
        <v>-0.86026799999999992</v>
      </c>
      <c r="N147">
        <v>2.4618039999999999</v>
      </c>
      <c r="O147">
        <v>-0.86026799999999992</v>
      </c>
      <c r="P147">
        <v>2.4291119999999999</v>
      </c>
      <c r="Q147">
        <v>-0.86026799999999992</v>
      </c>
      <c r="R147">
        <v>2.4853839999999998</v>
      </c>
      <c r="S147">
        <v>-0.86026799999999992</v>
      </c>
      <c r="T147">
        <v>2.4888599999999999</v>
      </c>
    </row>
    <row r="148" spans="1:20" x14ac:dyDescent="0.35">
      <c r="A148">
        <v>-0.85026000000000002</v>
      </c>
      <c r="B148">
        <v>1.0083009999999999</v>
      </c>
      <c r="C148">
        <v>-0.85026000000000002</v>
      </c>
      <c r="D148">
        <v>1.918056</v>
      </c>
      <c r="E148">
        <v>-0.85026000000000002</v>
      </c>
      <c r="F148">
        <v>2.3061389999999999</v>
      </c>
      <c r="G148">
        <v>-0.85026000000000002</v>
      </c>
      <c r="H148">
        <v>2.47289</v>
      </c>
      <c r="I148">
        <v>-0.85026000000000002</v>
      </c>
      <c r="J148">
        <v>2.6171880000000001</v>
      </c>
      <c r="K148">
        <v>-0.85026000000000002</v>
      </c>
      <c r="L148">
        <v>2.676936</v>
      </c>
      <c r="M148">
        <v>-0.85026000000000002</v>
      </c>
      <c r="N148">
        <v>2.7540640000000001</v>
      </c>
      <c r="O148">
        <v>-0.85026000000000002</v>
      </c>
      <c r="P148">
        <v>2.7425090000000001</v>
      </c>
      <c r="Q148">
        <v>-0.85026000000000002</v>
      </c>
      <c r="R148">
        <v>2.847445</v>
      </c>
      <c r="S148">
        <v>-0.85026000000000002</v>
      </c>
      <c r="T148">
        <v>2.7675920000000001</v>
      </c>
    </row>
    <row r="149" spans="1:20" x14ac:dyDescent="0.35">
      <c r="A149">
        <v>-0.84025299999999992</v>
      </c>
      <c r="B149">
        <v>1.4119789999999999</v>
      </c>
      <c r="C149">
        <v>-0.84025299999999992</v>
      </c>
      <c r="D149">
        <v>2.3143119999999997</v>
      </c>
      <c r="E149">
        <v>-0.84025299999999992</v>
      </c>
      <c r="F149">
        <v>2.7429790000000001</v>
      </c>
      <c r="G149">
        <v>-0.84025299999999992</v>
      </c>
      <c r="H149">
        <v>2.874689</v>
      </c>
      <c r="I149">
        <v>-0.84025299999999992</v>
      </c>
      <c r="J149">
        <v>2.9855429999999998</v>
      </c>
      <c r="K149">
        <v>-0.84025299999999992</v>
      </c>
      <c r="L149">
        <v>3.0794869999999999</v>
      </c>
      <c r="M149">
        <v>-0.84025299999999992</v>
      </c>
      <c r="N149">
        <v>3.1433689999999999</v>
      </c>
      <c r="O149">
        <v>-0.84025299999999992</v>
      </c>
      <c r="P149">
        <v>3.1264589999999997</v>
      </c>
      <c r="Q149">
        <v>-0.84025299999999992</v>
      </c>
      <c r="R149">
        <v>3.2420100000000001</v>
      </c>
      <c r="S149">
        <v>-0.84025299999999992</v>
      </c>
      <c r="T149">
        <v>3.230737</v>
      </c>
    </row>
    <row r="150" spans="1:20" x14ac:dyDescent="0.35">
      <c r="A150">
        <v>-0.83024500000000001</v>
      </c>
      <c r="B150">
        <v>1.9794019999999999</v>
      </c>
      <c r="C150">
        <v>-0.83024500000000001</v>
      </c>
      <c r="D150">
        <v>2.860503</v>
      </c>
      <c r="E150">
        <v>-0.83024500000000001</v>
      </c>
      <c r="F150">
        <v>3.1123669999999999</v>
      </c>
      <c r="G150">
        <v>-0.83024500000000001</v>
      </c>
      <c r="H150">
        <v>3.3190439999999999</v>
      </c>
      <c r="I150">
        <v>-0.83024500000000001</v>
      </c>
      <c r="J150">
        <v>3.4618389999999999</v>
      </c>
      <c r="K150">
        <v>-0.83024500000000001</v>
      </c>
      <c r="L150">
        <v>3.536994</v>
      </c>
      <c r="M150">
        <v>-0.83024500000000001</v>
      </c>
      <c r="N150">
        <v>3.607453</v>
      </c>
      <c r="O150">
        <v>-0.83024500000000001</v>
      </c>
      <c r="P150">
        <v>3.6036949999999996</v>
      </c>
      <c r="Q150">
        <v>-0.83024500000000001</v>
      </c>
      <c r="R150">
        <v>3.6497269999999999</v>
      </c>
      <c r="S150">
        <v>-0.83024500000000001</v>
      </c>
      <c r="T150">
        <v>3.6328169999999997</v>
      </c>
    </row>
    <row r="151" spans="1:20" x14ac:dyDescent="0.35">
      <c r="A151">
        <v>-0.82023699999999999</v>
      </c>
      <c r="B151">
        <v>2.6066659999999997</v>
      </c>
      <c r="C151">
        <v>-0.82023699999999999</v>
      </c>
      <c r="D151">
        <v>3.418625</v>
      </c>
      <c r="E151">
        <v>-0.82023699999999999</v>
      </c>
      <c r="F151">
        <v>3.7211249999999998</v>
      </c>
      <c r="G151">
        <v>-0.82023699999999999</v>
      </c>
      <c r="H151">
        <v>3.895861</v>
      </c>
      <c r="I151">
        <v>-0.82023699999999999</v>
      </c>
      <c r="J151">
        <v>4.0001389999999999</v>
      </c>
      <c r="K151">
        <v>-0.82023699999999999</v>
      </c>
      <c r="L151">
        <v>4.1053559999999996</v>
      </c>
      <c r="M151">
        <v>-0.82023699999999999</v>
      </c>
      <c r="N151">
        <v>4.1429339999999995</v>
      </c>
      <c r="O151">
        <v>-0.82023699999999999</v>
      </c>
      <c r="P151">
        <v>4.0856279999999998</v>
      </c>
      <c r="Q151">
        <v>-0.82023699999999999</v>
      </c>
      <c r="R151">
        <v>4.1626620000000001</v>
      </c>
      <c r="S151">
        <v>-0.82023699999999999</v>
      </c>
      <c r="T151">
        <v>4.2086949999999996</v>
      </c>
    </row>
    <row r="152" spans="1:20" x14ac:dyDescent="0.35">
      <c r="A152">
        <v>-0.81022899999999998</v>
      </c>
      <c r="B152">
        <v>3.3528639999999998</v>
      </c>
      <c r="C152">
        <v>-0.81022899999999998</v>
      </c>
      <c r="D152">
        <v>4.1335389999999999</v>
      </c>
      <c r="E152">
        <v>-0.81022899999999998</v>
      </c>
      <c r="F152">
        <v>4.4350999999999994</v>
      </c>
      <c r="G152">
        <v>-0.81022899999999998</v>
      </c>
      <c r="H152">
        <v>4.6070180000000001</v>
      </c>
      <c r="I152">
        <v>-0.81022899999999998</v>
      </c>
      <c r="J152">
        <v>4.759207</v>
      </c>
      <c r="K152">
        <v>-0.81022899999999998</v>
      </c>
      <c r="L152">
        <v>4.7911479999999997</v>
      </c>
      <c r="M152">
        <v>-0.81022899999999998</v>
      </c>
      <c r="N152">
        <v>4.8212099999999998</v>
      </c>
      <c r="O152">
        <v>-0.81022899999999998</v>
      </c>
      <c r="P152">
        <v>4.8268469999999999</v>
      </c>
      <c r="Q152">
        <v>-0.81022899999999998</v>
      </c>
      <c r="R152">
        <v>4.8888499999999997</v>
      </c>
      <c r="S152">
        <v>-0.81022899999999998</v>
      </c>
      <c r="T152">
        <v>4.8897899999999996</v>
      </c>
    </row>
    <row r="153" spans="1:20" x14ac:dyDescent="0.35">
      <c r="A153">
        <v>-0.80022199999999999</v>
      </c>
      <c r="B153">
        <v>4.291366</v>
      </c>
      <c r="C153">
        <v>-0.80022199999999999</v>
      </c>
      <c r="D153">
        <v>5.104921</v>
      </c>
      <c r="E153">
        <v>-0.80022199999999999</v>
      </c>
      <c r="F153">
        <v>5.4093</v>
      </c>
      <c r="G153">
        <v>-0.80022199999999999</v>
      </c>
      <c r="H153">
        <v>5.5342459999999996</v>
      </c>
      <c r="I153">
        <v>-0.80022199999999999</v>
      </c>
      <c r="J153">
        <v>5.6216140000000001</v>
      </c>
      <c r="K153">
        <v>-0.80022199999999999</v>
      </c>
      <c r="L153">
        <v>5.7211939999999997</v>
      </c>
      <c r="M153">
        <v>-0.80022199999999999</v>
      </c>
      <c r="N153">
        <v>5.7831969999999995</v>
      </c>
      <c r="O153">
        <v>-0.80022199999999999</v>
      </c>
      <c r="P153">
        <v>5.7080419999999998</v>
      </c>
      <c r="Q153">
        <v>-0.80022199999999999</v>
      </c>
      <c r="R153">
        <v>5.7831969999999995</v>
      </c>
      <c r="S153">
        <v>-0.80022199999999999</v>
      </c>
      <c r="T153">
        <v>5.7700459999999998</v>
      </c>
    </row>
    <row r="154" spans="1:20" x14ac:dyDescent="0.35">
      <c r="A154">
        <v>-0.79021399999999997</v>
      </c>
      <c r="B154">
        <v>5.4816370000000001</v>
      </c>
      <c r="C154">
        <v>-0.79021399999999997</v>
      </c>
      <c r="D154">
        <v>6.3121029999999996</v>
      </c>
      <c r="E154">
        <v>-0.79021399999999997</v>
      </c>
      <c r="F154">
        <v>6.6230579999999994</v>
      </c>
      <c r="G154">
        <v>-0.79021399999999997</v>
      </c>
      <c r="H154">
        <v>6.789339</v>
      </c>
      <c r="I154">
        <v>-0.79021399999999997</v>
      </c>
      <c r="J154">
        <v>6.8691909999999998</v>
      </c>
      <c r="K154">
        <v>-0.79021399999999997</v>
      </c>
      <c r="L154">
        <v>6.8767069999999997</v>
      </c>
      <c r="M154">
        <v>-0.79021399999999997</v>
      </c>
      <c r="N154">
        <v>7.0072890000000001</v>
      </c>
      <c r="O154">
        <v>-0.79021399999999997</v>
      </c>
      <c r="P154">
        <v>6.9387099999999995</v>
      </c>
      <c r="Q154">
        <v>-0.79021399999999997</v>
      </c>
      <c r="R154">
        <v>7.0279569999999998</v>
      </c>
      <c r="S154">
        <v>-0.79021399999999997</v>
      </c>
      <c r="T154">
        <v>6.9978949999999998</v>
      </c>
    </row>
    <row r="155" spans="1:20" x14ac:dyDescent="0.35">
      <c r="A155">
        <v>-0.78020599999999996</v>
      </c>
      <c r="B155">
        <v>6.9499829999999996</v>
      </c>
      <c r="C155">
        <v>-0.78020599999999996</v>
      </c>
      <c r="D155">
        <v>7.7212639999999997</v>
      </c>
      <c r="E155">
        <v>-0.78020599999999996</v>
      </c>
      <c r="F155">
        <v>8.0867059999999995</v>
      </c>
      <c r="G155">
        <v>-0.78020599999999996</v>
      </c>
      <c r="H155">
        <v>8.2745949999999997</v>
      </c>
      <c r="I155">
        <v>-0.78020599999999996</v>
      </c>
      <c r="J155">
        <v>8.3629020000000001</v>
      </c>
      <c r="K155">
        <v>-0.78020599999999996</v>
      </c>
      <c r="L155">
        <v>8.4587249999999994</v>
      </c>
      <c r="M155">
        <v>-0.78020599999999996</v>
      </c>
      <c r="N155">
        <v>8.5310629999999996</v>
      </c>
      <c r="O155">
        <v>-0.78020599999999996</v>
      </c>
      <c r="P155">
        <v>8.3948429999999998</v>
      </c>
      <c r="Q155">
        <v>-0.78020599999999996</v>
      </c>
      <c r="R155">
        <v>8.5770949999999999</v>
      </c>
      <c r="S155">
        <v>-0.78020599999999996</v>
      </c>
      <c r="T155">
        <v>8.5366990000000005</v>
      </c>
    </row>
    <row r="156" spans="1:20" x14ac:dyDescent="0.35">
      <c r="A156">
        <v>-0.77019799999999994</v>
      </c>
      <c r="B156">
        <v>8.6334619999999997</v>
      </c>
      <c r="C156">
        <v>-0.77019799999999994</v>
      </c>
      <c r="D156">
        <v>9.4582909999999991</v>
      </c>
      <c r="E156">
        <v>-0.77019799999999994</v>
      </c>
      <c r="F156">
        <v>9.7917919999999992</v>
      </c>
      <c r="G156">
        <v>-0.77019799999999994</v>
      </c>
      <c r="H156">
        <v>10.043562</v>
      </c>
      <c r="I156">
        <v>-0.77019799999999994</v>
      </c>
      <c r="J156">
        <v>10.172265999999999</v>
      </c>
      <c r="K156">
        <v>-0.77019799999999994</v>
      </c>
      <c r="L156">
        <v>10.136566999999999</v>
      </c>
      <c r="M156">
        <v>-0.77019799999999994</v>
      </c>
      <c r="N156">
        <v>10.146901</v>
      </c>
      <c r="O156">
        <v>-0.77019799999999994</v>
      </c>
      <c r="P156">
        <v>10.140324</v>
      </c>
      <c r="Q156">
        <v>-0.77019799999999994</v>
      </c>
      <c r="R156">
        <v>10.331030999999999</v>
      </c>
      <c r="S156">
        <v>-0.77019799999999994</v>
      </c>
      <c r="T156">
        <v>10.182599</v>
      </c>
    </row>
    <row r="157" spans="1:20" x14ac:dyDescent="0.35">
      <c r="A157">
        <v>-0.76018999999999992</v>
      </c>
      <c r="B157">
        <v>10.145961</v>
      </c>
      <c r="C157">
        <v>-0.76018999999999992</v>
      </c>
      <c r="D157">
        <v>11.028096999999999</v>
      </c>
      <c r="E157">
        <v>-0.76018999999999992</v>
      </c>
      <c r="F157">
        <v>11.352202999999999</v>
      </c>
      <c r="G157">
        <v>-0.76018999999999992</v>
      </c>
      <c r="H157">
        <v>11.556061999999999</v>
      </c>
      <c r="I157">
        <v>-0.76018999999999992</v>
      </c>
      <c r="J157">
        <v>11.661278999999999</v>
      </c>
      <c r="K157">
        <v>-0.76018999999999992</v>
      </c>
      <c r="L157">
        <v>11.689463</v>
      </c>
      <c r="M157">
        <v>-0.76018999999999992</v>
      </c>
      <c r="N157">
        <v>11.792800999999999</v>
      </c>
      <c r="O157">
        <v>-0.76018999999999992</v>
      </c>
      <c r="P157">
        <v>11.734556</v>
      </c>
      <c r="Q157">
        <v>-0.76018999999999992</v>
      </c>
      <c r="R157">
        <v>11.864198999999999</v>
      </c>
      <c r="S157">
        <v>-0.76018999999999992</v>
      </c>
      <c r="T157">
        <v>11.896139999999999</v>
      </c>
    </row>
    <row r="158" spans="1:20" x14ac:dyDescent="0.35">
      <c r="A158">
        <v>-0.75018299999999993</v>
      </c>
      <c r="B158">
        <v>11.33999</v>
      </c>
      <c r="C158">
        <v>-0.75018299999999993</v>
      </c>
      <c r="D158">
        <v>12.224005</v>
      </c>
      <c r="E158">
        <v>-0.75018299999999993</v>
      </c>
      <c r="F158">
        <v>12.541535999999999</v>
      </c>
      <c r="G158">
        <v>-0.75018299999999993</v>
      </c>
      <c r="H158">
        <v>12.658965999999999</v>
      </c>
      <c r="I158">
        <v>-0.75018299999999993</v>
      </c>
      <c r="J158">
        <v>12.835580999999999</v>
      </c>
      <c r="K158">
        <v>-0.75018299999999993</v>
      </c>
      <c r="L158">
        <v>12.899462999999999</v>
      </c>
      <c r="M158">
        <v>-0.75018299999999993</v>
      </c>
      <c r="N158">
        <v>12.989649</v>
      </c>
      <c r="O158">
        <v>-0.75018299999999993</v>
      </c>
      <c r="P158">
        <v>12.978375999999999</v>
      </c>
      <c r="Q158">
        <v>-0.75018299999999993</v>
      </c>
      <c r="R158">
        <v>13.05447</v>
      </c>
      <c r="S158">
        <v>-0.75018299999999993</v>
      </c>
      <c r="T158">
        <v>13.035681</v>
      </c>
    </row>
    <row r="159" spans="1:20" x14ac:dyDescent="0.35">
      <c r="A159">
        <v>-0.74017499999999992</v>
      </c>
      <c r="B159">
        <v>11.963778999999999</v>
      </c>
      <c r="C159">
        <v>-0.74017499999999992</v>
      </c>
      <c r="D159">
        <v>12.852490999999999</v>
      </c>
      <c r="E159">
        <v>-0.74017499999999992</v>
      </c>
      <c r="F159">
        <v>13.093926999999999</v>
      </c>
      <c r="G159">
        <v>-0.74017499999999992</v>
      </c>
      <c r="H159">
        <v>13.381395999999999</v>
      </c>
      <c r="I159">
        <v>-0.74017499999999992</v>
      </c>
      <c r="J159">
        <v>13.409578999999999</v>
      </c>
      <c r="K159">
        <v>-0.74017499999999992</v>
      </c>
      <c r="L159">
        <v>13.520432999999999</v>
      </c>
      <c r="M159">
        <v>-0.74017499999999992</v>
      </c>
      <c r="N159">
        <v>13.602164</v>
      </c>
      <c r="O159">
        <v>-0.74017499999999992</v>
      </c>
      <c r="P159">
        <v>13.597467</v>
      </c>
      <c r="Q159">
        <v>-0.74017499999999992</v>
      </c>
      <c r="R159">
        <v>13.704564</v>
      </c>
      <c r="S159">
        <v>-0.74017499999999992</v>
      </c>
      <c r="T159">
        <v>13.805083999999999</v>
      </c>
    </row>
    <row r="160" spans="1:20" x14ac:dyDescent="0.35">
      <c r="A160">
        <v>-0.73016700000000001</v>
      </c>
      <c r="B160">
        <v>12.341434999999999</v>
      </c>
      <c r="C160">
        <v>-0.73016700000000001</v>
      </c>
      <c r="D160">
        <v>13.206659999999999</v>
      </c>
      <c r="E160">
        <v>-0.73016700000000001</v>
      </c>
      <c r="F160">
        <v>13.467824</v>
      </c>
      <c r="G160">
        <v>-0.73016700000000001</v>
      </c>
      <c r="H160">
        <v>13.652894</v>
      </c>
      <c r="I160">
        <v>-0.73016700000000001</v>
      </c>
      <c r="J160">
        <v>13.787234</v>
      </c>
      <c r="K160">
        <v>-0.73016700000000001</v>
      </c>
      <c r="L160">
        <v>13.805083999999999</v>
      </c>
      <c r="M160">
        <v>-0.73016700000000001</v>
      </c>
      <c r="N160">
        <v>13.852995</v>
      </c>
      <c r="O160">
        <v>-0.73016700000000001</v>
      </c>
      <c r="P160">
        <v>13.966666999999999</v>
      </c>
      <c r="Q160">
        <v>-0.73016700000000001</v>
      </c>
      <c r="R160">
        <v>13.875541</v>
      </c>
      <c r="S160">
        <v>-0.73016700000000001</v>
      </c>
      <c r="T160">
        <v>14.026790999999999</v>
      </c>
    </row>
    <row r="161" spans="1:20" x14ac:dyDescent="0.35">
      <c r="A161">
        <v>-0.72015899999999999</v>
      </c>
      <c r="B161">
        <v>12.307613999999999</v>
      </c>
      <c r="C161">
        <v>-0.72015899999999999</v>
      </c>
      <c r="D161">
        <v>13.053531</v>
      </c>
      <c r="E161">
        <v>-0.72015899999999999</v>
      </c>
      <c r="F161">
        <v>13.431185999999999</v>
      </c>
      <c r="G161">
        <v>-0.72015899999999999</v>
      </c>
      <c r="H161">
        <v>13.595587999999999</v>
      </c>
      <c r="I161">
        <v>-0.72015899999999999</v>
      </c>
      <c r="J161">
        <v>13.700806</v>
      </c>
      <c r="K161">
        <v>-0.72015899999999999</v>
      </c>
      <c r="L161">
        <v>13.799446999999999</v>
      </c>
      <c r="M161">
        <v>-0.72015899999999999</v>
      </c>
      <c r="N161">
        <v>13.884936</v>
      </c>
      <c r="O161">
        <v>-0.72015899999999999</v>
      </c>
      <c r="P161">
        <v>13.884936</v>
      </c>
      <c r="Q161">
        <v>-0.72015899999999999</v>
      </c>
      <c r="R161">
        <v>13.943180999999999</v>
      </c>
      <c r="S161">
        <v>-0.72015899999999999</v>
      </c>
      <c r="T161">
        <v>13.988273999999999</v>
      </c>
    </row>
    <row r="162" spans="1:20" x14ac:dyDescent="0.35">
      <c r="A162">
        <v>-0.71015200000000001</v>
      </c>
      <c r="B162">
        <v>12.247489999999999</v>
      </c>
      <c r="C162">
        <v>-0.71015200000000001</v>
      </c>
      <c r="D162">
        <v>13.039439</v>
      </c>
      <c r="E162">
        <v>-0.71015200000000001</v>
      </c>
      <c r="F162">
        <v>13.357909999999999</v>
      </c>
      <c r="G162">
        <v>-0.71015200000000001</v>
      </c>
      <c r="H162">
        <v>13.493188999999999</v>
      </c>
      <c r="I162">
        <v>-0.71015200000000001</v>
      </c>
      <c r="J162">
        <v>13.609679999999999</v>
      </c>
      <c r="K162">
        <v>-0.71015200000000001</v>
      </c>
      <c r="L162">
        <v>13.687652999999999</v>
      </c>
      <c r="M162">
        <v>-0.71015200000000001</v>
      </c>
      <c r="N162">
        <v>13.736504</v>
      </c>
      <c r="O162">
        <v>-0.71015200000000001</v>
      </c>
      <c r="P162">
        <v>13.829509</v>
      </c>
      <c r="Q162">
        <v>-0.71015200000000001</v>
      </c>
      <c r="R162">
        <v>13.81072</v>
      </c>
      <c r="S162">
        <v>-0.71015200000000001</v>
      </c>
      <c r="T162">
        <v>13.873661999999999</v>
      </c>
    </row>
    <row r="163" spans="1:20" x14ac:dyDescent="0.35">
      <c r="A163">
        <v>-0.70014399999999999</v>
      </c>
      <c r="B163">
        <v>12.361162999999999</v>
      </c>
      <c r="C163">
        <v>-0.70014399999999999</v>
      </c>
      <c r="D163">
        <v>13.144656999999999</v>
      </c>
      <c r="E163">
        <v>-0.70014399999999999</v>
      </c>
      <c r="F163">
        <v>13.398306</v>
      </c>
      <c r="G163">
        <v>-0.70014399999999999</v>
      </c>
      <c r="H163">
        <v>13.622831999999999</v>
      </c>
      <c r="I163">
        <v>-0.70014399999999999</v>
      </c>
      <c r="J163">
        <v>13.678258999999999</v>
      </c>
      <c r="K163">
        <v>-0.70014399999999999</v>
      </c>
      <c r="L163">
        <v>13.785354999999999</v>
      </c>
      <c r="M163">
        <v>-0.70014399999999999</v>
      </c>
      <c r="N163">
        <v>13.815417</v>
      </c>
      <c r="O163">
        <v>-0.70014399999999999</v>
      </c>
      <c r="P163">
        <v>13.870844999999999</v>
      </c>
      <c r="Q163">
        <v>-0.70014399999999999</v>
      </c>
      <c r="R163">
        <v>13.915937</v>
      </c>
      <c r="S163">
        <v>-0.70014399999999999</v>
      </c>
      <c r="T163">
        <v>13.985455999999999</v>
      </c>
    </row>
    <row r="164" spans="1:20" x14ac:dyDescent="0.35">
      <c r="A164">
        <v>-0.69013599999999997</v>
      </c>
      <c r="B164">
        <v>12.599779999999999</v>
      </c>
      <c r="C164">
        <v>-0.69013599999999997</v>
      </c>
      <c r="D164">
        <v>13.371062</v>
      </c>
      <c r="E164">
        <v>-0.69013599999999997</v>
      </c>
      <c r="F164">
        <v>13.641620999999999</v>
      </c>
      <c r="G164">
        <v>-0.69013599999999997</v>
      </c>
      <c r="H164">
        <v>13.773142</v>
      </c>
      <c r="I164">
        <v>-0.69013599999999997</v>
      </c>
      <c r="J164">
        <v>13.968546</v>
      </c>
      <c r="K164">
        <v>-0.69013599999999997</v>
      </c>
      <c r="L164">
        <v>14.008941999999999</v>
      </c>
      <c r="M164">
        <v>-0.69013599999999997</v>
      </c>
      <c r="N164">
        <v>14.008941999999999</v>
      </c>
      <c r="O164">
        <v>-0.69013599999999997</v>
      </c>
      <c r="P164">
        <v>14.147039999999999</v>
      </c>
      <c r="Q164">
        <v>-0.69013599999999997</v>
      </c>
      <c r="R164">
        <v>14.134827</v>
      </c>
      <c r="S164">
        <v>-0.69013599999999997</v>
      </c>
      <c r="T164">
        <v>14.194011999999999</v>
      </c>
    </row>
    <row r="165" spans="1:20" x14ac:dyDescent="0.35">
      <c r="A165">
        <v>-0.68012799999999995</v>
      </c>
      <c r="B165">
        <v>12.900402</v>
      </c>
      <c r="C165">
        <v>-0.68012799999999995</v>
      </c>
      <c r="D165">
        <v>13.661349</v>
      </c>
      <c r="E165">
        <v>-0.68012799999999995</v>
      </c>
      <c r="F165">
        <v>14.000487</v>
      </c>
      <c r="G165">
        <v>-0.68012799999999995</v>
      </c>
      <c r="H165">
        <v>14.096309999999999</v>
      </c>
      <c r="I165">
        <v>-0.68012799999999995</v>
      </c>
      <c r="J165">
        <v>14.207163999999999</v>
      </c>
      <c r="K165">
        <v>-0.68012799999999995</v>
      </c>
      <c r="L165">
        <v>14.299228999999999</v>
      </c>
      <c r="M165">
        <v>-0.68012799999999995</v>
      </c>
      <c r="N165">
        <v>14.397869999999999</v>
      </c>
      <c r="O165">
        <v>-0.68012799999999995</v>
      </c>
      <c r="P165">
        <v>14.344322</v>
      </c>
      <c r="Q165">
        <v>-0.68012799999999995</v>
      </c>
      <c r="R165">
        <v>14.378141999999999</v>
      </c>
      <c r="S165">
        <v>-0.68012799999999995</v>
      </c>
      <c r="T165">
        <v>14.513421999999998</v>
      </c>
    </row>
    <row r="166" spans="1:20" x14ac:dyDescent="0.35">
      <c r="A166">
        <v>-0.67011999999999994</v>
      </c>
      <c r="B166">
        <v>13.161565999999999</v>
      </c>
      <c r="C166">
        <v>-0.67011999999999994</v>
      </c>
      <c r="D166">
        <v>13.952575</v>
      </c>
      <c r="E166">
        <v>-0.67011999999999994</v>
      </c>
      <c r="F166">
        <v>14.271984999999999</v>
      </c>
      <c r="G166">
        <v>-0.67011999999999994</v>
      </c>
      <c r="H166">
        <v>14.359352999999999</v>
      </c>
      <c r="I166">
        <v>-0.67011999999999994</v>
      </c>
      <c r="J166">
        <v>14.514360999999999</v>
      </c>
      <c r="K166">
        <v>-0.67011999999999994</v>
      </c>
      <c r="L166">
        <v>14.584819999999999</v>
      </c>
      <c r="M166">
        <v>-0.67011999999999994</v>
      </c>
      <c r="N166">
        <v>14.613002</v>
      </c>
      <c r="O166">
        <v>-0.67011999999999994</v>
      </c>
      <c r="P166">
        <v>14.710704999999999</v>
      </c>
      <c r="Q166">
        <v>-0.67011999999999994</v>
      </c>
      <c r="R166">
        <v>14.734190999999999</v>
      </c>
      <c r="S166">
        <v>-0.67011999999999994</v>
      </c>
      <c r="T166">
        <v>14.758616</v>
      </c>
    </row>
    <row r="167" spans="1:20" x14ac:dyDescent="0.35">
      <c r="A167">
        <v>-0.66011299999999995</v>
      </c>
      <c r="B167">
        <v>13.391729</v>
      </c>
      <c r="C167">
        <v>-0.66011299999999995</v>
      </c>
      <c r="D167">
        <v>14.111340999999999</v>
      </c>
      <c r="E167">
        <v>-0.66011299999999995</v>
      </c>
      <c r="F167">
        <v>14.464570999999999</v>
      </c>
      <c r="G167">
        <v>-0.66011299999999995</v>
      </c>
      <c r="H167">
        <v>14.618639</v>
      </c>
      <c r="I167">
        <v>-0.66011299999999995</v>
      </c>
      <c r="J167">
        <v>14.719158999999999</v>
      </c>
      <c r="K167">
        <v>-0.66011299999999995</v>
      </c>
      <c r="L167">
        <v>14.814043</v>
      </c>
      <c r="M167">
        <v>-0.66011299999999995</v>
      </c>
      <c r="N167">
        <v>14.864773</v>
      </c>
      <c r="O167">
        <v>-0.66011299999999995</v>
      </c>
      <c r="P167">
        <v>14.836589999999999</v>
      </c>
      <c r="Q167">
        <v>-0.66011299999999995</v>
      </c>
      <c r="R167">
        <v>14.944624999999998</v>
      </c>
      <c r="S167">
        <v>-0.66011299999999995</v>
      </c>
      <c r="T167">
        <v>15.007567</v>
      </c>
    </row>
    <row r="168" spans="1:20" x14ac:dyDescent="0.35">
      <c r="A168">
        <v>-0.65010499999999993</v>
      </c>
      <c r="B168">
        <v>13.511039</v>
      </c>
      <c r="C168">
        <v>-0.65010499999999993</v>
      </c>
      <c r="D168">
        <v>14.245680999999999</v>
      </c>
      <c r="E168">
        <v>-0.65010499999999993</v>
      </c>
      <c r="F168">
        <v>14.542544999999999</v>
      </c>
      <c r="G168">
        <v>-0.65010499999999993</v>
      </c>
      <c r="H168">
        <v>14.690035999999999</v>
      </c>
      <c r="I168">
        <v>-0.65010499999999993</v>
      </c>
      <c r="J168">
        <v>14.884501</v>
      </c>
      <c r="K168">
        <v>-0.65010499999999993</v>
      </c>
      <c r="L168">
        <v>14.937109999999999</v>
      </c>
      <c r="M168">
        <v>-0.65010499999999993</v>
      </c>
      <c r="N168">
        <v>14.972807999999999</v>
      </c>
      <c r="O168">
        <v>-0.65010499999999993</v>
      </c>
      <c r="P168">
        <v>15.049842</v>
      </c>
      <c r="Q168">
        <v>-0.65010499999999993</v>
      </c>
      <c r="R168">
        <v>15.085540999999999</v>
      </c>
      <c r="S168">
        <v>-0.65010499999999993</v>
      </c>
      <c r="T168">
        <v>15.131573999999999</v>
      </c>
    </row>
    <row r="169" spans="1:20" x14ac:dyDescent="0.35">
      <c r="A169">
        <v>-0.64009699999999992</v>
      </c>
      <c r="B169">
        <v>13.534523999999999</v>
      </c>
      <c r="C169">
        <v>-0.64009699999999992</v>
      </c>
      <c r="D169">
        <v>14.310502</v>
      </c>
      <c r="E169">
        <v>-0.64009699999999992</v>
      </c>
      <c r="F169">
        <v>14.666551</v>
      </c>
      <c r="G169">
        <v>-0.64009699999999992</v>
      </c>
      <c r="H169">
        <v>14.787739</v>
      </c>
      <c r="I169">
        <v>-0.64009699999999992</v>
      </c>
      <c r="J169">
        <v>14.86947</v>
      </c>
      <c r="K169">
        <v>-0.64009699999999992</v>
      </c>
      <c r="L169">
        <v>14.937109999999999</v>
      </c>
      <c r="M169">
        <v>-0.64009699999999992</v>
      </c>
      <c r="N169">
        <v>15.056419</v>
      </c>
      <c r="O169">
        <v>-0.64009699999999992</v>
      </c>
      <c r="P169">
        <v>15.105269999999999</v>
      </c>
      <c r="Q169">
        <v>-0.64009699999999992</v>
      </c>
      <c r="R169">
        <v>15.158818</v>
      </c>
      <c r="S169">
        <v>-0.64009699999999992</v>
      </c>
      <c r="T169">
        <v>15.249003999999999</v>
      </c>
    </row>
    <row r="170" spans="1:20" x14ac:dyDescent="0.35">
      <c r="A170">
        <v>-0.63008900000000001</v>
      </c>
      <c r="B170">
        <v>13.583375</v>
      </c>
      <c r="C170">
        <v>-0.63008900000000001</v>
      </c>
      <c r="D170">
        <v>14.373444999999998</v>
      </c>
      <c r="E170">
        <v>-0.63008900000000001</v>
      </c>
      <c r="F170">
        <v>14.680641999999999</v>
      </c>
      <c r="G170">
        <v>-0.63008900000000001</v>
      </c>
      <c r="H170">
        <v>14.815920999999999</v>
      </c>
      <c r="I170">
        <v>-0.63008900000000001</v>
      </c>
      <c r="J170">
        <v>14.960595999999999</v>
      </c>
      <c r="K170">
        <v>-0.63008900000000001</v>
      </c>
      <c r="L170">
        <v>14.984081</v>
      </c>
      <c r="M170">
        <v>-0.63008900000000001</v>
      </c>
      <c r="N170">
        <v>15.047023999999999</v>
      </c>
      <c r="O170">
        <v>-0.63008900000000001</v>
      </c>
      <c r="P170">
        <v>15.163514999999999</v>
      </c>
      <c r="Q170">
        <v>-0.63008900000000001</v>
      </c>
      <c r="R170">
        <v>15.264035</v>
      </c>
      <c r="S170">
        <v>-0.63008900000000001</v>
      </c>
      <c r="T170">
        <v>15.286581</v>
      </c>
    </row>
    <row r="171" spans="1:20" x14ac:dyDescent="0.35">
      <c r="A171">
        <v>-0.62008200000000002</v>
      </c>
      <c r="B171">
        <v>13.701744999999999</v>
      </c>
      <c r="C171">
        <v>-0.62008200000000002</v>
      </c>
      <c r="D171">
        <v>14.395990999999999</v>
      </c>
      <c r="E171">
        <v>-0.62008200000000002</v>
      </c>
      <c r="F171">
        <v>14.703189</v>
      </c>
      <c r="G171">
        <v>-0.62008200000000002</v>
      </c>
      <c r="H171">
        <v>14.824377</v>
      </c>
      <c r="I171">
        <v>-0.62008200000000002</v>
      </c>
      <c r="J171">
        <v>14.937109999999999</v>
      </c>
      <c r="K171">
        <v>-0.62008200000000002</v>
      </c>
      <c r="L171">
        <v>15.039508999999999</v>
      </c>
      <c r="M171">
        <v>-0.62008200000000002</v>
      </c>
      <c r="N171">
        <v>15.163514999999999</v>
      </c>
      <c r="O171">
        <v>-0.62008200000000002</v>
      </c>
      <c r="P171">
        <v>15.142847</v>
      </c>
      <c r="Q171">
        <v>-0.62008200000000002</v>
      </c>
      <c r="R171">
        <v>15.214245</v>
      </c>
      <c r="S171">
        <v>-0.62008200000000002</v>
      </c>
      <c r="T171">
        <v>15.290338999999999</v>
      </c>
    </row>
    <row r="172" spans="1:20" x14ac:dyDescent="0.35">
      <c r="A172">
        <v>-0.61007400000000001</v>
      </c>
      <c r="B172">
        <v>13.739322999999999</v>
      </c>
      <c r="C172">
        <v>-0.61007400000000001</v>
      </c>
      <c r="D172">
        <v>14.494632999999999</v>
      </c>
      <c r="E172">
        <v>-0.61007400000000001</v>
      </c>
      <c r="F172">
        <v>14.717279999999999</v>
      </c>
      <c r="G172">
        <v>-0.61007400000000001</v>
      </c>
      <c r="H172">
        <v>14.937109999999999</v>
      </c>
      <c r="I172">
        <v>-0.61007400000000001</v>
      </c>
      <c r="J172">
        <v>15.054539999999999</v>
      </c>
      <c r="K172">
        <v>-0.61007400000000001</v>
      </c>
      <c r="L172">
        <v>15.061116</v>
      </c>
      <c r="M172">
        <v>-0.61007400000000001</v>
      </c>
      <c r="N172">
        <v>15.149422999999999</v>
      </c>
      <c r="O172">
        <v>-0.61007400000000001</v>
      </c>
      <c r="P172">
        <v>15.196396</v>
      </c>
      <c r="Q172">
        <v>-0.61007400000000001</v>
      </c>
      <c r="R172">
        <v>15.282822999999999</v>
      </c>
      <c r="S172">
        <v>-0.61007400000000001</v>
      </c>
      <c r="T172">
        <v>15.332614</v>
      </c>
    </row>
    <row r="173" spans="1:20" x14ac:dyDescent="0.35">
      <c r="A173">
        <v>-0.60006599999999999</v>
      </c>
      <c r="B173">
        <v>13.866147</v>
      </c>
      <c r="C173">
        <v>-0.60006599999999999</v>
      </c>
      <c r="D173">
        <v>14.536907999999999</v>
      </c>
      <c r="E173">
        <v>-0.60006599999999999</v>
      </c>
      <c r="F173">
        <v>14.802769999999999</v>
      </c>
      <c r="G173">
        <v>-0.60006599999999999</v>
      </c>
      <c r="H173">
        <v>15.027296</v>
      </c>
      <c r="I173">
        <v>-0.60006599999999999</v>
      </c>
      <c r="J173">
        <v>15.049842</v>
      </c>
      <c r="K173">
        <v>-0.60006599999999999</v>
      </c>
      <c r="L173">
        <v>15.110906</v>
      </c>
      <c r="M173">
        <v>-0.60006599999999999</v>
      </c>
      <c r="N173">
        <v>15.197334999999999</v>
      </c>
      <c r="O173">
        <v>-0.60006599999999999</v>
      </c>
      <c r="P173">
        <v>15.265913999999999</v>
      </c>
      <c r="Q173">
        <v>-0.60006599999999999</v>
      </c>
      <c r="R173">
        <v>15.320402</v>
      </c>
      <c r="S173">
        <v>-0.60006599999999999</v>
      </c>
      <c r="T173">
        <v>15.39086</v>
      </c>
    </row>
    <row r="174" spans="1:20" x14ac:dyDescent="0.35">
      <c r="A174">
        <v>-0.59005799999999997</v>
      </c>
      <c r="B174">
        <v>13.956332999999999</v>
      </c>
      <c r="C174">
        <v>-0.59005799999999997</v>
      </c>
      <c r="D174">
        <v>14.679703</v>
      </c>
      <c r="E174">
        <v>-0.59005799999999997</v>
      </c>
      <c r="F174">
        <v>14.916442</v>
      </c>
      <c r="G174">
        <v>-0.59005799999999997</v>
      </c>
      <c r="H174">
        <v>15.062054999999999</v>
      </c>
      <c r="I174">
        <v>-0.59005799999999997</v>
      </c>
      <c r="J174">
        <v>15.197334999999999</v>
      </c>
      <c r="K174">
        <v>-0.59005799999999997</v>
      </c>
      <c r="L174">
        <v>15.226457</v>
      </c>
      <c r="M174">
        <v>-0.59005799999999997</v>
      </c>
      <c r="N174">
        <v>15.330734999999999</v>
      </c>
      <c r="O174">
        <v>-0.59005799999999997</v>
      </c>
      <c r="P174">
        <v>15.346705999999999</v>
      </c>
      <c r="Q174">
        <v>-0.59005799999999997</v>
      </c>
      <c r="R174">
        <v>15.407769</v>
      </c>
      <c r="S174">
        <v>-0.59005799999999997</v>
      </c>
      <c r="T174">
        <v>15.448165999999999</v>
      </c>
    </row>
    <row r="175" spans="1:20" x14ac:dyDescent="0.35">
      <c r="A175">
        <v>-0.58004999999999995</v>
      </c>
      <c r="B175">
        <v>14.089734</v>
      </c>
      <c r="C175">
        <v>-0.58004999999999995</v>
      </c>
      <c r="D175">
        <v>14.797132999999999</v>
      </c>
      <c r="E175">
        <v>-0.58004999999999995</v>
      </c>
      <c r="F175">
        <v>15.133452999999999</v>
      </c>
      <c r="G175">
        <v>-0.58004999999999995</v>
      </c>
      <c r="H175">
        <v>15.185122</v>
      </c>
      <c r="I175">
        <v>-0.58004999999999995</v>
      </c>
      <c r="J175">
        <v>15.293158999999999</v>
      </c>
      <c r="K175">
        <v>-0.58004999999999995</v>
      </c>
      <c r="L175">
        <v>15.379586</v>
      </c>
      <c r="M175">
        <v>-0.58004999999999995</v>
      </c>
      <c r="N175">
        <v>15.528017</v>
      </c>
      <c r="O175">
        <v>-0.58004999999999995</v>
      </c>
      <c r="P175">
        <v>15.492319999999999</v>
      </c>
      <c r="Q175">
        <v>-0.58004999999999995</v>
      </c>
      <c r="R175">
        <v>15.492319999999999</v>
      </c>
      <c r="S175">
        <v>-0.58004999999999995</v>
      </c>
      <c r="T175">
        <v>15.553383</v>
      </c>
    </row>
    <row r="176" spans="1:20" x14ac:dyDescent="0.35">
      <c r="A176">
        <v>-0.57004299999999997</v>
      </c>
      <c r="B176">
        <v>14.329291999999999</v>
      </c>
      <c r="C176">
        <v>-0.57004299999999997</v>
      </c>
      <c r="D176">
        <v>15.041388</v>
      </c>
      <c r="E176">
        <v>-0.57004299999999997</v>
      </c>
      <c r="F176">
        <v>15.276247</v>
      </c>
      <c r="G176">
        <v>-0.57004299999999997</v>
      </c>
      <c r="H176">
        <v>15.382406</v>
      </c>
      <c r="I176">
        <v>-0.57004299999999997</v>
      </c>
      <c r="J176">
        <v>15.548684999999999</v>
      </c>
      <c r="K176">
        <v>-0.57004299999999997</v>
      </c>
      <c r="L176">
        <v>15.569353999999999</v>
      </c>
      <c r="M176">
        <v>-0.57004299999999997</v>
      </c>
      <c r="N176">
        <v>15.650145999999999</v>
      </c>
      <c r="O176">
        <v>-0.57004299999999997</v>
      </c>
      <c r="P176">
        <v>15.665175999999999</v>
      </c>
      <c r="Q176">
        <v>-0.57004299999999997</v>
      </c>
      <c r="R176">
        <v>15.689601999999999</v>
      </c>
      <c r="S176">
        <v>-0.57004299999999997</v>
      </c>
      <c r="T176">
        <v>15.780728</v>
      </c>
    </row>
    <row r="177" spans="1:20" x14ac:dyDescent="0.35">
      <c r="A177">
        <v>-0.56003499999999995</v>
      </c>
      <c r="B177">
        <v>14.56603</v>
      </c>
      <c r="C177">
        <v>-0.56003499999999995</v>
      </c>
      <c r="D177">
        <v>15.241487999999999</v>
      </c>
      <c r="E177">
        <v>-0.56003499999999995</v>
      </c>
      <c r="F177">
        <v>15.528957999999999</v>
      </c>
      <c r="G177">
        <v>-0.56003499999999995</v>
      </c>
      <c r="H177">
        <v>15.673630999999999</v>
      </c>
      <c r="I177">
        <v>-0.56003499999999995</v>
      </c>
      <c r="J177">
        <v>15.732816</v>
      </c>
      <c r="K177">
        <v>-0.56003499999999995</v>
      </c>
      <c r="L177">
        <v>15.792</v>
      </c>
      <c r="M177">
        <v>-0.56003499999999995</v>
      </c>
      <c r="N177">
        <v>15.897217999999999</v>
      </c>
      <c r="O177">
        <v>-0.56003499999999995</v>
      </c>
      <c r="P177">
        <v>15.883125999999999</v>
      </c>
      <c r="Q177">
        <v>-0.56003499999999995</v>
      </c>
      <c r="R177">
        <v>15.841790999999999</v>
      </c>
      <c r="S177">
        <v>-0.56003499999999995</v>
      </c>
      <c r="T177">
        <v>15.978009999999999</v>
      </c>
    </row>
    <row r="178" spans="1:20" x14ac:dyDescent="0.35">
      <c r="A178">
        <v>-0.55002699999999993</v>
      </c>
      <c r="B178">
        <v>14.849741999999999</v>
      </c>
      <c r="C178">
        <v>-0.55002699999999993</v>
      </c>
      <c r="D178">
        <v>15.497954999999999</v>
      </c>
      <c r="E178">
        <v>-0.55002699999999993</v>
      </c>
      <c r="F178">
        <v>15.810789999999999</v>
      </c>
      <c r="G178">
        <v>-0.55002699999999993</v>
      </c>
      <c r="H178">
        <v>15.921643</v>
      </c>
      <c r="I178">
        <v>-0.55002699999999993</v>
      </c>
      <c r="J178">
        <v>16.054105</v>
      </c>
      <c r="K178">
        <v>-0.55002699999999993</v>
      </c>
      <c r="L178">
        <v>16.071953000000001</v>
      </c>
      <c r="M178">
        <v>-0.55002699999999993</v>
      </c>
      <c r="N178">
        <v>16.146169999999998</v>
      </c>
      <c r="O178">
        <v>-0.55002699999999993</v>
      </c>
      <c r="P178">
        <v>16.195021000000001</v>
      </c>
      <c r="Q178">
        <v>-0.55002699999999993</v>
      </c>
      <c r="R178">
        <v>16.165899</v>
      </c>
      <c r="S178">
        <v>-0.55002699999999993</v>
      </c>
      <c r="T178">
        <v>16.295541999999998</v>
      </c>
    </row>
    <row r="179" spans="1:20" x14ac:dyDescent="0.35">
      <c r="A179">
        <v>-0.54001900000000003</v>
      </c>
      <c r="B179">
        <v>15.132513999999999</v>
      </c>
      <c r="C179">
        <v>-0.54001900000000003</v>
      </c>
      <c r="D179">
        <v>15.751605999999999</v>
      </c>
      <c r="E179">
        <v>-0.54001900000000003</v>
      </c>
      <c r="F179">
        <v>16.086044999999999</v>
      </c>
      <c r="G179">
        <v>-0.54001900000000003</v>
      </c>
      <c r="H179">
        <v>16.247630000000001</v>
      </c>
      <c r="I179">
        <v>-0.54001900000000003</v>
      </c>
      <c r="J179">
        <v>16.285208000000001</v>
      </c>
      <c r="K179">
        <v>-0.54001900000000003</v>
      </c>
      <c r="L179">
        <v>16.417669</v>
      </c>
      <c r="M179">
        <v>-0.54001900000000003</v>
      </c>
      <c r="N179">
        <v>16.484369000000001</v>
      </c>
      <c r="O179">
        <v>-0.54001900000000003</v>
      </c>
      <c r="P179">
        <v>16.477792999999998</v>
      </c>
      <c r="Q179">
        <v>-0.54001900000000003</v>
      </c>
      <c r="R179">
        <v>16.518187999999999</v>
      </c>
      <c r="S179">
        <v>-0.54001900000000003</v>
      </c>
      <c r="T179">
        <v>16.587707999999999</v>
      </c>
    </row>
    <row r="180" spans="1:20" x14ac:dyDescent="0.35">
      <c r="A180">
        <v>-0.53001199999999993</v>
      </c>
      <c r="B180">
        <v>15.453802999999999</v>
      </c>
      <c r="C180">
        <v>-0.53001199999999993</v>
      </c>
      <c r="D180">
        <v>16.202537</v>
      </c>
      <c r="E180">
        <v>-0.53001199999999993</v>
      </c>
      <c r="F180">
        <v>16.427063999999998</v>
      </c>
      <c r="G180">
        <v>-0.53001199999999993</v>
      </c>
      <c r="H180">
        <v>16.514431999999999</v>
      </c>
      <c r="I180">
        <v>-0.53001199999999993</v>
      </c>
      <c r="J180">
        <v>16.614011999999999</v>
      </c>
      <c r="K180">
        <v>-0.53001199999999993</v>
      </c>
      <c r="L180">
        <v>16.738956999999999</v>
      </c>
      <c r="M180">
        <v>-0.53001199999999993</v>
      </c>
      <c r="N180">
        <v>16.706077000000001</v>
      </c>
      <c r="O180">
        <v>-0.53001199999999993</v>
      </c>
      <c r="P180">
        <v>16.807535999999999</v>
      </c>
      <c r="Q180">
        <v>-0.53001199999999993</v>
      </c>
      <c r="R180">
        <v>16.815989999999999</v>
      </c>
      <c r="S180">
        <v>-0.53001199999999993</v>
      </c>
      <c r="T180">
        <v>16.915572000000001</v>
      </c>
    </row>
    <row r="181" spans="1:20" x14ac:dyDescent="0.35">
      <c r="A181">
        <v>-0.52000400000000002</v>
      </c>
      <c r="B181">
        <v>15.846487999999999</v>
      </c>
      <c r="C181">
        <v>-0.52000400000000002</v>
      </c>
      <c r="D181">
        <v>16.444911999999999</v>
      </c>
      <c r="E181">
        <v>-0.52000400000000002</v>
      </c>
      <c r="F181">
        <v>16.808475999999999</v>
      </c>
      <c r="G181">
        <v>-0.52000400000000002</v>
      </c>
      <c r="H181">
        <v>16.927783999999999</v>
      </c>
      <c r="I181">
        <v>-0.52000400000000002</v>
      </c>
      <c r="J181">
        <v>16.932482</v>
      </c>
      <c r="K181">
        <v>-0.52000400000000002</v>
      </c>
      <c r="L181">
        <v>17.099702000000001</v>
      </c>
      <c r="M181">
        <v>-0.52000400000000002</v>
      </c>
      <c r="N181">
        <v>17.169219999999999</v>
      </c>
      <c r="O181">
        <v>-0.52000400000000002</v>
      </c>
      <c r="P181">
        <v>17.188949999999998</v>
      </c>
      <c r="Q181">
        <v>-0.52000400000000002</v>
      </c>
      <c r="R181">
        <v>17.15607</v>
      </c>
      <c r="S181">
        <v>-0.52000400000000002</v>
      </c>
      <c r="T181">
        <v>17.275378</v>
      </c>
    </row>
    <row r="182" spans="1:20" x14ac:dyDescent="0.35">
      <c r="A182">
        <v>-0.509996</v>
      </c>
      <c r="B182">
        <v>16.189384</v>
      </c>
      <c r="C182">
        <v>-0.509996</v>
      </c>
      <c r="D182">
        <v>16.88457</v>
      </c>
      <c r="E182">
        <v>-0.509996</v>
      </c>
      <c r="F182">
        <v>17.165464</v>
      </c>
      <c r="G182">
        <v>-0.509996</v>
      </c>
      <c r="H182">
        <v>17.328925999999999</v>
      </c>
      <c r="I182">
        <v>-0.509996</v>
      </c>
      <c r="J182">
        <v>17.386232</v>
      </c>
      <c r="K182">
        <v>-0.509996</v>
      </c>
      <c r="L182">
        <v>17.496147999999998</v>
      </c>
      <c r="M182">
        <v>-0.509996</v>
      </c>
      <c r="N182">
        <v>17.517754</v>
      </c>
      <c r="O182">
        <v>-0.509996</v>
      </c>
      <c r="P182">
        <v>17.598545999999999</v>
      </c>
      <c r="Q182">
        <v>-0.509996</v>
      </c>
      <c r="R182">
        <v>17.613575999999998</v>
      </c>
      <c r="S182">
        <v>-0.509996</v>
      </c>
      <c r="T182">
        <v>17.712218</v>
      </c>
    </row>
    <row r="183" spans="1:20" x14ac:dyDescent="0.35">
      <c r="S183">
        <v>-0.49998799999999999</v>
      </c>
      <c r="T183">
        <v>18.047598000000001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2026-03-09T11:03:15Z</dcterms:created>
  <dcterms:modified xsi:type="dcterms:W3CDTF">2026-03-09T11:03:41Z</dcterms:modified>
</cp:coreProperties>
</file>