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3E6E8CF1-652D-456F-9104-ABDF91F7FE71}" xr6:coauthVersionLast="47" xr6:coauthVersionMax="47" xr10:uidLastSave="{00000000-0000-0000-0000-000000000000}"/>
  <bookViews>
    <workbookView xWindow="-160" yWindow="1790" windowWidth="14360" windowHeight="8710" xr2:uid="{1E453F42-2A3A-4B5E-B45F-75773EB7B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<sst xmlns="http://schemas.openxmlformats.org/spreadsheetml/2006/main" count="30" uniqueCount="12">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</sst>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2.464728</c:v>
                </c:pt>
                <c:pt idx="1">
                  <c:v>1.801148</c:v>
                </c:pt>
                <c:pt idx="2">
                  <c:v>0.85317500000000002</c:v>
                </c:pt>
                <c:pt idx="3">
                  <c:v>0.97701799999999994</c:v>
                </c:pt>
                <c:pt idx="4">
                  <c:v>0.25364900000000001</c:v>
                </c:pt>
                <c:pt idx="5">
                  <c:v>-0.44153699999999996</c:v>
                </c:pt>
                <c:pt idx="6">
                  <c:v>-1.085993</c:v>
                </c:pt>
                <c:pt idx="7">
                  <c:v>-1.651537</c:v>
                </c:pt>
                <c:pt idx="8">
                  <c:v>-2.2988119999999999</c:v>
                </c:pt>
                <c:pt idx="9">
                  <c:v>-2.8568389999999999</c:v>
                </c:pt>
                <c:pt idx="10">
                  <c:v>-3.4834459999999998</c:v>
                </c:pt>
                <c:pt idx="11">
                  <c:v>-3.9982599999999997</c:v>
                </c:pt>
                <c:pt idx="12">
                  <c:v>-4.5919859999999995</c:v>
                </c:pt>
                <c:pt idx="13">
                  <c:v>-5.1331039999999994</c:v>
                </c:pt>
                <c:pt idx="14">
                  <c:v>-5.7108609999999995</c:v>
                </c:pt>
                <c:pt idx="15">
                  <c:v>-6.1824599999999998</c:v>
                </c:pt>
                <c:pt idx="16">
                  <c:v>-6.747064</c:v>
                </c:pt>
                <c:pt idx="17">
                  <c:v>-7.1632359999999995</c:v>
                </c:pt>
                <c:pt idx="18">
                  <c:v>-7.6423509999999997</c:v>
                </c:pt>
                <c:pt idx="19">
                  <c:v>-8.072614999999999</c:v>
                </c:pt>
                <c:pt idx="20">
                  <c:v>-8.5226069999999989</c:v>
                </c:pt>
                <c:pt idx="21">
                  <c:v>-8.881473999999999</c:v>
                </c:pt>
                <c:pt idx="22">
                  <c:v>-9.2891909999999989</c:v>
                </c:pt>
                <c:pt idx="23">
                  <c:v>-9.6198739999999994</c:v>
                </c:pt>
                <c:pt idx="24">
                  <c:v>-9.9731039999999993</c:v>
                </c:pt>
                <c:pt idx="25">
                  <c:v>-10.238026999999999</c:v>
                </c:pt>
                <c:pt idx="26">
                  <c:v>-10.579983</c:v>
                </c:pt>
                <c:pt idx="27">
                  <c:v>-10.859935999999999</c:v>
                </c:pt>
                <c:pt idx="28">
                  <c:v>-11.183104</c:v>
                </c:pt>
                <c:pt idx="29">
                  <c:v>-11.447087</c:v>
                </c:pt>
                <c:pt idx="30">
                  <c:v>-11.820044999999999</c:v>
                </c:pt>
                <c:pt idx="31">
                  <c:v>-12.186427</c:v>
                </c:pt>
                <c:pt idx="32">
                  <c:v>-12.707816999999999</c:v>
                </c:pt>
                <c:pt idx="33">
                  <c:v>-13.267723</c:v>
                </c:pt>
                <c:pt idx="34">
                  <c:v>-14.127312</c:v>
                </c:pt>
                <c:pt idx="35">
                  <c:v>-15.264035</c:v>
                </c:pt>
                <c:pt idx="36">
                  <c:v>-16.71641</c:v>
                </c:pt>
                <c:pt idx="37">
                  <c:v>-18.205424000000001</c:v>
                </c:pt>
                <c:pt idx="38">
                  <c:v>-19.669073999999998</c:v>
                </c:pt>
                <c:pt idx="39">
                  <c:v>-20.791703999999999</c:v>
                </c:pt>
                <c:pt idx="40">
                  <c:v>-21.576138</c:v>
                </c:pt>
                <c:pt idx="41">
                  <c:v>-22.057131999999999</c:v>
                </c:pt>
                <c:pt idx="42">
                  <c:v>-22.326751999999999</c:v>
                </c:pt>
                <c:pt idx="43">
                  <c:v>-22.500547999999998</c:v>
                </c:pt>
                <c:pt idx="44">
                  <c:v>-22.646162</c:v>
                </c:pt>
                <c:pt idx="45">
                  <c:v>-22.757016</c:v>
                </c:pt>
                <c:pt idx="46">
                  <c:v>-22.870687999999998</c:v>
                </c:pt>
                <c:pt idx="47">
                  <c:v>-22.959934000000001</c:v>
                </c:pt>
                <c:pt idx="48">
                  <c:v>-23.125275999999999</c:v>
                </c:pt>
                <c:pt idx="49">
                  <c:v>-23.237069999999999</c:v>
                </c:pt>
                <c:pt idx="50">
                  <c:v>-23.434352000000001</c:v>
                </c:pt>
                <c:pt idx="51">
                  <c:v>-23.490717999999998</c:v>
                </c:pt>
                <c:pt idx="52">
                  <c:v>-23.696455999999998</c:v>
                </c:pt>
                <c:pt idx="53">
                  <c:v>-23.858978</c:v>
                </c:pt>
                <c:pt idx="54">
                  <c:v>-24.108871999999998</c:v>
                </c:pt>
                <c:pt idx="55">
                  <c:v>-24.228178</c:v>
                </c:pt>
                <c:pt idx="56">
                  <c:v>-24.430159999999997</c:v>
                </c:pt>
                <c:pt idx="57">
                  <c:v>-24.633077999999998</c:v>
                </c:pt>
                <c:pt idx="58">
                  <c:v>-24.857606000000001</c:v>
                </c:pt>
                <c:pt idx="59">
                  <c:v>-25.073675999999999</c:v>
                </c:pt>
                <c:pt idx="60">
                  <c:v>-25.327323999999997</c:v>
                </c:pt>
                <c:pt idx="61">
                  <c:v>-25.496426</c:v>
                </c:pt>
                <c:pt idx="62">
                  <c:v>-25.787651999999998</c:v>
                </c:pt>
                <c:pt idx="63">
                  <c:v>-25.928567999999999</c:v>
                </c:pt>
                <c:pt idx="64">
                  <c:v>-26.154033999999999</c:v>
                </c:pt>
                <c:pt idx="65">
                  <c:v>-26.445262</c:v>
                </c:pt>
                <c:pt idx="66">
                  <c:v>-26.689513999999999</c:v>
                </c:pt>
                <c:pt idx="67">
                  <c:v>-26.961952</c:v>
                </c:pt>
                <c:pt idx="68">
                  <c:v>-27.196811999999998</c:v>
                </c:pt>
                <c:pt idx="69">
                  <c:v>-27.450461999999998</c:v>
                </c:pt>
                <c:pt idx="70">
                  <c:v>-27.779266</c:v>
                </c:pt>
                <c:pt idx="71">
                  <c:v>-28.023522</c:v>
                </c:pt>
                <c:pt idx="72">
                  <c:v>-28.352325999999998</c:v>
                </c:pt>
                <c:pt idx="73">
                  <c:v>-28.709313999999999</c:v>
                </c:pt>
                <c:pt idx="74">
                  <c:v>-29.047509999999999</c:v>
                </c:pt>
                <c:pt idx="75">
                  <c:v>-29.366921999999999</c:v>
                </c:pt>
                <c:pt idx="76">
                  <c:v>-29.752091999999998</c:v>
                </c:pt>
                <c:pt idx="77">
                  <c:v>-30.109079999999999</c:v>
                </c:pt>
                <c:pt idx="78">
                  <c:v>-30.372121999999997</c:v>
                </c:pt>
                <c:pt idx="79">
                  <c:v>-30.776081999999999</c:v>
                </c:pt>
                <c:pt idx="80">
                  <c:v>-31.161251999999998</c:v>
                </c:pt>
                <c:pt idx="81">
                  <c:v>-31.621579999999998</c:v>
                </c:pt>
                <c:pt idx="82">
                  <c:v>-32.081904000000002</c:v>
                </c:pt>
                <c:pt idx="83">
                  <c:v>-32.598599999999998</c:v>
                </c:pt>
                <c:pt idx="84">
                  <c:v>-33.124684000000002</c:v>
                </c:pt>
                <c:pt idx="85">
                  <c:v>-33.819871999999997</c:v>
                </c:pt>
                <c:pt idx="86">
                  <c:v>-34.298988000000001</c:v>
                </c:pt>
                <c:pt idx="87">
                  <c:v>-35.163271999999999</c:v>
                </c:pt>
                <c:pt idx="88">
                  <c:v>-35.71754</c:v>
                </c:pt>
                <c:pt idx="89">
                  <c:v>-36.459699999999998</c:v>
                </c:pt>
                <c:pt idx="90">
                  <c:v>-37.230039999999995</c:v>
                </c:pt>
                <c:pt idx="91">
                  <c:v>-34.026547999999998</c:v>
                </c:pt>
                <c:pt idx="92">
                  <c:v>-31.630973999999998</c:v>
                </c:pt>
                <c:pt idx="93">
                  <c:v>-29.752091999999998</c:v>
                </c:pt>
                <c:pt idx="94">
                  <c:v>-28.145647999999998</c:v>
                </c:pt>
                <c:pt idx="95">
                  <c:v>-26.774065999999998</c:v>
                </c:pt>
                <c:pt idx="96">
                  <c:v>-25.524607999999997</c:v>
                </c:pt>
                <c:pt idx="97">
                  <c:v>-24.444251999999999</c:v>
                </c:pt>
                <c:pt idx="98">
                  <c:v>-23.448443999999999</c:v>
                </c:pt>
                <c:pt idx="99">
                  <c:v>-22.593553999999997</c:v>
                </c:pt>
                <c:pt idx="100">
                  <c:v>-21.691689999999998</c:v>
                </c:pt>
                <c:pt idx="101">
                  <c:v>-20.977713999999999</c:v>
                </c:pt>
                <c:pt idx="102">
                  <c:v>-20.254344</c:v>
                </c:pt>
                <c:pt idx="103">
                  <c:v>-19.587342</c:v>
                </c:pt>
                <c:pt idx="104">
                  <c:v>-18.873367999999999</c:v>
                </c:pt>
                <c:pt idx="105">
                  <c:v>-18.356673999999998</c:v>
                </c:pt>
                <c:pt idx="106">
                  <c:v>-17.689671999999998</c:v>
                </c:pt>
                <c:pt idx="107">
                  <c:v>-17.172978000000001</c:v>
                </c:pt>
                <c:pt idx="108">
                  <c:v>-16.599920000000001</c:v>
                </c:pt>
                <c:pt idx="109">
                  <c:v>-16.167777999999998</c:v>
                </c:pt>
                <c:pt idx="110">
                  <c:v>-15.622900999999999</c:v>
                </c:pt>
                <c:pt idx="111">
                  <c:v>-15.190759</c:v>
                </c:pt>
                <c:pt idx="112">
                  <c:v>-14.721038</c:v>
                </c:pt>
                <c:pt idx="113">
                  <c:v>-14.260712</c:v>
                </c:pt>
                <c:pt idx="114">
                  <c:v>-13.80978</c:v>
                </c:pt>
                <c:pt idx="115">
                  <c:v>-13.434004</c:v>
                </c:pt>
                <c:pt idx="116">
                  <c:v>-12.992467</c:v>
                </c:pt>
                <c:pt idx="117">
                  <c:v>-12.654268</c:v>
                </c:pt>
                <c:pt idx="118">
                  <c:v>-12.193942</c:v>
                </c:pt>
                <c:pt idx="119">
                  <c:v>-11.865138</c:v>
                </c:pt>
                <c:pt idx="120">
                  <c:v>-11.479967</c:v>
                </c:pt>
                <c:pt idx="121">
                  <c:v>-11.152101999999999</c:v>
                </c:pt>
                <c:pt idx="122">
                  <c:v>-10.719019999999999</c:v>
                </c:pt>
                <c:pt idx="123">
                  <c:v>-10.408064999999999</c:v>
                </c:pt>
                <c:pt idx="124">
                  <c:v>-10.014438999999999</c:v>
                </c:pt>
                <c:pt idx="125">
                  <c:v>-9.7457589999999996</c:v>
                </c:pt>
                <c:pt idx="126">
                  <c:v>-9.4103789999999989</c:v>
                </c:pt>
                <c:pt idx="127">
                  <c:v>-9.0796960000000002</c:v>
                </c:pt>
                <c:pt idx="128">
                  <c:v>-8.7612259999999988</c:v>
                </c:pt>
                <c:pt idx="129">
                  <c:v>-8.4399370000000005</c:v>
                </c:pt>
                <c:pt idx="130">
                  <c:v>-8.1318000000000001</c:v>
                </c:pt>
                <c:pt idx="131">
                  <c:v>-7.8377549999999996</c:v>
                </c:pt>
                <c:pt idx="132">
                  <c:v>-7.5004960000000001</c:v>
                </c:pt>
                <c:pt idx="133">
                  <c:v>-7.2308759999999994</c:v>
                </c:pt>
                <c:pt idx="134">
                  <c:v>-6.9462250000000001</c:v>
                </c:pt>
                <c:pt idx="135">
                  <c:v>-6.7198199999999995</c:v>
                </c:pt>
                <c:pt idx="136">
                  <c:v>-6.3797429999999995</c:v>
                </c:pt>
                <c:pt idx="137">
                  <c:v>-6.1345479999999997</c:v>
                </c:pt>
                <c:pt idx="138">
                  <c:v>-5.774743</c:v>
                </c:pt>
                <c:pt idx="139">
                  <c:v>-5.5079419999999999</c:v>
                </c:pt>
                <c:pt idx="140">
                  <c:v>-5.1227710000000002</c:v>
                </c:pt>
                <c:pt idx="141">
                  <c:v>-4.7911479999999997</c:v>
                </c:pt>
                <c:pt idx="142">
                  <c:v>-4.449192</c:v>
                </c:pt>
                <c:pt idx="143">
                  <c:v>-4.1335389999999999</c:v>
                </c:pt>
                <c:pt idx="144">
                  <c:v>-3.6534849999999999</c:v>
                </c:pt>
                <c:pt idx="145">
                  <c:v>-3.2401309999999999</c:v>
                </c:pt>
                <c:pt idx="146">
                  <c:v>-2.6548599999999998</c:v>
                </c:pt>
                <c:pt idx="147">
                  <c:v>-2.0423439999999999</c:v>
                </c:pt>
                <c:pt idx="148">
                  <c:v>-1.1432989999999998</c:v>
                </c:pt>
                <c:pt idx="149">
                  <c:v>-0.21607099999999999</c:v>
                </c:pt>
                <c:pt idx="150">
                  <c:v>0.86616399999999993</c:v>
                </c:pt>
                <c:pt idx="151">
                  <c:v>2.0895980000000001</c:v>
                </c:pt>
                <c:pt idx="152">
                  <c:v>3.0471699999999999</c:v>
                </c:pt>
                <c:pt idx="153">
                  <c:v>5.171621</c:v>
                </c:pt>
                <c:pt idx="154">
                  <c:v>6.819401</c:v>
                </c:pt>
                <c:pt idx="155">
                  <c:v>7.8997579999999994</c:v>
                </c:pt>
                <c:pt idx="156">
                  <c:v>8.759347</c:v>
                </c:pt>
                <c:pt idx="157">
                  <c:v>9.1557909999999989</c:v>
                </c:pt>
                <c:pt idx="158">
                  <c:v>9.288252</c:v>
                </c:pt>
                <c:pt idx="159">
                  <c:v>9.2769779999999997</c:v>
                </c:pt>
                <c:pt idx="160">
                  <c:v>9.4554720000000003</c:v>
                </c:pt>
                <c:pt idx="161">
                  <c:v>9.5776000000000003</c:v>
                </c:pt>
                <c:pt idx="162">
                  <c:v>9.822792999999999</c:v>
                </c:pt>
                <c:pt idx="163">
                  <c:v>9.9505569999999999</c:v>
                </c:pt>
                <c:pt idx="164">
                  <c:v>10.118717</c:v>
                </c:pt>
                <c:pt idx="165">
                  <c:v>10.234268999999999</c:v>
                </c:pt>
                <c:pt idx="166">
                  <c:v>10.426853999999999</c:v>
                </c:pt>
                <c:pt idx="167">
                  <c:v>10.461613</c:v>
                </c:pt>
                <c:pt idx="168">
                  <c:v>10.623196999999999</c:v>
                </c:pt>
                <c:pt idx="169">
                  <c:v>10.721838999999999</c:v>
                </c:pt>
                <c:pt idx="170">
                  <c:v>10.918180999999999</c:v>
                </c:pt>
                <c:pt idx="171">
                  <c:v>11.017762999999999</c:v>
                </c:pt>
                <c:pt idx="172">
                  <c:v>11.280806</c:v>
                </c:pt>
                <c:pt idx="173">
                  <c:v>11.448027</c:v>
                </c:pt>
                <c:pt idx="174">
                  <c:v>11.722342999999999</c:v>
                </c:pt>
                <c:pt idx="175">
                  <c:v>11.979749999999999</c:v>
                </c:pt>
                <c:pt idx="176">
                  <c:v>12.298219999999999</c:v>
                </c:pt>
                <c:pt idx="177">
                  <c:v>12.605418</c:v>
                </c:pt>
                <c:pt idx="178">
                  <c:v>12.948312999999999</c:v>
                </c:pt>
                <c:pt idx="179">
                  <c:v>13.263964999999999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24-42CA-85AB-6AB0995BD62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13.62659</c:v>
                </c:pt>
                <c:pt idx="1">
                  <c:v>11.850107</c:v>
                </c:pt>
                <c:pt idx="2">
                  <c:v>10.522677</c:v>
                </c:pt>
                <c:pt idx="3">
                  <c:v>9.4103789999999989</c:v>
                </c:pt>
                <c:pt idx="4">
                  <c:v>8.2727159999999991</c:v>
                </c:pt>
                <c:pt idx="5">
                  <c:v>7.3802469999999998</c:v>
                </c:pt>
                <c:pt idx="6">
                  <c:v>6.5441449999999994</c:v>
                </c:pt>
                <c:pt idx="7">
                  <c:v>5.7164969999999995</c:v>
                </c:pt>
                <c:pt idx="8">
                  <c:v>4.9311249999999998</c:v>
                </c:pt>
                <c:pt idx="9">
                  <c:v>4.2274839999999996</c:v>
                </c:pt>
                <c:pt idx="10">
                  <c:v>3.5398129999999997</c:v>
                </c:pt>
                <c:pt idx="11">
                  <c:v>2.829596</c:v>
                </c:pt>
                <c:pt idx="12">
                  <c:v>2.2198979999999997</c:v>
                </c:pt>
                <c:pt idx="13">
                  <c:v>1.530349</c:v>
                </c:pt>
                <c:pt idx="14">
                  <c:v>0.94695599999999991</c:v>
                </c:pt>
                <c:pt idx="15">
                  <c:v>0.32316699999999998</c:v>
                </c:pt>
                <c:pt idx="16">
                  <c:v>-0.20291899999999999</c:v>
                </c:pt>
                <c:pt idx="17">
                  <c:v>-0.73219999999999996</c:v>
                </c:pt>
                <c:pt idx="18">
                  <c:v>-1.2630779999999999</c:v>
                </c:pt>
                <c:pt idx="19">
                  <c:v>-1.7777969999999998</c:v>
                </c:pt>
                <c:pt idx="20">
                  <c:v>-2.2730709999999998</c:v>
                </c:pt>
                <c:pt idx="21">
                  <c:v>-2.7618619999999998</c:v>
                </c:pt>
                <c:pt idx="22">
                  <c:v>-3.1724909999999999</c:v>
                </c:pt>
                <c:pt idx="23">
                  <c:v>-3.6140289999999999</c:v>
                </c:pt>
                <c:pt idx="24">
                  <c:v>-4.035838</c:v>
                </c:pt>
                <c:pt idx="25">
                  <c:v>-4.4332209999999996</c:v>
                </c:pt>
                <c:pt idx="26">
                  <c:v>-4.8390599999999999</c:v>
                </c:pt>
                <c:pt idx="27">
                  <c:v>-5.2092000000000001</c:v>
                </c:pt>
                <c:pt idx="28">
                  <c:v>-5.5990669999999998</c:v>
                </c:pt>
                <c:pt idx="29">
                  <c:v>-6.0330889999999995</c:v>
                </c:pt>
                <c:pt idx="30">
                  <c:v>-6.5356899999999998</c:v>
                </c:pt>
                <c:pt idx="31">
                  <c:v>-7.1660539999999999</c:v>
                </c:pt>
                <c:pt idx="32">
                  <c:v>-8.1177080000000004</c:v>
                </c:pt>
                <c:pt idx="33">
                  <c:v>-9.5907509999999991</c:v>
                </c:pt>
                <c:pt idx="34">
                  <c:v>-11.607730999999999</c:v>
                </c:pt>
                <c:pt idx="35">
                  <c:v>-13.631285999999999</c:v>
                </c:pt>
                <c:pt idx="36">
                  <c:v>-15.08742</c:v>
                </c:pt>
                <c:pt idx="37">
                  <c:v>-15.825819999999998</c:v>
                </c:pt>
                <c:pt idx="38">
                  <c:v>-16.106714</c:v>
                </c:pt>
                <c:pt idx="39">
                  <c:v>-16.117986999999999</c:v>
                </c:pt>
                <c:pt idx="40">
                  <c:v>-16.102955999999999</c:v>
                </c:pt>
                <c:pt idx="41">
                  <c:v>-16.041892999999998</c:v>
                </c:pt>
                <c:pt idx="42">
                  <c:v>-16.041892999999998</c:v>
                </c:pt>
                <c:pt idx="43">
                  <c:v>-16.025921999999998</c:v>
                </c:pt>
                <c:pt idx="44">
                  <c:v>-16.106714</c:v>
                </c:pt>
                <c:pt idx="45">
                  <c:v>-16.160261999999999</c:v>
                </c:pt>
                <c:pt idx="46">
                  <c:v>-16.261720999999998</c:v>
                </c:pt>
                <c:pt idx="47">
                  <c:v>-16.361301999999998</c:v>
                </c:pt>
                <c:pt idx="48">
                  <c:v>-16.510673999999998</c:v>
                </c:pt>
                <c:pt idx="49">
                  <c:v>-16.622467</c:v>
                </c:pt>
                <c:pt idx="50">
                  <c:v>-16.796264000000001</c:v>
                </c:pt>
                <c:pt idx="51">
                  <c:v>-16.978514000000001</c:v>
                </c:pt>
                <c:pt idx="52">
                  <c:v>-17.15419</c:v>
                </c:pt>
                <c:pt idx="53">
                  <c:v>-17.361805999999998</c:v>
                </c:pt>
                <c:pt idx="54">
                  <c:v>-17.564726</c:v>
                </c:pt>
                <c:pt idx="55">
                  <c:v>-17.712218</c:v>
                </c:pt>
                <c:pt idx="56">
                  <c:v>-17.963049999999999</c:v>
                </c:pt>
                <c:pt idx="57">
                  <c:v>-18.183817999999999</c:v>
                </c:pt>
                <c:pt idx="58">
                  <c:v>-18.358553999999998</c:v>
                </c:pt>
                <c:pt idx="59">
                  <c:v>-18.568047999999997</c:v>
                </c:pt>
                <c:pt idx="60">
                  <c:v>-18.781302</c:v>
                </c:pt>
                <c:pt idx="61">
                  <c:v>-19.014281999999998</c:v>
                </c:pt>
                <c:pt idx="62">
                  <c:v>-19.233172</c:v>
                </c:pt>
                <c:pt idx="63">
                  <c:v>-19.417303999999998</c:v>
                </c:pt>
                <c:pt idx="64">
                  <c:v>-19.711347999999997</c:v>
                </c:pt>
                <c:pt idx="65">
                  <c:v>-19.907689999999999</c:v>
                </c:pt>
                <c:pt idx="66">
                  <c:v>-20.127520000000001</c:v>
                </c:pt>
                <c:pt idx="67">
                  <c:v>-20.374593999999998</c:v>
                </c:pt>
                <c:pt idx="68">
                  <c:v>-20.679911999999998</c:v>
                </c:pt>
                <c:pt idx="69">
                  <c:v>-20.900679999999998</c:v>
                </c:pt>
                <c:pt idx="70">
                  <c:v>-21.18627</c:v>
                </c:pt>
                <c:pt idx="71">
                  <c:v>-21.392008000000001</c:v>
                </c:pt>
                <c:pt idx="72">
                  <c:v>-21.72363</c:v>
                </c:pt>
                <c:pt idx="73">
                  <c:v>-21.97634</c:v>
                </c:pt>
                <c:pt idx="74">
                  <c:v>-22.344601999999998</c:v>
                </c:pt>
                <c:pt idx="75">
                  <c:v>-22.583220000000001</c:v>
                </c:pt>
                <c:pt idx="76">
                  <c:v>-23.000329999999998</c:v>
                </c:pt>
                <c:pt idx="77">
                  <c:v>-23.247404</c:v>
                </c:pt>
                <c:pt idx="78">
                  <c:v>-23.719002</c:v>
                </c:pt>
                <c:pt idx="79">
                  <c:v>-24.037471999999998</c:v>
                </c:pt>
                <c:pt idx="80">
                  <c:v>-24.509072</c:v>
                </c:pt>
                <c:pt idx="81">
                  <c:v>-24.88391</c:v>
                </c:pt>
                <c:pt idx="82">
                  <c:v>-25.42127</c:v>
                </c:pt>
                <c:pt idx="83">
                  <c:v>-25.890989999999999</c:v>
                </c:pt>
                <c:pt idx="84">
                  <c:v>-26.492231999999998</c:v>
                </c:pt>
                <c:pt idx="85">
                  <c:v>-27.027714</c:v>
                </c:pt>
                <c:pt idx="86">
                  <c:v>-27.722899999999999</c:v>
                </c:pt>
                <c:pt idx="87">
                  <c:v>-28.352325999999998</c:v>
                </c:pt>
                <c:pt idx="88">
                  <c:v>-29.179031999999999</c:v>
                </c:pt>
                <c:pt idx="89">
                  <c:v>-29.911797999999997</c:v>
                </c:pt>
                <c:pt idx="90">
                  <c:v>-30.832447999999999</c:v>
                </c:pt>
                <c:pt idx="91">
                  <c:v>-27.863816</c:v>
                </c:pt>
                <c:pt idx="92">
                  <c:v>-25.937961999999999</c:v>
                </c:pt>
                <c:pt idx="93">
                  <c:v>-24.190601999999998</c:v>
                </c:pt>
                <c:pt idx="94">
                  <c:v>-22.856596</c:v>
                </c:pt>
                <c:pt idx="95">
                  <c:v>-21.494408</c:v>
                </c:pt>
                <c:pt idx="96">
                  <c:v>-20.545572</c:v>
                </c:pt>
                <c:pt idx="97">
                  <c:v>-19.530975999999999</c:v>
                </c:pt>
                <c:pt idx="98">
                  <c:v>-18.751238000000001</c:v>
                </c:pt>
                <c:pt idx="99">
                  <c:v>-17.85877</c:v>
                </c:pt>
                <c:pt idx="100">
                  <c:v>-17.15419</c:v>
                </c:pt>
                <c:pt idx="101">
                  <c:v>-16.505974999999999</c:v>
                </c:pt>
                <c:pt idx="102">
                  <c:v>-15.904733999999999</c:v>
                </c:pt>
                <c:pt idx="103">
                  <c:v>-15.218942</c:v>
                </c:pt>
                <c:pt idx="104">
                  <c:v>-14.702249</c:v>
                </c:pt>
                <c:pt idx="105">
                  <c:v>-14.147978999999999</c:v>
                </c:pt>
                <c:pt idx="106">
                  <c:v>-13.678258999999999</c:v>
                </c:pt>
                <c:pt idx="107">
                  <c:v>-13.133384</c:v>
                </c:pt>
                <c:pt idx="108">
                  <c:v>-12.729422999999999</c:v>
                </c:pt>
                <c:pt idx="109">
                  <c:v>-12.250309</c:v>
                </c:pt>
                <c:pt idx="110">
                  <c:v>-11.865138</c:v>
                </c:pt>
                <c:pt idx="111">
                  <c:v>-11.357839999999999</c:v>
                </c:pt>
                <c:pt idx="112">
                  <c:v>-11.014944</c:v>
                </c:pt>
                <c:pt idx="113">
                  <c:v>-10.597832</c:v>
                </c:pt>
                <c:pt idx="114">
                  <c:v>-10.263392</c:v>
                </c:pt>
                <c:pt idx="115">
                  <c:v>-9.866007999999999</c:v>
                </c:pt>
                <c:pt idx="116">
                  <c:v>-9.5945090000000004</c:v>
                </c:pt>
                <c:pt idx="117">
                  <c:v>-9.1980649999999997</c:v>
                </c:pt>
                <c:pt idx="118">
                  <c:v>-8.881473999999999</c:v>
                </c:pt>
                <c:pt idx="119">
                  <c:v>-8.5273050000000001</c:v>
                </c:pt>
                <c:pt idx="120">
                  <c:v>-8.2623819999999988</c:v>
                </c:pt>
                <c:pt idx="121">
                  <c:v>-7.9025759999999998</c:v>
                </c:pt>
                <c:pt idx="122">
                  <c:v>-7.6273199999999992</c:v>
                </c:pt>
                <c:pt idx="123">
                  <c:v>-7.2844239999999996</c:v>
                </c:pt>
                <c:pt idx="124">
                  <c:v>-7.032654</c:v>
                </c:pt>
                <c:pt idx="125">
                  <c:v>-6.6944549999999996</c:v>
                </c:pt>
                <c:pt idx="126">
                  <c:v>-6.4229569999999994</c:v>
                </c:pt>
                <c:pt idx="127">
                  <c:v>-6.157095</c:v>
                </c:pt>
                <c:pt idx="128">
                  <c:v>-5.901567</c:v>
                </c:pt>
                <c:pt idx="129">
                  <c:v>-5.5342459999999996</c:v>
                </c:pt>
                <c:pt idx="130">
                  <c:v>-5.3069009999999999</c:v>
                </c:pt>
                <c:pt idx="131">
                  <c:v>-4.9978249999999997</c:v>
                </c:pt>
                <c:pt idx="132">
                  <c:v>-4.7873899999999994</c:v>
                </c:pt>
                <c:pt idx="133">
                  <c:v>-4.4895870000000002</c:v>
                </c:pt>
                <c:pt idx="134">
                  <c:v>-4.2998199999999995</c:v>
                </c:pt>
                <c:pt idx="135">
                  <c:v>-3.9512879999999999</c:v>
                </c:pt>
                <c:pt idx="136">
                  <c:v>-3.7342769999999996</c:v>
                </c:pt>
                <c:pt idx="137">
                  <c:v>-3.4458689999999996</c:v>
                </c:pt>
                <c:pt idx="138">
                  <c:v>-3.211948</c:v>
                </c:pt>
                <c:pt idx="139">
                  <c:v>-2.9094479999999998</c:v>
                </c:pt>
                <c:pt idx="140">
                  <c:v>-2.6445259999999999</c:v>
                </c:pt>
                <c:pt idx="141">
                  <c:v>-2.3843009999999998</c:v>
                </c:pt>
                <c:pt idx="142">
                  <c:v>-2.0611329999999999</c:v>
                </c:pt>
                <c:pt idx="143">
                  <c:v>-1.703206</c:v>
                </c:pt>
                <c:pt idx="144">
                  <c:v>-1.368765</c:v>
                </c:pt>
                <c:pt idx="145">
                  <c:v>-0.93662199999999995</c:v>
                </c:pt>
                <c:pt idx="146">
                  <c:v>-0.51575300000000002</c:v>
                </c:pt>
                <c:pt idx="147">
                  <c:v>4.6972044000000004E-2</c:v>
                </c:pt>
                <c:pt idx="148">
                  <c:v>0.75080099999999994</c:v>
                </c:pt>
                <c:pt idx="149">
                  <c:v>1.6199709999999998</c:v>
                </c:pt>
                <c:pt idx="150">
                  <c:v>2.6031899999999997</c:v>
                </c:pt>
                <c:pt idx="151">
                  <c:v>3.7342769999999996</c:v>
                </c:pt>
                <c:pt idx="152">
                  <c:v>5.2138969999999993</c:v>
                </c:pt>
                <c:pt idx="153">
                  <c:v>6.9217999999999993</c:v>
                </c:pt>
                <c:pt idx="154">
                  <c:v>8.4549679999999992</c:v>
                </c:pt>
                <c:pt idx="155">
                  <c:v>9.7823969999999996</c:v>
                </c:pt>
                <c:pt idx="156">
                  <c:v>10.513282999999999</c:v>
                </c:pt>
                <c:pt idx="157">
                  <c:v>10.998033999999999</c:v>
                </c:pt>
                <c:pt idx="158">
                  <c:v>11.135192</c:v>
                </c:pt>
                <c:pt idx="159">
                  <c:v>11.219742</c:v>
                </c:pt>
                <c:pt idx="160">
                  <c:v>11.278926999999999</c:v>
                </c:pt>
                <c:pt idx="161">
                  <c:v>11.484665</c:v>
                </c:pt>
                <c:pt idx="162">
                  <c:v>11.614307999999999</c:v>
                </c:pt>
                <c:pt idx="163">
                  <c:v>11.909291999999999</c:v>
                </c:pt>
                <c:pt idx="164">
                  <c:v>12.132878999999999</c:v>
                </c:pt>
                <c:pt idx="165">
                  <c:v>12.293522999999999</c:v>
                </c:pt>
                <c:pt idx="166">
                  <c:v>12.34989</c:v>
                </c:pt>
                <c:pt idx="167">
                  <c:v>12.391224999999999</c:v>
                </c:pt>
                <c:pt idx="168">
                  <c:v>12.451348999999999</c:v>
                </c:pt>
                <c:pt idx="169">
                  <c:v>12.558446</c:v>
                </c:pt>
                <c:pt idx="170">
                  <c:v>12.623267</c:v>
                </c:pt>
                <c:pt idx="171">
                  <c:v>12.790486999999999</c:v>
                </c:pt>
                <c:pt idx="172">
                  <c:v>12.955827999999999</c:v>
                </c:pt>
                <c:pt idx="173">
                  <c:v>13.152172</c:v>
                </c:pt>
                <c:pt idx="174">
                  <c:v>13.409578999999999</c:v>
                </c:pt>
                <c:pt idx="175">
                  <c:v>13.681077999999999</c:v>
                </c:pt>
                <c:pt idx="176">
                  <c:v>13.979818999999999</c:v>
                </c:pt>
                <c:pt idx="177">
                  <c:v>14.252257999999999</c:v>
                </c:pt>
                <c:pt idx="178">
                  <c:v>14.609245</c:v>
                </c:pt>
                <c:pt idx="179">
                  <c:v>14.943684999999999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24-42CA-85AB-6AB0995BD62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15.271550999999999</c:v>
                </c:pt>
                <c:pt idx="1">
                  <c:v>13.541100999999999</c:v>
                </c:pt>
                <c:pt idx="2">
                  <c:v>12.115029</c:v>
                </c:pt>
                <c:pt idx="3">
                  <c:v>10.910665999999999</c:v>
                </c:pt>
                <c:pt idx="4">
                  <c:v>9.858492</c:v>
                </c:pt>
                <c:pt idx="5">
                  <c:v>8.8645639999999997</c:v>
                </c:pt>
                <c:pt idx="6">
                  <c:v>7.9692769999999999</c:v>
                </c:pt>
                <c:pt idx="7">
                  <c:v>7.1359919999999999</c:v>
                </c:pt>
                <c:pt idx="8">
                  <c:v>6.345923</c:v>
                </c:pt>
                <c:pt idx="9">
                  <c:v>5.5765209999999996</c:v>
                </c:pt>
                <c:pt idx="10">
                  <c:v>4.8418779999999995</c:v>
                </c:pt>
                <c:pt idx="11">
                  <c:v>4.1429339999999995</c:v>
                </c:pt>
                <c:pt idx="12">
                  <c:v>3.4843859999999998</c:v>
                </c:pt>
                <c:pt idx="13">
                  <c:v>2.8042309999999997</c:v>
                </c:pt>
                <c:pt idx="14">
                  <c:v>2.2283529999999998</c:v>
                </c:pt>
                <c:pt idx="15">
                  <c:v>1.6280509999999999</c:v>
                </c:pt>
                <c:pt idx="16">
                  <c:v>1.080357</c:v>
                </c:pt>
                <c:pt idx="17">
                  <c:v>0.54017799999999994</c:v>
                </c:pt>
                <c:pt idx="18">
                  <c:v>1.8788810000000002E-3</c:v>
                </c:pt>
                <c:pt idx="19">
                  <c:v>-0.53266199999999997</c:v>
                </c:pt>
                <c:pt idx="20">
                  <c:v>-1.0127169999999999</c:v>
                </c:pt>
                <c:pt idx="21">
                  <c:v>-1.503199</c:v>
                </c:pt>
                <c:pt idx="22">
                  <c:v>-1.9794019999999999</c:v>
                </c:pt>
                <c:pt idx="23">
                  <c:v>-2.3944459999999999</c:v>
                </c:pt>
                <c:pt idx="24">
                  <c:v>-2.8141889999999998</c:v>
                </c:pt>
                <c:pt idx="25">
                  <c:v>-3.2617379999999998</c:v>
                </c:pt>
                <c:pt idx="26">
                  <c:v>-3.644091</c:v>
                </c:pt>
                <c:pt idx="27">
                  <c:v>-4.0348980000000001</c:v>
                </c:pt>
                <c:pt idx="28">
                  <c:v>-4.4022199999999998</c:v>
                </c:pt>
                <c:pt idx="29">
                  <c:v>-4.8475139999999994</c:v>
                </c:pt>
                <c:pt idx="30">
                  <c:v>-5.3266289999999996</c:v>
                </c:pt>
                <c:pt idx="31">
                  <c:v>-6.0556359999999998</c:v>
                </c:pt>
                <c:pt idx="32">
                  <c:v>-7.0467459999999997</c:v>
                </c:pt>
                <c:pt idx="33">
                  <c:v>-8.7715599999999991</c:v>
                </c:pt>
                <c:pt idx="34">
                  <c:v>-11.077886999999999</c:v>
                </c:pt>
                <c:pt idx="35">
                  <c:v>-13.294967</c:v>
                </c:pt>
                <c:pt idx="36">
                  <c:v>-14.526574</c:v>
                </c:pt>
                <c:pt idx="37">
                  <c:v>-15.124998</c:v>
                </c:pt>
                <c:pt idx="38">
                  <c:v>-15.166333</c:v>
                </c:pt>
                <c:pt idx="39">
                  <c:v>-15.125936999999999</c:v>
                </c:pt>
                <c:pt idx="40">
                  <c:v>-14.95402</c:v>
                </c:pt>
                <c:pt idx="41">
                  <c:v>-14.905168</c:v>
                </c:pt>
                <c:pt idx="42">
                  <c:v>-14.778343999999999</c:v>
                </c:pt>
                <c:pt idx="43">
                  <c:v>-14.814983</c:v>
                </c:pt>
                <c:pt idx="44">
                  <c:v>-14.818505249999999</c:v>
                </c:pt>
                <c:pt idx="45">
                  <c:v>-14.824377</c:v>
                </c:pt>
                <c:pt idx="46">
                  <c:v>-14.856316999999999</c:v>
                </c:pt>
                <c:pt idx="47">
                  <c:v>-15.030114999999999</c:v>
                </c:pt>
                <c:pt idx="48">
                  <c:v>-15.114663999999999</c:v>
                </c:pt>
                <c:pt idx="49">
                  <c:v>-15.294096999999999</c:v>
                </c:pt>
                <c:pt idx="50">
                  <c:v>-15.382406</c:v>
                </c:pt>
                <c:pt idx="51">
                  <c:v>-15.611628999999999</c:v>
                </c:pt>
                <c:pt idx="52">
                  <c:v>-15.709330999999999</c:v>
                </c:pt>
                <c:pt idx="53">
                  <c:v>-15.958280999999999</c:v>
                </c:pt>
                <c:pt idx="54">
                  <c:v>-16.072893999999998</c:v>
                </c:pt>
                <c:pt idx="55">
                  <c:v>-16.321846000000001</c:v>
                </c:pt>
                <c:pt idx="56">
                  <c:v>-16.467458000000001</c:v>
                </c:pt>
                <c:pt idx="57">
                  <c:v>-16.672256000000001</c:v>
                </c:pt>
                <c:pt idx="58">
                  <c:v>-16.812231999999998</c:v>
                </c:pt>
                <c:pt idx="59">
                  <c:v>-17.05461</c:v>
                </c:pt>
                <c:pt idx="60">
                  <c:v>-17.217131999999999</c:v>
                </c:pt>
                <c:pt idx="61">
                  <c:v>-17.494267999999998</c:v>
                </c:pt>
                <c:pt idx="62">
                  <c:v>-17.665246</c:v>
                </c:pt>
                <c:pt idx="63">
                  <c:v>-17.931107999999998</c:v>
                </c:pt>
                <c:pt idx="64">
                  <c:v>-18.050415999999998</c:v>
                </c:pt>
                <c:pt idx="65">
                  <c:v>-18.292791999999999</c:v>
                </c:pt>
                <c:pt idx="66">
                  <c:v>-18.478801999999998</c:v>
                </c:pt>
                <c:pt idx="67">
                  <c:v>-18.739025999999999</c:v>
                </c:pt>
                <c:pt idx="68">
                  <c:v>-18.968249999999998</c:v>
                </c:pt>
                <c:pt idx="69">
                  <c:v>-19.251961999999999</c:v>
                </c:pt>
                <c:pt idx="70">
                  <c:v>-19.426696</c:v>
                </c:pt>
                <c:pt idx="71">
                  <c:v>-19.759259999999998</c:v>
                </c:pt>
                <c:pt idx="72">
                  <c:v>-19.964997999999998</c:v>
                </c:pt>
                <c:pt idx="73">
                  <c:v>-20.278769999999998</c:v>
                </c:pt>
                <c:pt idx="74">
                  <c:v>-20.520205999999998</c:v>
                </c:pt>
                <c:pt idx="75">
                  <c:v>-20.914771999999999</c:v>
                </c:pt>
                <c:pt idx="76">
                  <c:v>-21.153389999999998</c:v>
                </c:pt>
                <c:pt idx="77">
                  <c:v>-21.540437999999998</c:v>
                </c:pt>
                <c:pt idx="78">
                  <c:v>-21.80818</c:v>
                </c:pt>
                <c:pt idx="79">
                  <c:v>-22.254414000000001</c:v>
                </c:pt>
                <c:pt idx="80">
                  <c:v>-22.552215999999998</c:v>
                </c:pt>
                <c:pt idx="81">
                  <c:v>-23.050121999999998</c:v>
                </c:pt>
                <c:pt idx="82">
                  <c:v>-23.410868000000001</c:v>
                </c:pt>
                <c:pt idx="83">
                  <c:v>-23.946348</c:v>
                </c:pt>
                <c:pt idx="84">
                  <c:v>-24.383188000000001</c:v>
                </c:pt>
                <c:pt idx="85">
                  <c:v>-25.026703999999999</c:v>
                </c:pt>
                <c:pt idx="86">
                  <c:v>-25.562186000000001</c:v>
                </c:pt>
                <c:pt idx="87">
                  <c:v>-26.294947999999998</c:v>
                </c:pt>
                <c:pt idx="88">
                  <c:v>-26.924375999999999</c:v>
                </c:pt>
                <c:pt idx="89">
                  <c:v>-27.741689999999998</c:v>
                </c:pt>
                <c:pt idx="90">
                  <c:v>-28.512029999999999</c:v>
                </c:pt>
                <c:pt idx="91">
                  <c:v>-25.872201999999998</c:v>
                </c:pt>
                <c:pt idx="92">
                  <c:v>-23.889982</c:v>
                </c:pt>
                <c:pt idx="93">
                  <c:v>-22.339904000000001</c:v>
                </c:pt>
                <c:pt idx="94">
                  <c:v>-20.977713999999999</c:v>
                </c:pt>
                <c:pt idx="95">
                  <c:v>-19.840992</c:v>
                </c:pt>
                <c:pt idx="96">
                  <c:v>-18.788817999999999</c:v>
                </c:pt>
                <c:pt idx="97">
                  <c:v>-17.896348</c:v>
                </c:pt>
                <c:pt idx="98">
                  <c:v>-16.994484</c:v>
                </c:pt>
                <c:pt idx="99">
                  <c:v>-16.336876</c:v>
                </c:pt>
                <c:pt idx="100">
                  <c:v>-15.519563</c:v>
                </c:pt>
                <c:pt idx="101">
                  <c:v>-14.908925999999999</c:v>
                </c:pt>
                <c:pt idx="102">
                  <c:v>-14.251317999999999</c:v>
                </c:pt>
                <c:pt idx="103">
                  <c:v>-13.715836999999999</c:v>
                </c:pt>
                <c:pt idx="104">
                  <c:v>-13.161565999999999</c:v>
                </c:pt>
                <c:pt idx="105">
                  <c:v>-12.663661999999999</c:v>
                </c:pt>
                <c:pt idx="106">
                  <c:v>-12.128181</c:v>
                </c:pt>
                <c:pt idx="107">
                  <c:v>-11.752405</c:v>
                </c:pt>
                <c:pt idx="108">
                  <c:v>-11.273289999999999</c:v>
                </c:pt>
                <c:pt idx="109">
                  <c:v>-10.801691</c:v>
                </c:pt>
                <c:pt idx="110">
                  <c:v>-10.377063999999999</c:v>
                </c:pt>
                <c:pt idx="111">
                  <c:v>-9.9881349999999998</c:v>
                </c:pt>
                <c:pt idx="112">
                  <c:v>-9.5475379999999994</c:v>
                </c:pt>
                <c:pt idx="113">
                  <c:v>-9.2600680000000004</c:v>
                </c:pt>
                <c:pt idx="114">
                  <c:v>-8.8194710000000001</c:v>
                </c:pt>
                <c:pt idx="115">
                  <c:v>-8.5244859999999996</c:v>
                </c:pt>
                <c:pt idx="116">
                  <c:v>-8.133678999999999</c:v>
                </c:pt>
                <c:pt idx="117">
                  <c:v>-7.8067529999999996</c:v>
                </c:pt>
                <c:pt idx="118">
                  <c:v>-7.4694940000000001</c:v>
                </c:pt>
                <c:pt idx="119">
                  <c:v>-7.1773279999999993</c:v>
                </c:pt>
                <c:pt idx="120">
                  <c:v>-6.8419469999999993</c:v>
                </c:pt>
                <c:pt idx="121">
                  <c:v>-6.5610549999999996</c:v>
                </c:pt>
                <c:pt idx="122">
                  <c:v>-6.2256739999999997</c:v>
                </c:pt>
                <c:pt idx="123">
                  <c:v>-5.9259930000000001</c:v>
                </c:pt>
                <c:pt idx="124">
                  <c:v>-5.6723439999999998</c:v>
                </c:pt>
                <c:pt idx="125">
                  <c:v>-5.3773589999999993</c:v>
                </c:pt>
                <c:pt idx="126">
                  <c:v>-5.1274679999999995</c:v>
                </c:pt>
                <c:pt idx="127">
                  <c:v>-4.8465749999999996</c:v>
                </c:pt>
                <c:pt idx="128">
                  <c:v>-4.5863499999999995</c:v>
                </c:pt>
                <c:pt idx="129">
                  <c:v>-4.3317610000000002</c:v>
                </c:pt>
                <c:pt idx="130">
                  <c:v>-4.1598439999999997</c:v>
                </c:pt>
                <c:pt idx="131">
                  <c:v>-3.8385549999999999</c:v>
                </c:pt>
                <c:pt idx="132">
                  <c:v>-3.579269</c:v>
                </c:pt>
                <c:pt idx="133">
                  <c:v>-3.3303179999999997</c:v>
                </c:pt>
                <c:pt idx="134">
                  <c:v>-3.0738499999999997</c:v>
                </c:pt>
                <c:pt idx="135">
                  <c:v>-2.8831439999999997</c:v>
                </c:pt>
                <c:pt idx="136">
                  <c:v>-2.6351309999999999</c:v>
                </c:pt>
                <c:pt idx="137">
                  <c:v>-3.8510027499999993</c:v>
                </c:pt>
                <c:pt idx="138">
                  <c:v>-5.1161949999999994</c:v>
                </c:pt>
                <c:pt idx="139">
                  <c:v>-4.7695409999999994</c:v>
                </c:pt>
                <c:pt idx="140">
                  <c:v>-4.8052399999999995</c:v>
                </c:pt>
                <c:pt idx="141">
                  <c:v>-4.7911479999999997</c:v>
                </c:pt>
                <c:pt idx="142">
                  <c:v>-4.7422969999999998</c:v>
                </c:pt>
                <c:pt idx="143">
                  <c:v>-4.6305040000000002</c:v>
                </c:pt>
                <c:pt idx="144">
                  <c:v>-4.4820719999999996</c:v>
                </c:pt>
                <c:pt idx="145">
                  <c:v>-4.2904260000000001</c:v>
                </c:pt>
                <c:pt idx="146">
                  <c:v>-4.0818699999999994</c:v>
                </c:pt>
                <c:pt idx="147">
                  <c:v>-3.8441919999999996</c:v>
                </c:pt>
                <c:pt idx="148">
                  <c:v>-3.6018159999999999</c:v>
                </c:pt>
                <c:pt idx="149">
                  <c:v>-3.3312569999999999</c:v>
                </c:pt>
                <c:pt idx="150">
                  <c:v>-3.0653949999999996</c:v>
                </c:pt>
                <c:pt idx="151">
                  <c:v>-2.774168</c:v>
                </c:pt>
                <c:pt idx="152">
                  <c:v>-2.4904569999999997</c:v>
                </c:pt>
                <c:pt idx="153">
                  <c:v>-2.1795019999999998</c:v>
                </c:pt>
                <c:pt idx="154">
                  <c:v>-1.8835789999999999</c:v>
                </c:pt>
                <c:pt idx="155">
                  <c:v>-1.546319</c:v>
                </c:pt>
                <c:pt idx="156">
                  <c:v>-1.216575</c:v>
                </c:pt>
                <c:pt idx="157">
                  <c:v>-0.82670699999999997</c:v>
                </c:pt>
                <c:pt idx="158">
                  <c:v>-0.40583799999999998</c:v>
                </c:pt>
                <c:pt idx="159">
                  <c:v>0.101177792</c:v>
                </c:pt>
                <c:pt idx="160">
                  <c:v>0.66098999999999997</c:v>
                </c:pt>
                <c:pt idx="161">
                  <c:v>1.347909</c:v>
                </c:pt>
                <c:pt idx="162">
                  <c:v>2.1434280000000001</c:v>
                </c:pt>
                <c:pt idx="163">
                  <c:v>3.0384329999999999</c:v>
                </c:pt>
                <c:pt idx="164">
                  <c:v>4.2810319999999997</c:v>
                </c:pt>
                <c:pt idx="165">
                  <c:v>5.6967689999999997</c:v>
                </c:pt>
                <c:pt idx="166">
                  <c:v>7.2412099999999997</c:v>
                </c:pt>
                <c:pt idx="167">
                  <c:v>8.7180109999999988</c:v>
                </c:pt>
                <c:pt idx="168">
                  <c:v>9.8631890000000002</c:v>
                </c:pt>
                <c:pt idx="169">
                  <c:v>10.680503</c:v>
                </c:pt>
                <c:pt idx="170">
                  <c:v>11.155861</c:v>
                </c:pt>
                <c:pt idx="171">
                  <c:v>11.388840999999999</c:v>
                </c:pt>
                <c:pt idx="172">
                  <c:v>11.399175999999999</c:v>
                </c:pt>
                <c:pt idx="173">
                  <c:v>11.494997999999999</c:v>
                </c:pt>
                <c:pt idx="174">
                  <c:v>11.652825</c:v>
                </c:pt>
                <c:pt idx="175">
                  <c:v>11.925262</c:v>
                </c:pt>
                <c:pt idx="176">
                  <c:v>12.151667999999999</c:v>
                </c:pt>
                <c:pt idx="177">
                  <c:v>12.397800999999999</c:v>
                </c:pt>
                <c:pt idx="178">
                  <c:v>12.526503999999999</c:v>
                </c:pt>
                <c:pt idx="179">
                  <c:v>12.670238999999999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24-42CA-85AB-6AB0995BD62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12.706876999999999</c:v>
                </c:pt>
                <c:pt idx="1">
                  <c:v>10.319758</c:v>
                </c:pt>
                <c:pt idx="2">
                  <c:v>8.5761559999999992</c:v>
                </c:pt>
                <c:pt idx="3">
                  <c:v>7.2684539999999993</c:v>
                </c:pt>
                <c:pt idx="4">
                  <c:v>6.0922739999999997</c:v>
                </c:pt>
                <c:pt idx="5">
                  <c:v>5.135923</c:v>
                </c:pt>
                <c:pt idx="6">
                  <c:v>4.2049370000000001</c:v>
                </c:pt>
                <c:pt idx="7">
                  <c:v>3.4261409999999999</c:v>
                </c:pt>
                <c:pt idx="8">
                  <c:v>2.6388889999999998</c:v>
                </c:pt>
                <c:pt idx="9">
                  <c:v>1.977522</c:v>
                </c:pt>
                <c:pt idx="10">
                  <c:v>1.285155</c:v>
                </c:pt>
                <c:pt idx="11">
                  <c:v>0.70082199999999994</c:v>
                </c:pt>
                <c:pt idx="12">
                  <c:v>6.2942544000000003E-2</c:v>
                </c:pt>
                <c:pt idx="13">
                  <c:v>-0.48381199999999996</c:v>
                </c:pt>
                <c:pt idx="14">
                  <c:v>-1.108446</c:v>
                </c:pt>
                <c:pt idx="15">
                  <c:v>-1.711379</c:v>
                </c:pt>
                <c:pt idx="16">
                  <c:v>-2.5506759999999997</c:v>
                </c:pt>
                <c:pt idx="17">
                  <c:v>-3.6262409999999998</c:v>
                </c:pt>
                <c:pt idx="18">
                  <c:v>-5.3858139999999999</c:v>
                </c:pt>
                <c:pt idx="19">
                  <c:v>-7.8828480000000001</c:v>
                </c:pt>
                <c:pt idx="20">
                  <c:v>-10.703989</c:v>
                </c:pt>
                <c:pt idx="21">
                  <c:v>-12.549050999999999</c:v>
                </c:pt>
                <c:pt idx="22">
                  <c:v>-13.034742</c:v>
                </c:pt>
                <c:pt idx="23">
                  <c:v>-12.651449999999999</c:v>
                </c:pt>
                <c:pt idx="24">
                  <c:v>-12.176093</c:v>
                </c:pt>
                <c:pt idx="25">
                  <c:v>-11.727039999999999</c:v>
                </c:pt>
                <c:pt idx="26">
                  <c:v>-11.521303</c:v>
                </c:pt>
                <c:pt idx="27">
                  <c:v>-11.335293999999999</c:v>
                </c:pt>
                <c:pt idx="28">
                  <c:v>-11.334353999999999</c:v>
                </c:pt>
                <c:pt idx="29">
                  <c:v>-11.386023250000001</c:v>
                </c:pt>
                <c:pt idx="30">
                  <c:v>-11.410449</c:v>
                </c:pt>
                <c:pt idx="31">
                  <c:v>-11.463996</c:v>
                </c:pt>
                <c:pt idx="32">
                  <c:v>-11.644368999999999</c:v>
                </c:pt>
                <c:pt idx="33">
                  <c:v>-11.747707999999999</c:v>
                </c:pt>
                <c:pt idx="34">
                  <c:v>-11.975052</c:v>
                </c:pt>
                <c:pt idx="35">
                  <c:v>-12.115967999999999</c:v>
                </c:pt>
                <c:pt idx="36">
                  <c:v>-12.363042</c:v>
                </c:pt>
                <c:pt idx="37">
                  <c:v>-12.524624999999999</c:v>
                </c:pt>
                <c:pt idx="38">
                  <c:v>-12.779214</c:v>
                </c:pt>
                <c:pt idx="39">
                  <c:v>-12.946434</c:v>
                </c:pt>
                <c:pt idx="40">
                  <c:v>-13.215114</c:v>
                </c:pt>
                <c:pt idx="41">
                  <c:v>-13.386092999999999</c:v>
                </c:pt>
                <c:pt idx="42">
                  <c:v>-13.653834</c:v>
                </c:pt>
                <c:pt idx="43">
                  <c:v>-13.829509</c:v>
                </c:pt>
                <c:pt idx="44">
                  <c:v>-14.103824999999999</c:v>
                </c:pt>
                <c:pt idx="45">
                  <c:v>-14.281379999999999</c:v>
                </c:pt>
                <c:pt idx="46">
                  <c:v>-14.562272</c:v>
                </c:pt>
                <c:pt idx="47">
                  <c:v>-14.743584999999999</c:v>
                </c:pt>
                <c:pt idx="48">
                  <c:v>-15.019779999999999</c:v>
                </c:pt>
                <c:pt idx="49">
                  <c:v>-15.213305</c:v>
                </c:pt>
                <c:pt idx="50">
                  <c:v>-15.492319999999999</c:v>
                </c:pt>
                <c:pt idx="51">
                  <c:v>-15.685843999999999</c:v>
                </c:pt>
                <c:pt idx="52">
                  <c:v>-15.969555</c:v>
                </c:pt>
                <c:pt idx="53">
                  <c:v>-15.217063</c:v>
                </c:pt>
                <c:pt idx="54">
                  <c:v>-12.909796</c:v>
                </c:pt>
                <c:pt idx="55">
                  <c:v>-12.157304</c:v>
                </c:pt>
                <c:pt idx="56">
                  <c:v>-11.582365999999999</c:v>
                </c:pt>
                <c:pt idx="57">
                  <c:v>-12.470137749999999</c:v>
                </c:pt>
                <c:pt idx="58">
                  <c:v>-12.984950999999999</c:v>
                </c:pt>
                <c:pt idx="59">
                  <c:v>-13.15593</c:v>
                </c:pt>
                <c:pt idx="60">
                  <c:v>-13.852995</c:v>
                </c:pt>
                <c:pt idx="61">
                  <c:v>-14.504966999999999</c:v>
                </c:pt>
                <c:pt idx="62">
                  <c:v>-14.558515</c:v>
                </c:pt>
                <c:pt idx="63">
                  <c:v>-15.057359</c:v>
                </c:pt>
                <c:pt idx="64">
                  <c:v>-15.373009999999999</c:v>
                </c:pt>
                <c:pt idx="65">
                  <c:v>-15.351402999999999</c:v>
                </c:pt>
                <c:pt idx="66">
                  <c:v>-15.532715999999999</c:v>
                </c:pt>
                <c:pt idx="67">
                  <c:v>-15.838032999999999</c:v>
                </c:pt>
                <c:pt idx="68">
                  <c:v>-15.869033999999999</c:v>
                </c:pt>
                <c:pt idx="69">
                  <c:v>-16.996364</c:v>
                </c:pt>
                <c:pt idx="70">
                  <c:v>-17.695308000000001</c:v>
                </c:pt>
                <c:pt idx="71">
                  <c:v>-17.957411999999998</c:v>
                </c:pt>
                <c:pt idx="72">
                  <c:v>-18.772845999999998</c:v>
                </c:pt>
                <c:pt idx="73">
                  <c:v>-19.065953999999998</c:v>
                </c:pt>
                <c:pt idx="74">
                  <c:v>-19.357177999999998</c:v>
                </c:pt>
                <c:pt idx="75">
                  <c:v>-20.450688</c:v>
                </c:pt>
                <c:pt idx="76">
                  <c:v>-21.387309999999999</c:v>
                </c:pt>
                <c:pt idx="77">
                  <c:v>-22.318296</c:v>
                </c:pt>
                <c:pt idx="78">
                  <c:v>-23.255858</c:v>
                </c:pt>
                <c:pt idx="79">
                  <c:v>-23.771609999999999</c:v>
                </c:pt>
                <c:pt idx="80">
                  <c:v>-24.911151999999998</c:v>
                </c:pt>
                <c:pt idx="81">
                  <c:v>-25.872201999999998</c:v>
                </c:pt>
                <c:pt idx="82">
                  <c:v>-26.980741999999999</c:v>
                </c:pt>
                <c:pt idx="83">
                  <c:v>-27.657138</c:v>
                </c:pt>
                <c:pt idx="84">
                  <c:v>-28.652946</c:v>
                </c:pt>
                <c:pt idx="85">
                  <c:v>-29.620569999999997</c:v>
                </c:pt>
                <c:pt idx="86">
                  <c:v>-30.710321999999998</c:v>
                </c:pt>
                <c:pt idx="87">
                  <c:v>-32.589202</c:v>
                </c:pt>
                <c:pt idx="88">
                  <c:v>-33.876235999999999</c:v>
                </c:pt>
                <c:pt idx="89">
                  <c:v>-34.205044000000001</c:v>
                </c:pt>
                <c:pt idx="90">
                  <c:v>-35.116299999999995</c:v>
                </c:pt>
                <c:pt idx="91">
                  <c:v>-27.422277999999999</c:v>
                </c:pt>
                <c:pt idx="92">
                  <c:v>-22.584157999999999</c:v>
                </c:pt>
                <c:pt idx="93">
                  <c:v>-21.37228</c:v>
                </c:pt>
                <c:pt idx="94">
                  <c:v>-18.629111999999999</c:v>
                </c:pt>
                <c:pt idx="95">
                  <c:v>-18.046658000000001</c:v>
                </c:pt>
                <c:pt idx="96">
                  <c:v>-17.06964</c:v>
                </c:pt>
                <c:pt idx="97">
                  <c:v>-16.045650999999999</c:v>
                </c:pt>
                <c:pt idx="98">
                  <c:v>-15.237729999999999</c:v>
                </c:pt>
                <c:pt idx="99">
                  <c:v>-14.307684</c:v>
                </c:pt>
                <c:pt idx="100">
                  <c:v>-13.781597999999999</c:v>
                </c:pt>
                <c:pt idx="101">
                  <c:v>-13.114593999999999</c:v>
                </c:pt>
                <c:pt idx="102">
                  <c:v>-12.447590999999999</c:v>
                </c:pt>
                <c:pt idx="103">
                  <c:v>-13.89433</c:v>
                </c:pt>
                <c:pt idx="104">
                  <c:v>-13.330665999999999</c:v>
                </c:pt>
                <c:pt idx="105">
                  <c:v>-12.682452</c:v>
                </c:pt>
                <c:pt idx="106">
                  <c:v>-12.391224999999999</c:v>
                </c:pt>
                <c:pt idx="107">
                  <c:v>-12.306675</c:v>
                </c:pt>
                <c:pt idx="108">
                  <c:v>-11.952036</c:v>
                </c:pt>
                <c:pt idx="109">
                  <c:v>-11.696038</c:v>
                </c:pt>
                <c:pt idx="110">
                  <c:v>-11.414206</c:v>
                </c:pt>
                <c:pt idx="111">
                  <c:v>-9.6565119999999993</c:v>
                </c:pt>
                <c:pt idx="112">
                  <c:v>-9.3878319999999995</c:v>
                </c:pt>
                <c:pt idx="113">
                  <c:v>-8.4352389999999993</c:v>
                </c:pt>
                <c:pt idx="114">
                  <c:v>-7.7222039999999996</c:v>
                </c:pt>
                <c:pt idx="115">
                  <c:v>-7.1895409999999993</c:v>
                </c:pt>
                <c:pt idx="116">
                  <c:v>-7.0890209999999998</c:v>
                </c:pt>
                <c:pt idx="117">
                  <c:v>-6.6549990000000001</c:v>
                </c:pt>
                <c:pt idx="118">
                  <c:v>-6.2510389999999996</c:v>
                </c:pt>
                <c:pt idx="119">
                  <c:v>-6.0171190000000001</c:v>
                </c:pt>
                <c:pt idx="120">
                  <c:v>-5.9560550000000001</c:v>
                </c:pt>
                <c:pt idx="121">
                  <c:v>-5.1218309999999994</c:v>
                </c:pt>
                <c:pt idx="122">
                  <c:v>-4.9771570000000001</c:v>
                </c:pt>
                <c:pt idx="123">
                  <c:v>-4.5243469999999997</c:v>
                </c:pt>
                <c:pt idx="124">
                  <c:v>-2.993058</c:v>
                </c:pt>
                <c:pt idx="125">
                  <c:v>-0.63600099999999993</c:v>
                </c:pt>
                <c:pt idx="126">
                  <c:v>-0.89904399999999995</c:v>
                </c:pt>
                <c:pt idx="127">
                  <c:v>-0.80885799999999997</c:v>
                </c:pt>
                <c:pt idx="128">
                  <c:v>-0.84944199999999992</c:v>
                </c:pt>
                <c:pt idx="129">
                  <c:v>-0.892374</c:v>
                </c:pt>
                <c:pt idx="130">
                  <c:v>-0.78537199999999996</c:v>
                </c:pt>
                <c:pt idx="131">
                  <c:v>-0.70908899999999997</c:v>
                </c:pt>
                <c:pt idx="132">
                  <c:v>-0.466526</c:v>
                </c:pt>
                <c:pt idx="133">
                  <c:v>-4.0677792000000004E-2</c:v>
                </c:pt>
                <c:pt idx="134">
                  <c:v>0.29000500000000001</c:v>
                </c:pt>
                <c:pt idx="135">
                  <c:v>0.31245800000000001</c:v>
                </c:pt>
                <c:pt idx="136">
                  <c:v>0.543184</c:v>
                </c:pt>
                <c:pt idx="137">
                  <c:v>0.64680499999999996</c:v>
                </c:pt>
                <c:pt idx="138">
                  <c:v>0.85639399999999999</c:v>
                </c:pt>
                <c:pt idx="139">
                  <c:v>1.0630709999999999</c:v>
                </c:pt>
                <c:pt idx="140">
                  <c:v>1.2755719999999999</c:v>
                </c:pt>
                <c:pt idx="141">
                  <c:v>1.4494629999999999</c:v>
                </c:pt>
                <c:pt idx="142">
                  <c:v>1.7634239999999999</c:v>
                </c:pt>
                <c:pt idx="143">
                  <c:v>1.961552</c:v>
                </c:pt>
                <c:pt idx="144">
                  <c:v>2.3656060000000001</c:v>
                </c:pt>
                <c:pt idx="145">
                  <c:v>2.6018749999999997</c:v>
                </c:pt>
                <c:pt idx="146">
                  <c:v>3.0738499999999997</c:v>
                </c:pt>
                <c:pt idx="147">
                  <c:v>3.5426309999999996</c:v>
                </c:pt>
                <c:pt idx="148">
                  <c:v>4.2584849999999994</c:v>
                </c:pt>
                <c:pt idx="149">
                  <c:v>4.8888499999999997</c:v>
                </c:pt>
                <c:pt idx="150">
                  <c:v>5.8846579999999999</c:v>
                </c:pt>
                <c:pt idx="151">
                  <c:v>7.1059299999999999</c:v>
                </c:pt>
                <c:pt idx="152">
                  <c:v>8.6287640000000003</c:v>
                </c:pt>
                <c:pt idx="153">
                  <c:v>10.289695999999999</c:v>
                </c:pt>
                <c:pt idx="154">
                  <c:v>11.884865999999999</c:v>
                </c:pt>
                <c:pt idx="155">
                  <c:v>13.1052</c:v>
                </c:pt>
                <c:pt idx="156">
                  <c:v>13.893390999999999</c:v>
                </c:pt>
                <c:pt idx="157">
                  <c:v>14.188376</c:v>
                </c:pt>
                <c:pt idx="158">
                  <c:v>14.206223999999999</c:v>
                </c:pt>
                <c:pt idx="159">
                  <c:v>14.139524999999999</c:v>
                </c:pt>
                <c:pt idx="160">
                  <c:v>14.267289</c:v>
                </c:pt>
                <c:pt idx="161">
                  <c:v>14.468328999999999</c:v>
                </c:pt>
                <c:pt idx="162">
                  <c:v>14.790555999999999</c:v>
                </c:pt>
                <c:pt idx="163">
                  <c:v>14.977506</c:v>
                </c:pt>
                <c:pt idx="164">
                  <c:v>15.175727</c:v>
                </c:pt>
                <c:pt idx="165">
                  <c:v>15.234912999999999</c:v>
                </c:pt>
                <c:pt idx="166">
                  <c:v>15.311947</c:v>
                </c:pt>
                <c:pt idx="167">
                  <c:v>15.311007</c:v>
                </c:pt>
                <c:pt idx="168">
                  <c:v>15.38992</c:v>
                </c:pt>
                <c:pt idx="169">
                  <c:v>15.331676</c:v>
                </c:pt>
                <c:pt idx="170">
                  <c:v>15.449104</c:v>
                </c:pt>
                <c:pt idx="171">
                  <c:v>15.543049999999999</c:v>
                </c:pt>
                <c:pt idx="172">
                  <c:v>15.752543999999999</c:v>
                </c:pt>
                <c:pt idx="173">
                  <c:v>15.900976</c:v>
                </c:pt>
                <c:pt idx="174">
                  <c:v>16.219445999999998</c:v>
                </c:pt>
                <c:pt idx="175">
                  <c:v>16.494702999999998</c:v>
                </c:pt>
                <c:pt idx="176">
                  <c:v>16.831962000000001</c:v>
                </c:pt>
                <c:pt idx="177">
                  <c:v>17.078094</c:v>
                </c:pt>
                <c:pt idx="178">
                  <c:v>17.521511999999998</c:v>
                </c:pt>
                <c:pt idx="179">
                  <c:v>17.824012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24-42CA-85AB-6AB0995BD62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18.254273999999999</c:v>
                </c:pt>
                <c:pt idx="1">
                  <c:v>16.28145</c:v>
                </c:pt>
                <c:pt idx="2">
                  <c:v>14.725735999999999</c:v>
                </c:pt>
                <c:pt idx="3">
                  <c:v>13.378577</c:v>
                </c:pt>
                <c:pt idx="4">
                  <c:v>12.243732</c:v>
                </c:pt>
                <c:pt idx="5">
                  <c:v>11.160556999999999</c:v>
                </c:pt>
                <c:pt idx="6">
                  <c:v>10.302847999999999</c:v>
                </c:pt>
                <c:pt idx="7">
                  <c:v>9.3756190000000004</c:v>
                </c:pt>
                <c:pt idx="8">
                  <c:v>8.4540290000000002</c:v>
                </c:pt>
                <c:pt idx="9">
                  <c:v>7.6818070000000001</c:v>
                </c:pt>
                <c:pt idx="10">
                  <c:v>7.0270169999999998</c:v>
                </c:pt>
                <c:pt idx="11">
                  <c:v>6.2679489999999998</c:v>
                </c:pt>
                <c:pt idx="12">
                  <c:v>5.6187949999999995</c:v>
                </c:pt>
                <c:pt idx="13">
                  <c:v>4.8747579999999999</c:v>
                </c:pt>
                <c:pt idx="14">
                  <c:v>4.2725770000000001</c:v>
                </c:pt>
                <c:pt idx="15">
                  <c:v>3.6215439999999997</c:v>
                </c:pt>
                <c:pt idx="16">
                  <c:v>3.0296959999999999</c:v>
                </c:pt>
                <c:pt idx="17">
                  <c:v>2.41812</c:v>
                </c:pt>
                <c:pt idx="18">
                  <c:v>1.8600919999999999</c:v>
                </c:pt>
                <c:pt idx="19">
                  <c:v>1.317096</c:v>
                </c:pt>
                <c:pt idx="20">
                  <c:v>0.83892</c:v>
                </c:pt>
                <c:pt idx="21">
                  <c:v>0.32974300000000001</c:v>
                </c:pt>
                <c:pt idx="22">
                  <c:v>-0.10803570400000001</c:v>
                </c:pt>
                <c:pt idx="23">
                  <c:v>-0.56347599999999998</c:v>
                </c:pt>
                <c:pt idx="24">
                  <c:v>-0.99514899999999995</c:v>
                </c:pt>
                <c:pt idx="25">
                  <c:v>-1.4168639999999999</c:v>
                </c:pt>
                <c:pt idx="26">
                  <c:v>-1.861408</c:v>
                </c:pt>
                <c:pt idx="27">
                  <c:v>-2.2539059999999997</c:v>
                </c:pt>
                <c:pt idx="28">
                  <c:v>-2.6642539999999997</c:v>
                </c:pt>
                <c:pt idx="29">
                  <c:v>-3.0916999999999999</c:v>
                </c:pt>
                <c:pt idx="30">
                  <c:v>-3.607453</c:v>
                </c:pt>
                <c:pt idx="31">
                  <c:v>-4.2387569999999997</c:v>
                </c:pt>
                <c:pt idx="32">
                  <c:v>-5.2495949999999993</c:v>
                </c:pt>
                <c:pt idx="33">
                  <c:v>-6.9340129999999993</c:v>
                </c:pt>
                <c:pt idx="34">
                  <c:v>-9.5184149999999992</c:v>
                </c:pt>
                <c:pt idx="35">
                  <c:v>-11.968477</c:v>
                </c:pt>
                <c:pt idx="36">
                  <c:v>-13.244237</c:v>
                </c:pt>
                <c:pt idx="37">
                  <c:v>-13.747776999999999</c:v>
                </c:pt>
                <c:pt idx="38">
                  <c:v>-13.750596</c:v>
                </c:pt>
                <c:pt idx="39">
                  <c:v>-13.641620999999999</c:v>
                </c:pt>
                <c:pt idx="40">
                  <c:v>-13.440579999999999</c:v>
                </c:pt>
                <c:pt idx="41">
                  <c:v>-13.210417</c:v>
                </c:pt>
                <c:pt idx="42">
                  <c:v>-13.061045999999999</c:v>
                </c:pt>
                <c:pt idx="43">
                  <c:v>-13.030984999999999</c:v>
                </c:pt>
                <c:pt idx="44">
                  <c:v>-13.006558</c:v>
                </c:pt>
                <c:pt idx="45">
                  <c:v>-12.923888</c:v>
                </c:pt>
                <c:pt idx="46">
                  <c:v>-13.000921999999999</c:v>
                </c:pt>
                <c:pt idx="47">
                  <c:v>-13.058228</c:v>
                </c:pt>
                <c:pt idx="48">
                  <c:v>-13.165324</c:v>
                </c:pt>
                <c:pt idx="49">
                  <c:v>-13.255511</c:v>
                </c:pt>
                <c:pt idx="50">
                  <c:v>-13.392669</c:v>
                </c:pt>
                <c:pt idx="51">
                  <c:v>-13.573041999999999</c:v>
                </c:pt>
                <c:pt idx="52">
                  <c:v>-13.694229999999999</c:v>
                </c:pt>
                <c:pt idx="53">
                  <c:v>-13.865207999999999</c:v>
                </c:pt>
                <c:pt idx="54">
                  <c:v>-14.024913</c:v>
                </c:pt>
                <c:pt idx="55">
                  <c:v>-14.186496999999999</c:v>
                </c:pt>
                <c:pt idx="56">
                  <c:v>-14.381900999999999</c:v>
                </c:pt>
                <c:pt idx="57">
                  <c:v>-14.558515</c:v>
                </c:pt>
                <c:pt idx="58">
                  <c:v>-14.739827</c:v>
                </c:pt>
                <c:pt idx="59">
                  <c:v>-15.006628999999998</c:v>
                </c:pt>
                <c:pt idx="60">
                  <c:v>-15.142847</c:v>
                </c:pt>
                <c:pt idx="61">
                  <c:v>-15.325097999999999</c:v>
                </c:pt>
                <c:pt idx="62">
                  <c:v>-15.522381999999999</c:v>
                </c:pt>
                <c:pt idx="63">
                  <c:v>-15.678327999999999</c:v>
                </c:pt>
                <c:pt idx="64">
                  <c:v>-15.892520999999999</c:v>
                </c:pt>
                <c:pt idx="65">
                  <c:v>-16.061619999999998</c:v>
                </c:pt>
                <c:pt idx="66">
                  <c:v>-16.283328999999998</c:v>
                </c:pt>
                <c:pt idx="67">
                  <c:v>-16.412972</c:v>
                </c:pt>
                <c:pt idx="68">
                  <c:v>-16.692924999999999</c:v>
                </c:pt>
                <c:pt idx="69">
                  <c:v>-16.855447999999999</c:v>
                </c:pt>
                <c:pt idx="70">
                  <c:v>-17.117552</c:v>
                </c:pt>
                <c:pt idx="71">
                  <c:v>-17.348654</c:v>
                </c:pt>
                <c:pt idx="72">
                  <c:v>-17.583515999999999</c:v>
                </c:pt>
                <c:pt idx="73">
                  <c:v>-17.892589999999998</c:v>
                </c:pt>
                <c:pt idx="74">
                  <c:v>-18.171606000000001</c:v>
                </c:pt>
                <c:pt idx="75">
                  <c:v>-18.422433999999999</c:v>
                </c:pt>
                <c:pt idx="76">
                  <c:v>-18.7193</c:v>
                </c:pt>
                <c:pt idx="77">
                  <c:v>-18.993615999999999</c:v>
                </c:pt>
                <c:pt idx="78">
                  <c:v>-19.27075</c:v>
                </c:pt>
                <c:pt idx="79">
                  <c:v>-19.581706000000001</c:v>
                </c:pt>
                <c:pt idx="80">
                  <c:v>-19.940572</c:v>
                </c:pt>
                <c:pt idx="81">
                  <c:v>-20.170733999999999</c:v>
                </c:pt>
                <c:pt idx="82">
                  <c:v>-20.684609999999999</c:v>
                </c:pt>
                <c:pt idx="83">
                  <c:v>-21.021867999999998</c:v>
                </c:pt>
                <c:pt idx="84">
                  <c:v>-21.438039999999997</c:v>
                </c:pt>
                <c:pt idx="85">
                  <c:v>-22.009221999999998</c:v>
                </c:pt>
                <c:pt idx="86">
                  <c:v>-22.367148</c:v>
                </c:pt>
                <c:pt idx="87">
                  <c:v>-22.909203999999999</c:v>
                </c:pt>
                <c:pt idx="88">
                  <c:v>-23.490717999999998</c:v>
                </c:pt>
                <c:pt idx="89">
                  <c:v>-24.108871999999998</c:v>
                </c:pt>
                <c:pt idx="90">
                  <c:v>-24.778691999999999</c:v>
                </c:pt>
                <c:pt idx="91">
                  <c:v>-22.302326000000001</c:v>
                </c:pt>
                <c:pt idx="92">
                  <c:v>-20.714669999999998</c:v>
                </c:pt>
                <c:pt idx="93">
                  <c:v>-19.239747999999999</c:v>
                </c:pt>
                <c:pt idx="94">
                  <c:v>-18.178179999999998</c:v>
                </c:pt>
                <c:pt idx="95">
                  <c:v>-17.050851999999999</c:v>
                </c:pt>
                <c:pt idx="96">
                  <c:v>-16.177170999999998</c:v>
                </c:pt>
                <c:pt idx="97">
                  <c:v>-15.341068999999999</c:v>
                </c:pt>
                <c:pt idx="98">
                  <c:v>-14.598910999999999</c:v>
                </c:pt>
                <c:pt idx="99">
                  <c:v>-13.89433</c:v>
                </c:pt>
                <c:pt idx="100">
                  <c:v>-13.180354999999999</c:v>
                </c:pt>
                <c:pt idx="101">
                  <c:v>-12.532140999999999</c:v>
                </c:pt>
                <c:pt idx="102">
                  <c:v>-12.053025999999999</c:v>
                </c:pt>
                <c:pt idx="103">
                  <c:v>-11.451784</c:v>
                </c:pt>
                <c:pt idx="104">
                  <c:v>-11.03843</c:v>
                </c:pt>
                <c:pt idx="105">
                  <c:v>-10.421217</c:v>
                </c:pt>
                <c:pt idx="106">
                  <c:v>-9.999407999999999</c:v>
                </c:pt>
                <c:pt idx="107">
                  <c:v>-9.5616289999999999</c:v>
                </c:pt>
                <c:pt idx="108">
                  <c:v>-9.0909689999999994</c:v>
                </c:pt>
                <c:pt idx="109">
                  <c:v>-8.637219</c:v>
                </c:pt>
                <c:pt idx="110">
                  <c:v>-8.3225059999999988</c:v>
                </c:pt>
                <c:pt idx="111">
                  <c:v>-7.8330569999999993</c:v>
                </c:pt>
                <c:pt idx="112">
                  <c:v>-7.5314969999999999</c:v>
                </c:pt>
                <c:pt idx="113">
                  <c:v>-7.1679329999999997</c:v>
                </c:pt>
                <c:pt idx="114">
                  <c:v>-6.7949760000000001</c:v>
                </c:pt>
                <c:pt idx="115">
                  <c:v>-6.437049</c:v>
                </c:pt>
                <c:pt idx="116">
                  <c:v>-6.1984300000000001</c:v>
                </c:pt>
                <c:pt idx="117">
                  <c:v>-5.9025069999999999</c:v>
                </c:pt>
                <c:pt idx="118">
                  <c:v>-5.6037650000000001</c:v>
                </c:pt>
                <c:pt idx="119">
                  <c:v>-5.2279879999999999</c:v>
                </c:pt>
                <c:pt idx="120">
                  <c:v>-5.0213109999999999</c:v>
                </c:pt>
                <c:pt idx="121">
                  <c:v>-4.7009619999999996</c:v>
                </c:pt>
                <c:pt idx="122">
                  <c:v>-4.4125540000000001</c:v>
                </c:pt>
                <c:pt idx="123">
                  <c:v>-4.0856279999999998</c:v>
                </c:pt>
                <c:pt idx="124">
                  <c:v>-3.8423129999999999</c:v>
                </c:pt>
                <c:pt idx="125">
                  <c:v>-3.5379339999999999</c:v>
                </c:pt>
                <c:pt idx="126">
                  <c:v>-3.3434699999999999</c:v>
                </c:pt>
                <c:pt idx="127">
                  <c:v>-3.038151</c:v>
                </c:pt>
                <c:pt idx="128">
                  <c:v>-2.7760469999999997</c:v>
                </c:pt>
                <c:pt idx="129">
                  <c:v>-2.467911</c:v>
                </c:pt>
                <c:pt idx="130">
                  <c:v>-2.2687489999999997</c:v>
                </c:pt>
                <c:pt idx="131">
                  <c:v>-1.9850379999999999</c:v>
                </c:pt>
                <c:pt idx="132">
                  <c:v>-1.8065439999999999</c:v>
                </c:pt>
                <c:pt idx="133">
                  <c:v>-1.4899529999999999</c:v>
                </c:pt>
                <c:pt idx="134">
                  <c:v>-1.2954889999999999</c:v>
                </c:pt>
                <c:pt idx="135">
                  <c:v>-1.0127169999999999</c:v>
                </c:pt>
                <c:pt idx="136">
                  <c:v>-0.75624899999999995</c:v>
                </c:pt>
                <c:pt idx="137">
                  <c:v>-0.50823699999999994</c:v>
                </c:pt>
                <c:pt idx="138">
                  <c:v>-0.28812599999999999</c:v>
                </c:pt>
                <c:pt idx="139">
                  <c:v>2.4895184000000001E-2</c:v>
                </c:pt>
                <c:pt idx="140">
                  <c:v>0.229881</c:v>
                </c:pt>
                <c:pt idx="141">
                  <c:v>0.54233900000000002</c:v>
                </c:pt>
                <c:pt idx="142">
                  <c:v>0.80726100000000001</c:v>
                </c:pt>
                <c:pt idx="143">
                  <c:v>1.074438</c:v>
                </c:pt>
                <c:pt idx="144">
                  <c:v>1.328651</c:v>
                </c:pt>
                <c:pt idx="145">
                  <c:v>1.7695299999999998</c:v>
                </c:pt>
                <c:pt idx="146">
                  <c:v>2.1585529999999999</c:v>
                </c:pt>
                <c:pt idx="147">
                  <c:v>2.6451829999999998</c:v>
                </c:pt>
                <c:pt idx="148">
                  <c:v>3.2767689999999998</c:v>
                </c:pt>
                <c:pt idx="149">
                  <c:v>4.042414</c:v>
                </c:pt>
                <c:pt idx="150">
                  <c:v>5.0664039999999995</c:v>
                </c:pt>
                <c:pt idx="151">
                  <c:v>6.2886169999999995</c:v>
                </c:pt>
                <c:pt idx="152">
                  <c:v>7.8612409999999997</c:v>
                </c:pt>
                <c:pt idx="153">
                  <c:v>9.7034849999999988</c:v>
                </c:pt>
                <c:pt idx="154">
                  <c:v>11.145526</c:v>
                </c:pt>
                <c:pt idx="155">
                  <c:v>12.309493</c:v>
                </c:pt>
                <c:pt idx="156">
                  <c:v>13.042257999999999</c:v>
                </c:pt>
                <c:pt idx="157">
                  <c:v>13.319393</c:v>
                </c:pt>
                <c:pt idx="158">
                  <c:v>13.299664</c:v>
                </c:pt>
                <c:pt idx="159">
                  <c:v>13.309998</c:v>
                </c:pt>
                <c:pt idx="160">
                  <c:v>13.404881</c:v>
                </c:pt>
                <c:pt idx="161">
                  <c:v>13.651014999999999</c:v>
                </c:pt>
                <c:pt idx="162">
                  <c:v>13.885874999999999</c:v>
                </c:pt>
                <c:pt idx="163">
                  <c:v>14.170525999999999</c:v>
                </c:pt>
                <c:pt idx="164">
                  <c:v>14.323654999999999</c:v>
                </c:pt>
                <c:pt idx="165">
                  <c:v>14.441084999999999</c:v>
                </c:pt>
                <c:pt idx="166">
                  <c:v>14.490874999999999</c:v>
                </c:pt>
                <c:pt idx="167">
                  <c:v>14.56603</c:v>
                </c:pt>
                <c:pt idx="168">
                  <c:v>14.606427</c:v>
                </c:pt>
                <c:pt idx="169">
                  <c:v>14.639306999999999</c:v>
                </c:pt>
                <c:pt idx="170">
                  <c:v>14.722916999999999</c:v>
                </c:pt>
                <c:pt idx="171">
                  <c:v>14.845044</c:v>
                </c:pt>
                <c:pt idx="172">
                  <c:v>14.95402</c:v>
                </c:pt>
                <c:pt idx="173">
                  <c:v>15.214245</c:v>
                </c:pt>
                <c:pt idx="174">
                  <c:v>15.512986999999999</c:v>
                </c:pt>
                <c:pt idx="175">
                  <c:v>15.760059999999999</c:v>
                </c:pt>
                <c:pt idx="176">
                  <c:v>16.051285999999998</c:v>
                </c:pt>
                <c:pt idx="177">
                  <c:v>16.426123</c:v>
                </c:pt>
                <c:pt idx="178">
                  <c:v>16.796264000000001</c:v>
                </c:pt>
                <c:pt idx="179">
                  <c:v>17.178615999999998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24-42CA-85AB-6AB0995BD62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17.556269999999998</c:v>
                </c:pt>
                <c:pt idx="1">
                  <c:v>15.619142999999999</c:v>
                </c:pt>
                <c:pt idx="2">
                  <c:v>14.118857</c:v>
                </c:pt>
                <c:pt idx="3">
                  <c:v>12.83746</c:v>
                </c:pt>
                <c:pt idx="4">
                  <c:v>11.720464</c:v>
                </c:pt>
                <c:pt idx="5">
                  <c:v>10.706807999999999</c:v>
                </c:pt>
                <c:pt idx="6">
                  <c:v>9.798368</c:v>
                </c:pt>
                <c:pt idx="7">
                  <c:v>8.8711400000000005</c:v>
                </c:pt>
                <c:pt idx="8">
                  <c:v>8.0754330000000003</c:v>
                </c:pt>
                <c:pt idx="9">
                  <c:v>7.3220019999999995</c:v>
                </c:pt>
                <c:pt idx="10">
                  <c:v>6.6155419999999996</c:v>
                </c:pt>
                <c:pt idx="11">
                  <c:v>5.871505</c:v>
                </c:pt>
                <c:pt idx="12">
                  <c:v>5.2016840000000002</c:v>
                </c:pt>
                <c:pt idx="13">
                  <c:v>4.4877089999999997</c:v>
                </c:pt>
                <c:pt idx="14">
                  <c:v>3.9202859999999999</c:v>
                </c:pt>
                <c:pt idx="15">
                  <c:v>3.3162259999999999</c:v>
                </c:pt>
                <c:pt idx="16">
                  <c:v>2.7337729999999998</c:v>
                </c:pt>
                <c:pt idx="17">
                  <c:v>2.1729259999999999</c:v>
                </c:pt>
                <c:pt idx="18">
                  <c:v>1.6383839999999998</c:v>
                </c:pt>
                <c:pt idx="19">
                  <c:v>1.101024</c:v>
                </c:pt>
                <c:pt idx="20">
                  <c:v>0.61157600000000001</c:v>
                </c:pt>
                <c:pt idx="21">
                  <c:v>0.121187872</c:v>
                </c:pt>
                <c:pt idx="22">
                  <c:v>-0.30916899999999997</c:v>
                </c:pt>
                <c:pt idx="23">
                  <c:v>-0.79814799999999997</c:v>
                </c:pt>
                <c:pt idx="24">
                  <c:v>-1.1904589999999999</c:v>
                </c:pt>
                <c:pt idx="25">
                  <c:v>-1.6315269999999999</c:v>
                </c:pt>
                <c:pt idx="26">
                  <c:v>-2.0066449999999998</c:v>
                </c:pt>
                <c:pt idx="27">
                  <c:v>-2.4149259999999999</c:v>
                </c:pt>
                <c:pt idx="28">
                  <c:v>-2.8275289999999997</c:v>
                </c:pt>
                <c:pt idx="29">
                  <c:v>-3.2683139999999997</c:v>
                </c:pt>
                <c:pt idx="30">
                  <c:v>-3.753066</c:v>
                </c:pt>
                <c:pt idx="31">
                  <c:v>-4.4388579999999997</c:v>
                </c:pt>
                <c:pt idx="32">
                  <c:v>-5.3895719999999994</c:v>
                </c:pt>
                <c:pt idx="33">
                  <c:v>-7.2158449999999998</c:v>
                </c:pt>
                <c:pt idx="34">
                  <c:v>-9.8979489999999988</c:v>
                </c:pt>
                <c:pt idx="35">
                  <c:v>-12.296341</c:v>
                </c:pt>
                <c:pt idx="36">
                  <c:v>-13.506340999999999</c:v>
                </c:pt>
                <c:pt idx="37">
                  <c:v>-13.942242</c:v>
                </c:pt>
                <c:pt idx="38">
                  <c:v>-13.909362</c:v>
                </c:pt>
                <c:pt idx="39">
                  <c:v>-13.778779</c:v>
                </c:pt>
                <c:pt idx="40">
                  <c:v>-13.495068</c:v>
                </c:pt>
                <c:pt idx="41">
                  <c:v>-13.334424</c:v>
                </c:pt>
                <c:pt idx="42">
                  <c:v>-13.092988</c:v>
                </c:pt>
                <c:pt idx="43">
                  <c:v>-13.032862999999999</c:v>
                </c:pt>
                <c:pt idx="44">
                  <c:v>-12.944554999999999</c:v>
                </c:pt>
                <c:pt idx="45">
                  <c:v>-12.931403</c:v>
                </c:pt>
                <c:pt idx="46">
                  <c:v>-12.913554</c:v>
                </c:pt>
                <c:pt idx="47">
                  <c:v>-13.018772</c:v>
                </c:pt>
                <c:pt idx="48">
                  <c:v>-13.134321999999999</c:v>
                </c:pt>
                <c:pt idx="49">
                  <c:v>-13.23954</c:v>
                </c:pt>
                <c:pt idx="50">
                  <c:v>-13.339119999999999</c:v>
                </c:pt>
                <c:pt idx="51">
                  <c:v>-13.505402</c:v>
                </c:pt>
                <c:pt idx="52">
                  <c:v>-13.624711</c:v>
                </c:pt>
                <c:pt idx="53">
                  <c:v>-13.841721999999999</c:v>
                </c:pt>
                <c:pt idx="54">
                  <c:v>-13.969486</c:v>
                </c:pt>
                <c:pt idx="55">
                  <c:v>-14.157373999999999</c:v>
                </c:pt>
                <c:pt idx="56">
                  <c:v>-14.29735</c:v>
                </c:pt>
                <c:pt idx="57">
                  <c:v>-14.496511999999999</c:v>
                </c:pt>
                <c:pt idx="58">
                  <c:v>-14.643065</c:v>
                </c:pt>
                <c:pt idx="59">
                  <c:v>-14.825315999999999</c:v>
                </c:pt>
                <c:pt idx="60">
                  <c:v>-14.996293999999999</c:v>
                </c:pt>
                <c:pt idx="61">
                  <c:v>-15.211425999999999</c:v>
                </c:pt>
                <c:pt idx="62">
                  <c:v>-15.371131</c:v>
                </c:pt>
                <c:pt idx="63">
                  <c:v>-15.571232999999999</c:v>
                </c:pt>
                <c:pt idx="64">
                  <c:v>-15.725301</c:v>
                </c:pt>
                <c:pt idx="65">
                  <c:v>-15.975192</c:v>
                </c:pt>
                <c:pt idx="66">
                  <c:v>-16.137715</c:v>
                </c:pt>
                <c:pt idx="67">
                  <c:v>-16.381031</c:v>
                </c:pt>
                <c:pt idx="68">
                  <c:v>-16.545432999999999</c:v>
                </c:pt>
                <c:pt idx="69">
                  <c:v>-16.826324</c:v>
                </c:pt>
                <c:pt idx="70">
                  <c:v>-16.980391999999998</c:v>
                </c:pt>
                <c:pt idx="71">
                  <c:v>-17.227466</c:v>
                </c:pt>
                <c:pt idx="72">
                  <c:v>-17.428505999999999</c:v>
                </c:pt>
                <c:pt idx="73">
                  <c:v>-17.697188000000001</c:v>
                </c:pt>
                <c:pt idx="74">
                  <c:v>-17.94426</c:v>
                </c:pt>
                <c:pt idx="75">
                  <c:v>-18.274003999999998</c:v>
                </c:pt>
                <c:pt idx="76">
                  <c:v>-18.508863999999999</c:v>
                </c:pt>
                <c:pt idx="77">
                  <c:v>-18.792576</c:v>
                </c:pt>
                <c:pt idx="78">
                  <c:v>-19.035889999999998</c:v>
                </c:pt>
                <c:pt idx="79">
                  <c:v>-19.411666</c:v>
                </c:pt>
                <c:pt idx="80">
                  <c:v>-19.675649999999997</c:v>
                </c:pt>
                <c:pt idx="81">
                  <c:v>-20.010089999999998</c:v>
                </c:pt>
                <c:pt idx="82">
                  <c:v>-20.407474000000001</c:v>
                </c:pt>
                <c:pt idx="83">
                  <c:v>-20.849011999999998</c:v>
                </c:pt>
                <c:pt idx="84">
                  <c:v>-21.239818</c:v>
                </c:pt>
                <c:pt idx="85">
                  <c:v>-21.765905999999998</c:v>
                </c:pt>
                <c:pt idx="86">
                  <c:v>-22.196169999999999</c:v>
                </c:pt>
                <c:pt idx="87">
                  <c:v>-22.773925999999999</c:v>
                </c:pt>
                <c:pt idx="88">
                  <c:v>-23.337589999999999</c:v>
                </c:pt>
                <c:pt idx="89">
                  <c:v>-24.00929</c:v>
                </c:pt>
                <c:pt idx="90">
                  <c:v>-24.568258</c:v>
                </c:pt>
                <c:pt idx="91">
                  <c:v>-22.320176</c:v>
                </c:pt>
                <c:pt idx="92">
                  <c:v>-20.483567999999998</c:v>
                </c:pt>
                <c:pt idx="93">
                  <c:v>-19.145803999999998</c:v>
                </c:pt>
                <c:pt idx="94">
                  <c:v>-17.896348</c:v>
                </c:pt>
                <c:pt idx="95">
                  <c:v>-16.944696</c:v>
                </c:pt>
                <c:pt idx="96">
                  <c:v>-15.937614</c:v>
                </c:pt>
                <c:pt idx="97">
                  <c:v>-15.196396</c:v>
                </c:pt>
                <c:pt idx="98">
                  <c:v>-14.345262</c:v>
                </c:pt>
                <c:pt idx="99">
                  <c:v>-13.698926</c:v>
                </c:pt>
                <c:pt idx="100">
                  <c:v>-12.965223999999999</c:v>
                </c:pt>
                <c:pt idx="101">
                  <c:v>-12.440075999999999</c:v>
                </c:pt>
                <c:pt idx="102">
                  <c:v>-11.805954</c:v>
                </c:pt>
                <c:pt idx="103">
                  <c:v>-11.325899</c:v>
                </c:pt>
                <c:pt idx="104">
                  <c:v>-10.740627</c:v>
                </c:pt>
                <c:pt idx="105">
                  <c:v>-10.321636999999999</c:v>
                </c:pt>
                <c:pt idx="106">
                  <c:v>-9.7955489999999994</c:v>
                </c:pt>
                <c:pt idx="107">
                  <c:v>-9.3934689999999996</c:v>
                </c:pt>
                <c:pt idx="108">
                  <c:v>-8.9228089999999991</c:v>
                </c:pt>
                <c:pt idx="109">
                  <c:v>-8.5752159999999993</c:v>
                </c:pt>
                <c:pt idx="110">
                  <c:v>-8.1064349999999994</c:v>
                </c:pt>
                <c:pt idx="111">
                  <c:v>-7.7729330000000001</c:v>
                </c:pt>
                <c:pt idx="112">
                  <c:v>-7.3360939999999992</c:v>
                </c:pt>
                <c:pt idx="113">
                  <c:v>-7.0392299999999999</c:v>
                </c:pt>
                <c:pt idx="114">
                  <c:v>-6.6427860000000001</c:v>
                </c:pt>
                <c:pt idx="115">
                  <c:v>-6.3562569999999994</c:v>
                </c:pt>
                <c:pt idx="116">
                  <c:v>-6.0161790000000002</c:v>
                </c:pt>
                <c:pt idx="117">
                  <c:v>-5.7240129999999994</c:v>
                </c:pt>
                <c:pt idx="118">
                  <c:v>-5.397087</c:v>
                </c:pt>
                <c:pt idx="119">
                  <c:v>-5.1603479999999999</c:v>
                </c:pt>
                <c:pt idx="120">
                  <c:v>-4.7742379999999995</c:v>
                </c:pt>
                <c:pt idx="121">
                  <c:v>-4.5731979999999997</c:v>
                </c:pt>
                <c:pt idx="122">
                  <c:v>-4.2509699999999997</c:v>
                </c:pt>
                <c:pt idx="123">
                  <c:v>-4.0132909999999997</c:v>
                </c:pt>
                <c:pt idx="124">
                  <c:v>-3.6478479999999998</c:v>
                </c:pt>
                <c:pt idx="125">
                  <c:v>-3.4543239999999997</c:v>
                </c:pt>
                <c:pt idx="126">
                  <c:v>-3.1405499999999997</c:v>
                </c:pt>
                <c:pt idx="127">
                  <c:v>-2.9319949999999997</c:v>
                </c:pt>
                <c:pt idx="128">
                  <c:v>-2.6370100000000001</c:v>
                </c:pt>
                <c:pt idx="129">
                  <c:v>-2.375845</c:v>
                </c:pt>
                <c:pt idx="130">
                  <c:v>-2.114681</c:v>
                </c:pt>
                <c:pt idx="131">
                  <c:v>-1.882639</c:v>
                </c:pt>
                <c:pt idx="132">
                  <c:v>-1.6308689999999999</c:v>
                </c:pt>
                <c:pt idx="133">
                  <c:v>-1.3650069999999999</c:v>
                </c:pt>
                <c:pt idx="134">
                  <c:v>-1.1141760000000001</c:v>
                </c:pt>
                <c:pt idx="135">
                  <c:v>-0.85301199999999999</c:v>
                </c:pt>
                <c:pt idx="136">
                  <c:v>-0.59748400000000002</c:v>
                </c:pt>
                <c:pt idx="137">
                  <c:v>-0.36187199999999997</c:v>
                </c:pt>
                <c:pt idx="138">
                  <c:v>-8.7461952000000009E-2</c:v>
                </c:pt>
                <c:pt idx="139">
                  <c:v>0.143452</c:v>
                </c:pt>
                <c:pt idx="140">
                  <c:v>0.40790499999999996</c:v>
                </c:pt>
                <c:pt idx="141">
                  <c:v>0.66944499999999996</c:v>
                </c:pt>
                <c:pt idx="142">
                  <c:v>0.98068199999999994</c:v>
                </c:pt>
                <c:pt idx="143">
                  <c:v>1.2410949999999998</c:v>
                </c:pt>
                <c:pt idx="144">
                  <c:v>1.5610679999999999</c:v>
                </c:pt>
                <c:pt idx="145">
                  <c:v>1.9115739999999999</c:v>
                </c:pt>
                <c:pt idx="146">
                  <c:v>2.3349799999999998</c:v>
                </c:pt>
                <c:pt idx="147">
                  <c:v>2.8049819999999999</c:v>
                </c:pt>
                <c:pt idx="148">
                  <c:v>3.4195639999999998</c:v>
                </c:pt>
                <c:pt idx="149">
                  <c:v>4.1852089999999995</c:v>
                </c:pt>
                <c:pt idx="150">
                  <c:v>5.1190129999999998</c:v>
                </c:pt>
                <c:pt idx="151">
                  <c:v>6.4238960000000001</c:v>
                </c:pt>
                <c:pt idx="152">
                  <c:v>7.9702159999999997</c:v>
                </c:pt>
                <c:pt idx="153">
                  <c:v>9.689392999999999</c:v>
                </c:pt>
                <c:pt idx="154">
                  <c:v>11.272350999999999</c:v>
                </c:pt>
                <c:pt idx="155">
                  <c:v>12.403438</c:v>
                </c:pt>
                <c:pt idx="156">
                  <c:v>13.077017</c:v>
                </c:pt>
                <c:pt idx="157">
                  <c:v>13.331605</c:v>
                </c:pt>
                <c:pt idx="158">
                  <c:v>13.385154</c:v>
                </c:pt>
                <c:pt idx="159">
                  <c:v>13.321271999999999</c:v>
                </c:pt>
                <c:pt idx="160">
                  <c:v>13.415215</c:v>
                </c:pt>
                <c:pt idx="161">
                  <c:v>13.647257</c:v>
                </c:pt>
                <c:pt idx="162">
                  <c:v>13.917816</c:v>
                </c:pt>
                <c:pt idx="163">
                  <c:v>14.127312</c:v>
                </c:pt>
                <c:pt idx="164">
                  <c:v>14.313321</c:v>
                </c:pt>
                <c:pt idx="165">
                  <c:v>14.435447999999999</c:v>
                </c:pt>
                <c:pt idx="166">
                  <c:v>14.527512999999999</c:v>
                </c:pt>
                <c:pt idx="167">
                  <c:v>14.547241999999999</c:v>
                </c:pt>
                <c:pt idx="168">
                  <c:v>14.530332</c:v>
                </c:pt>
                <c:pt idx="169">
                  <c:v>14.623336999999999</c:v>
                </c:pt>
                <c:pt idx="170">
                  <c:v>14.681581999999999</c:v>
                </c:pt>
                <c:pt idx="171">
                  <c:v>14.799011999999999</c:v>
                </c:pt>
                <c:pt idx="172">
                  <c:v>14.956837999999999</c:v>
                </c:pt>
                <c:pt idx="173">
                  <c:v>15.170090999999999</c:v>
                </c:pt>
                <c:pt idx="174">
                  <c:v>15.416224</c:v>
                </c:pt>
                <c:pt idx="175">
                  <c:v>15.724361</c:v>
                </c:pt>
                <c:pt idx="176">
                  <c:v>16.024042999999999</c:v>
                </c:pt>
                <c:pt idx="177">
                  <c:v>16.361301999999998</c:v>
                </c:pt>
                <c:pt idx="178">
                  <c:v>16.720167999999997</c:v>
                </c:pt>
                <c:pt idx="179">
                  <c:v>17.083731999999998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24-42CA-85AB-6AB0995BD62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17.489570000000001</c:v>
                </c:pt>
                <c:pt idx="1">
                  <c:v>15.582504999999999</c:v>
                </c:pt>
                <c:pt idx="2">
                  <c:v>14.054974999999999</c:v>
                </c:pt>
                <c:pt idx="3">
                  <c:v>12.817731</c:v>
                </c:pt>
                <c:pt idx="4">
                  <c:v>11.662219</c:v>
                </c:pt>
                <c:pt idx="5">
                  <c:v>10.690837</c:v>
                </c:pt>
                <c:pt idx="6">
                  <c:v>9.7466989999999996</c:v>
                </c:pt>
                <c:pt idx="7">
                  <c:v>8.8664430000000003</c:v>
                </c:pt>
                <c:pt idx="8">
                  <c:v>8.0369159999999997</c:v>
                </c:pt>
                <c:pt idx="9">
                  <c:v>7.3069709999999999</c:v>
                </c:pt>
                <c:pt idx="10">
                  <c:v>6.55166</c:v>
                </c:pt>
                <c:pt idx="11">
                  <c:v>5.8808989999999994</c:v>
                </c:pt>
                <c:pt idx="12">
                  <c:v>5.1979259999999998</c:v>
                </c:pt>
                <c:pt idx="13">
                  <c:v>4.5807129999999994</c:v>
                </c:pt>
                <c:pt idx="14">
                  <c:v>3.9212259999999999</c:v>
                </c:pt>
                <c:pt idx="15">
                  <c:v>3.3340749999999999</c:v>
                </c:pt>
                <c:pt idx="16">
                  <c:v>2.7694709999999998</c:v>
                </c:pt>
                <c:pt idx="17">
                  <c:v>2.2443239999999998</c:v>
                </c:pt>
                <c:pt idx="18">
                  <c:v>1.674083</c:v>
                </c:pt>
                <c:pt idx="19">
                  <c:v>1.1893320000000001</c:v>
                </c:pt>
                <c:pt idx="20">
                  <c:v>0.68673099999999998</c:v>
                </c:pt>
                <c:pt idx="21">
                  <c:v>0.22170799999999999</c:v>
                </c:pt>
                <c:pt idx="22">
                  <c:v>-0.29592299999999999</c:v>
                </c:pt>
                <c:pt idx="23">
                  <c:v>-0.67122999999999999</c:v>
                </c:pt>
                <c:pt idx="24">
                  <c:v>-1.1144579999999999</c:v>
                </c:pt>
                <c:pt idx="25">
                  <c:v>-1.523115</c:v>
                </c:pt>
                <c:pt idx="26">
                  <c:v>-1.965873</c:v>
                </c:pt>
                <c:pt idx="27">
                  <c:v>-2.357151</c:v>
                </c:pt>
                <c:pt idx="28">
                  <c:v>-2.721184</c:v>
                </c:pt>
                <c:pt idx="29">
                  <c:v>-3.1527629999999998</c:v>
                </c:pt>
                <c:pt idx="30">
                  <c:v>-3.6337569999999997</c:v>
                </c:pt>
                <c:pt idx="31">
                  <c:v>-4.2584849999999994</c:v>
                </c:pt>
                <c:pt idx="32">
                  <c:v>-5.2946879999999998</c:v>
                </c:pt>
                <c:pt idx="33">
                  <c:v>-7.2045719999999998</c:v>
                </c:pt>
                <c:pt idx="34">
                  <c:v>-10.055774999999999</c:v>
                </c:pt>
                <c:pt idx="35">
                  <c:v>-12.408133999999999</c:v>
                </c:pt>
                <c:pt idx="36">
                  <c:v>-13.516674999999999</c:v>
                </c:pt>
                <c:pt idx="37">
                  <c:v>-13.816357</c:v>
                </c:pt>
                <c:pt idx="38">
                  <c:v>-13.821054</c:v>
                </c:pt>
                <c:pt idx="39">
                  <c:v>-13.579616999999999</c:v>
                </c:pt>
                <c:pt idx="40">
                  <c:v>-13.276178</c:v>
                </c:pt>
                <c:pt idx="41">
                  <c:v>-12.984012</c:v>
                </c:pt>
                <c:pt idx="42">
                  <c:v>-12.878793999999999</c:v>
                </c:pt>
                <c:pt idx="43">
                  <c:v>-12.751030999999999</c:v>
                </c:pt>
                <c:pt idx="44">
                  <c:v>-12.717210999999999</c:v>
                </c:pt>
                <c:pt idx="45">
                  <c:v>-12.673057999999999</c:v>
                </c:pt>
                <c:pt idx="46">
                  <c:v>-12.735999999999999</c:v>
                </c:pt>
                <c:pt idx="47">
                  <c:v>-12.790486999999999</c:v>
                </c:pt>
                <c:pt idx="48">
                  <c:v>-12.919189999999999</c:v>
                </c:pt>
                <c:pt idx="49">
                  <c:v>-12.957708</c:v>
                </c:pt>
                <c:pt idx="50">
                  <c:v>-13.122109999999999</c:v>
                </c:pt>
                <c:pt idx="51">
                  <c:v>-13.201022999999999</c:v>
                </c:pt>
                <c:pt idx="52">
                  <c:v>-13.418033999999999</c:v>
                </c:pt>
                <c:pt idx="53">
                  <c:v>-13.542978999999999</c:v>
                </c:pt>
                <c:pt idx="54">
                  <c:v>-13.711138999999999</c:v>
                </c:pt>
                <c:pt idx="55">
                  <c:v>-13.855812999999999</c:v>
                </c:pt>
                <c:pt idx="56">
                  <c:v>-14.044640999999999</c:v>
                </c:pt>
                <c:pt idx="57">
                  <c:v>-14.178042</c:v>
                </c:pt>
                <c:pt idx="58">
                  <c:v>-14.421355999999999</c:v>
                </c:pt>
                <c:pt idx="59">
                  <c:v>-14.537846999999999</c:v>
                </c:pt>
                <c:pt idx="60">
                  <c:v>-14.788677999999999</c:v>
                </c:pt>
                <c:pt idx="61">
                  <c:v>-14.899531999999999</c:v>
                </c:pt>
                <c:pt idx="62">
                  <c:v>-15.140967999999999</c:v>
                </c:pt>
                <c:pt idx="63">
                  <c:v>-15.287521999999999</c:v>
                </c:pt>
                <c:pt idx="64">
                  <c:v>-15.509228999999999</c:v>
                </c:pt>
                <c:pt idx="65">
                  <c:v>-15.673630999999999</c:v>
                </c:pt>
                <c:pt idx="66">
                  <c:v>-15.918825</c:v>
                </c:pt>
                <c:pt idx="67">
                  <c:v>-16.053165</c:v>
                </c:pt>
                <c:pt idx="68">
                  <c:v>-16.311512</c:v>
                </c:pt>
                <c:pt idx="69">
                  <c:v>-16.523824999999999</c:v>
                </c:pt>
                <c:pt idx="70">
                  <c:v>-16.740835999999998</c:v>
                </c:pt>
                <c:pt idx="71">
                  <c:v>-16.903358000000001</c:v>
                </c:pt>
                <c:pt idx="72">
                  <c:v>-17.202102</c:v>
                </c:pt>
                <c:pt idx="73">
                  <c:v>-17.375897999999999</c:v>
                </c:pt>
                <c:pt idx="74">
                  <c:v>-17.698125999999998</c:v>
                </c:pt>
                <c:pt idx="75">
                  <c:v>-17.870981999999998</c:v>
                </c:pt>
                <c:pt idx="76">
                  <c:v>-18.269306</c:v>
                </c:pt>
                <c:pt idx="77">
                  <c:v>-18.519197999999999</c:v>
                </c:pt>
                <c:pt idx="78">
                  <c:v>-18.831091999999998</c:v>
                </c:pt>
                <c:pt idx="79">
                  <c:v>-19.093195999999999</c:v>
                </c:pt>
                <c:pt idx="80">
                  <c:v>-19.484942</c:v>
                </c:pt>
                <c:pt idx="81">
                  <c:v>-19.788381999999999</c:v>
                </c:pt>
                <c:pt idx="82">
                  <c:v>-20.216767999999998</c:v>
                </c:pt>
                <c:pt idx="83">
                  <c:v>-20.550267999999999</c:v>
                </c:pt>
                <c:pt idx="84">
                  <c:v>-21.060385999999998</c:v>
                </c:pt>
                <c:pt idx="85">
                  <c:v>-21.426766000000001</c:v>
                </c:pt>
                <c:pt idx="86">
                  <c:v>-21.950976000000001</c:v>
                </c:pt>
                <c:pt idx="87">
                  <c:v>-22.398147999999999</c:v>
                </c:pt>
                <c:pt idx="88">
                  <c:v>-23.059514</c:v>
                </c:pt>
                <c:pt idx="89">
                  <c:v>-23.621299999999998</c:v>
                </c:pt>
                <c:pt idx="90">
                  <c:v>-24.320245999999997</c:v>
                </c:pt>
                <c:pt idx="91">
                  <c:v>-21.955672</c:v>
                </c:pt>
                <c:pt idx="92">
                  <c:v>-20.305073999999998</c:v>
                </c:pt>
                <c:pt idx="93">
                  <c:v>-18.827334</c:v>
                </c:pt>
                <c:pt idx="94">
                  <c:v>-17.707522000000001</c:v>
                </c:pt>
                <c:pt idx="95">
                  <c:v>-16.610253999999998</c:v>
                </c:pt>
                <c:pt idx="96">
                  <c:v>-15.778848999999999</c:v>
                </c:pt>
                <c:pt idx="97">
                  <c:v>-14.870408999999999</c:v>
                </c:pt>
                <c:pt idx="98">
                  <c:v>-14.206223999999999</c:v>
                </c:pt>
                <c:pt idx="99">
                  <c:v>-13.37388</c:v>
                </c:pt>
                <c:pt idx="100">
                  <c:v>-12.791426</c:v>
                </c:pt>
                <c:pt idx="101">
                  <c:v>-12.106574</c:v>
                </c:pt>
                <c:pt idx="102">
                  <c:v>-11.648126999999999</c:v>
                </c:pt>
                <c:pt idx="103">
                  <c:v>-11.032793</c:v>
                </c:pt>
                <c:pt idx="104">
                  <c:v>-10.610045999999999</c:v>
                </c:pt>
                <c:pt idx="105">
                  <c:v>-10.066108999999999</c:v>
                </c:pt>
                <c:pt idx="106">
                  <c:v>-9.6226929999999999</c:v>
                </c:pt>
                <c:pt idx="107">
                  <c:v>-9.1069389999999988</c:v>
                </c:pt>
                <c:pt idx="108">
                  <c:v>-8.7574679999999994</c:v>
                </c:pt>
                <c:pt idx="109">
                  <c:v>-8.283989</c:v>
                </c:pt>
                <c:pt idx="110">
                  <c:v>-7.9279409999999997</c:v>
                </c:pt>
                <c:pt idx="111">
                  <c:v>-7.5202239999999998</c:v>
                </c:pt>
                <c:pt idx="112">
                  <c:v>-7.2036319999999998</c:v>
                </c:pt>
                <c:pt idx="113">
                  <c:v>-6.7790049999999997</c:v>
                </c:pt>
                <c:pt idx="114">
                  <c:v>-6.4783840000000001</c:v>
                </c:pt>
                <c:pt idx="115">
                  <c:v>-6.1251539999999993</c:v>
                </c:pt>
                <c:pt idx="116">
                  <c:v>-5.8884150000000002</c:v>
                </c:pt>
                <c:pt idx="117">
                  <c:v>-5.4947889999999999</c:v>
                </c:pt>
                <c:pt idx="118">
                  <c:v>-5.2251699999999994</c:v>
                </c:pt>
                <c:pt idx="119">
                  <c:v>-4.9245489999999998</c:v>
                </c:pt>
                <c:pt idx="120">
                  <c:v>-4.6521109999999997</c:v>
                </c:pt>
                <c:pt idx="121">
                  <c:v>-4.3110939999999998</c:v>
                </c:pt>
                <c:pt idx="122">
                  <c:v>-4.0959620000000001</c:v>
                </c:pt>
                <c:pt idx="123">
                  <c:v>-3.7746729999999999</c:v>
                </c:pt>
                <c:pt idx="124">
                  <c:v>-3.536994</c:v>
                </c:pt>
                <c:pt idx="125">
                  <c:v>-3.245768</c:v>
                </c:pt>
                <c:pt idx="126">
                  <c:v>-2.9968159999999999</c:v>
                </c:pt>
                <c:pt idx="127">
                  <c:v>-2.6839819999999999</c:v>
                </c:pt>
                <c:pt idx="128">
                  <c:v>-2.436909</c:v>
                </c:pt>
                <c:pt idx="129">
                  <c:v>-2.175745</c:v>
                </c:pt>
                <c:pt idx="130">
                  <c:v>-1.9483999999999999</c:v>
                </c:pt>
                <c:pt idx="131">
                  <c:v>-1.6815989999999998</c:v>
                </c:pt>
                <c:pt idx="132">
                  <c:v>-1.414798</c:v>
                </c:pt>
                <c:pt idx="133">
                  <c:v>-1.149875</c:v>
                </c:pt>
                <c:pt idx="134">
                  <c:v>-0.92534899999999998</c:v>
                </c:pt>
                <c:pt idx="135">
                  <c:v>-0.64351700000000001</c:v>
                </c:pt>
                <c:pt idx="136">
                  <c:v>-0.42688099999999995</c:v>
                </c:pt>
                <c:pt idx="137">
                  <c:v>-0.17069599999999999</c:v>
                </c:pt>
                <c:pt idx="138">
                  <c:v>8.7743776000000009E-2</c:v>
                </c:pt>
                <c:pt idx="139">
                  <c:v>0.34157999999999999</c:v>
                </c:pt>
                <c:pt idx="140">
                  <c:v>0.57099199999999994</c:v>
                </c:pt>
                <c:pt idx="141">
                  <c:v>0.85892999999999997</c:v>
                </c:pt>
                <c:pt idx="142">
                  <c:v>1.1260129999999999</c:v>
                </c:pt>
                <c:pt idx="143">
                  <c:v>1.4203399999999999</c:v>
                </c:pt>
                <c:pt idx="144">
                  <c:v>1.732329</c:v>
                </c:pt>
                <c:pt idx="145">
                  <c:v>2.1185329999999998</c:v>
                </c:pt>
                <c:pt idx="146">
                  <c:v>2.4818150000000001</c:v>
                </c:pt>
                <c:pt idx="147">
                  <c:v>2.9883609999999998</c:v>
                </c:pt>
                <c:pt idx="148">
                  <c:v>3.5407519999999999</c:v>
                </c:pt>
                <c:pt idx="149">
                  <c:v>4.2932439999999996</c:v>
                </c:pt>
                <c:pt idx="150">
                  <c:v>5.2195330000000002</c:v>
                </c:pt>
                <c:pt idx="151">
                  <c:v>6.5356899999999998</c:v>
                </c:pt>
                <c:pt idx="152">
                  <c:v>8.0679179999999988</c:v>
                </c:pt>
                <c:pt idx="153">
                  <c:v>9.8735229999999987</c:v>
                </c:pt>
                <c:pt idx="154">
                  <c:v>11.409509</c:v>
                </c:pt>
                <c:pt idx="155">
                  <c:v>12.604478</c:v>
                </c:pt>
                <c:pt idx="156">
                  <c:v>13.202902</c:v>
                </c:pt>
                <c:pt idx="157">
                  <c:v>13.513857</c:v>
                </c:pt>
                <c:pt idx="158">
                  <c:v>13.45749</c:v>
                </c:pt>
                <c:pt idx="159">
                  <c:v>13.329725999999999</c:v>
                </c:pt>
                <c:pt idx="160">
                  <c:v>13.472520999999999</c:v>
                </c:pt>
                <c:pt idx="161">
                  <c:v>13.708321</c:v>
                </c:pt>
                <c:pt idx="162">
                  <c:v>13.944120999999999</c:v>
                </c:pt>
                <c:pt idx="163">
                  <c:v>14.225952999999999</c:v>
                </c:pt>
                <c:pt idx="164">
                  <c:v>14.406326</c:v>
                </c:pt>
                <c:pt idx="165">
                  <c:v>14.513421999999998</c:v>
                </c:pt>
                <c:pt idx="166">
                  <c:v>14.578242999999999</c:v>
                </c:pt>
                <c:pt idx="167">
                  <c:v>14.587636999999999</c:v>
                </c:pt>
                <c:pt idx="168">
                  <c:v>14.609245</c:v>
                </c:pt>
                <c:pt idx="169">
                  <c:v>14.669369</c:v>
                </c:pt>
                <c:pt idx="170">
                  <c:v>14.757676</c:v>
                </c:pt>
                <c:pt idx="171">
                  <c:v>14.876045999999999</c:v>
                </c:pt>
                <c:pt idx="172">
                  <c:v>15.010385999999999</c:v>
                </c:pt>
                <c:pt idx="173">
                  <c:v>15.220820999999999</c:v>
                </c:pt>
                <c:pt idx="174">
                  <c:v>15.454740999999999</c:v>
                </c:pt>
                <c:pt idx="175">
                  <c:v>15.749727</c:v>
                </c:pt>
                <c:pt idx="176">
                  <c:v>16.040013999999999</c:v>
                </c:pt>
                <c:pt idx="177">
                  <c:v>16.380089999999999</c:v>
                </c:pt>
                <c:pt idx="178">
                  <c:v>16.727684</c:v>
                </c:pt>
                <c:pt idx="179">
                  <c:v>17.102522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24-42CA-85AB-6AB0995BD62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17.465143999999999</c:v>
                </c:pt>
                <c:pt idx="1">
                  <c:v>15.613505999999999</c:v>
                </c:pt>
                <c:pt idx="2">
                  <c:v>14.127312</c:v>
                </c:pt>
                <c:pt idx="3">
                  <c:v>12.869399999999999</c:v>
                </c:pt>
                <c:pt idx="4">
                  <c:v>11.748647</c:v>
                </c:pt>
                <c:pt idx="5">
                  <c:v>10.753779</c:v>
                </c:pt>
                <c:pt idx="6">
                  <c:v>9.8124599999999997</c:v>
                </c:pt>
                <c:pt idx="7">
                  <c:v>8.935962</c:v>
                </c:pt>
                <c:pt idx="8">
                  <c:v>8.1628019999999992</c:v>
                </c:pt>
                <c:pt idx="9">
                  <c:v>7.3887019999999994</c:v>
                </c:pt>
                <c:pt idx="10">
                  <c:v>6.6352709999999995</c:v>
                </c:pt>
                <c:pt idx="11">
                  <c:v>5.9692069999999999</c:v>
                </c:pt>
                <c:pt idx="12">
                  <c:v>5.3172350000000002</c:v>
                </c:pt>
                <c:pt idx="13">
                  <c:v>4.6474139999999995</c:v>
                </c:pt>
                <c:pt idx="14">
                  <c:v>4.0161090000000002</c:v>
                </c:pt>
                <c:pt idx="15">
                  <c:v>3.4637179999999996</c:v>
                </c:pt>
                <c:pt idx="16">
                  <c:v>2.7845019999999998</c:v>
                </c:pt>
                <c:pt idx="17">
                  <c:v>2.2772039999999998</c:v>
                </c:pt>
                <c:pt idx="18">
                  <c:v>1.7567539999999999</c:v>
                </c:pt>
                <c:pt idx="19">
                  <c:v>1.2391219999999998</c:v>
                </c:pt>
                <c:pt idx="20">
                  <c:v>0.79006899999999991</c:v>
                </c:pt>
                <c:pt idx="21">
                  <c:v>0.26398199999999999</c:v>
                </c:pt>
                <c:pt idx="22">
                  <c:v>-0.17285699999999998</c:v>
                </c:pt>
                <c:pt idx="23">
                  <c:v>-0.60105399999999998</c:v>
                </c:pt>
                <c:pt idx="24">
                  <c:v>-1.018259</c:v>
                </c:pt>
                <c:pt idx="25">
                  <c:v>-1.45153</c:v>
                </c:pt>
                <c:pt idx="26">
                  <c:v>-1.8347279999999999</c:v>
                </c:pt>
                <c:pt idx="27">
                  <c:v>-2.2695949999999998</c:v>
                </c:pt>
                <c:pt idx="28">
                  <c:v>-2.686801</c:v>
                </c:pt>
                <c:pt idx="29">
                  <c:v>-3.1311559999999998</c:v>
                </c:pt>
                <c:pt idx="30">
                  <c:v>-3.5567229999999999</c:v>
                </c:pt>
                <c:pt idx="31">
                  <c:v>-4.279153</c:v>
                </c:pt>
                <c:pt idx="32">
                  <c:v>-5.3858139999999999</c:v>
                </c:pt>
                <c:pt idx="33">
                  <c:v>-7.4957989999999999</c:v>
                </c:pt>
                <c:pt idx="34">
                  <c:v>-10.335728</c:v>
                </c:pt>
                <c:pt idx="35">
                  <c:v>-12.413772</c:v>
                </c:pt>
                <c:pt idx="36">
                  <c:v>-13.426489</c:v>
                </c:pt>
                <c:pt idx="37">
                  <c:v>-13.691410999999999</c:v>
                </c:pt>
                <c:pt idx="38">
                  <c:v>-13.624711</c:v>
                </c:pt>
                <c:pt idx="39">
                  <c:v>-13.37482</c:v>
                </c:pt>
                <c:pt idx="40">
                  <c:v>-13.046953999999999</c:v>
                </c:pt>
                <c:pt idx="41">
                  <c:v>-12.770759</c:v>
                </c:pt>
                <c:pt idx="42">
                  <c:v>-12.598841</c:v>
                </c:pt>
                <c:pt idx="43">
                  <c:v>-12.528383</c:v>
                </c:pt>
                <c:pt idx="44">
                  <c:v>-12.428803</c:v>
                </c:pt>
                <c:pt idx="45">
                  <c:v>-12.432561</c:v>
                </c:pt>
                <c:pt idx="46">
                  <c:v>-12.519928999999999</c:v>
                </c:pt>
                <c:pt idx="47">
                  <c:v>-12.577233999999999</c:v>
                </c:pt>
                <c:pt idx="48">
                  <c:v>-12.663661999999999</c:v>
                </c:pt>
                <c:pt idx="49">
                  <c:v>-12.746333999999999</c:v>
                </c:pt>
                <c:pt idx="50">
                  <c:v>-12.898522999999999</c:v>
                </c:pt>
                <c:pt idx="51">
                  <c:v>-13.048833</c:v>
                </c:pt>
                <c:pt idx="52">
                  <c:v>-13.163444999999999</c:v>
                </c:pt>
                <c:pt idx="53">
                  <c:v>-13.337242</c:v>
                </c:pt>
                <c:pt idx="54">
                  <c:v>-13.45843</c:v>
                </c:pt>
                <c:pt idx="55">
                  <c:v>-13.62565</c:v>
                </c:pt>
                <c:pt idx="56">
                  <c:v>-13.793809999999999</c:v>
                </c:pt>
                <c:pt idx="57">
                  <c:v>-14.007062999999999</c:v>
                </c:pt>
                <c:pt idx="58">
                  <c:v>-14.142341999999999</c:v>
                </c:pt>
                <c:pt idx="59">
                  <c:v>-14.312380999999998</c:v>
                </c:pt>
                <c:pt idx="60">
                  <c:v>-14.597971999999999</c:v>
                </c:pt>
                <c:pt idx="61">
                  <c:v>-14.625214999999999</c:v>
                </c:pt>
                <c:pt idx="62">
                  <c:v>-14.852559999999999</c:v>
                </c:pt>
                <c:pt idx="63">
                  <c:v>-15.110906</c:v>
                </c:pt>
                <c:pt idx="64">
                  <c:v>-15.249943</c:v>
                </c:pt>
                <c:pt idx="65">
                  <c:v>-15.466014999999999</c:v>
                </c:pt>
                <c:pt idx="66">
                  <c:v>-15.626659</c:v>
                </c:pt>
                <c:pt idx="67">
                  <c:v>-15.795757999999999</c:v>
                </c:pt>
                <c:pt idx="68">
                  <c:v>-16.017467</c:v>
                </c:pt>
                <c:pt idx="69">
                  <c:v>-16.256083999999998</c:v>
                </c:pt>
                <c:pt idx="70">
                  <c:v>-16.452427999999998</c:v>
                </c:pt>
                <c:pt idx="71">
                  <c:v>-16.698560999999998</c:v>
                </c:pt>
                <c:pt idx="72">
                  <c:v>-16.935299999999998</c:v>
                </c:pt>
                <c:pt idx="73">
                  <c:v>-17.171099999999999</c:v>
                </c:pt>
                <c:pt idx="74">
                  <c:v>-17.40878</c:v>
                </c:pt>
                <c:pt idx="75">
                  <c:v>-17.664307999999998</c:v>
                </c:pt>
                <c:pt idx="76">
                  <c:v>-17.920773999999998</c:v>
                </c:pt>
                <c:pt idx="77">
                  <c:v>-18.177239999999998</c:v>
                </c:pt>
                <c:pt idx="78">
                  <c:v>-18.445921999999999</c:v>
                </c:pt>
                <c:pt idx="79">
                  <c:v>-18.808546</c:v>
                </c:pt>
                <c:pt idx="80">
                  <c:v>-19.100711999999998</c:v>
                </c:pt>
                <c:pt idx="81">
                  <c:v>-19.467091999999997</c:v>
                </c:pt>
                <c:pt idx="82">
                  <c:v>-19.881387999999998</c:v>
                </c:pt>
                <c:pt idx="83">
                  <c:v>-20.246829999999999</c:v>
                </c:pt>
                <c:pt idx="84">
                  <c:v>-20.684609999999999</c:v>
                </c:pt>
                <c:pt idx="85">
                  <c:v>-21.206</c:v>
                </c:pt>
                <c:pt idx="86">
                  <c:v>-21.584592000000001</c:v>
                </c:pt>
                <c:pt idx="87">
                  <c:v>-22.177379999999999</c:v>
                </c:pt>
                <c:pt idx="88">
                  <c:v>-22.674343999999998</c:v>
                </c:pt>
                <c:pt idx="89">
                  <c:v>-23.30565</c:v>
                </c:pt>
                <c:pt idx="90">
                  <c:v>-23.982046</c:v>
                </c:pt>
                <c:pt idx="91">
                  <c:v>-21.677598</c:v>
                </c:pt>
                <c:pt idx="92">
                  <c:v>-19.986604</c:v>
                </c:pt>
                <c:pt idx="93">
                  <c:v>-18.63475</c:v>
                </c:pt>
                <c:pt idx="94">
                  <c:v>-17.373079999999998</c:v>
                </c:pt>
                <c:pt idx="95">
                  <c:v>-16.417669</c:v>
                </c:pt>
                <c:pt idx="96">
                  <c:v>-15.512986999999999</c:v>
                </c:pt>
                <c:pt idx="97">
                  <c:v>-14.659034999999999</c:v>
                </c:pt>
                <c:pt idx="98">
                  <c:v>-13.881178</c:v>
                </c:pt>
                <c:pt idx="99">
                  <c:v>-13.241418999999999</c:v>
                </c:pt>
                <c:pt idx="100">
                  <c:v>-12.534958999999999</c:v>
                </c:pt>
                <c:pt idx="101">
                  <c:v>-12.017327</c:v>
                </c:pt>
                <c:pt idx="102">
                  <c:v>-11.359719</c:v>
                </c:pt>
                <c:pt idx="103">
                  <c:v>-10.861815</c:v>
                </c:pt>
                <c:pt idx="104">
                  <c:v>-10.321636999999999</c:v>
                </c:pt>
                <c:pt idx="105">
                  <c:v>-9.8631890000000002</c:v>
                </c:pt>
                <c:pt idx="106">
                  <c:v>-9.3634069999999987</c:v>
                </c:pt>
                <c:pt idx="107">
                  <c:v>-8.9951460000000001</c:v>
                </c:pt>
                <c:pt idx="108">
                  <c:v>-8.5329409999999992</c:v>
                </c:pt>
                <c:pt idx="109">
                  <c:v>-8.1411940000000005</c:v>
                </c:pt>
                <c:pt idx="110">
                  <c:v>-7.7071719999999999</c:v>
                </c:pt>
                <c:pt idx="111">
                  <c:v>-7.3492459999999999</c:v>
                </c:pt>
                <c:pt idx="112">
                  <c:v>-6.9321339999999996</c:v>
                </c:pt>
                <c:pt idx="113">
                  <c:v>-6.5920559999999995</c:v>
                </c:pt>
                <c:pt idx="114">
                  <c:v>-6.2491599999999998</c:v>
                </c:pt>
                <c:pt idx="115">
                  <c:v>-5.9494789999999993</c:v>
                </c:pt>
                <c:pt idx="116">
                  <c:v>-5.5868539999999998</c:v>
                </c:pt>
                <c:pt idx="117">
                  <c:v>-5.3538730000000001</c:v>
                </c:pt>
                <c:pt idx="118">
                  <c:v>-5.0072190000000001</c:v>
                </c:pt>
                <c:pt idx="119">
                  <c:v>-4.7686019999999996</c:v>
                </c:pt>
                <c:pt idx="120">
                  <c:v>-4.4322819999999998</c:v>
                </c:pt>
                <c:pt idx="121">
                  <c:v>-4.1880269999999999</c:v>
                </c:pt>
                <c:pt idx="122">
                  <c:v>-3.865799</c:v>
                </c:pt>
                <c:pt idx="123">
                  <c:v>-3.62906</c:v>
                </c:pt>
                <c:pt idx="124">
                  <c:v>-3.3134079999999999</c:v>
                </c:pt>
                <c:pt idx="125">
                  <c:v>-3.0672739999999998</c:v>
                </c:pt>
                <c:pt idx="126">
                  <c:v>-2.7826239999999998</c:v>
                </c:pt>
                <c:pt idx="127">
                  <c:v>-2.576886</c:v>
                </c:pt>
                <c:pt idx="128">
                  <c:v>-2.2443239999999998</c:v>
                </c:pt>
                <c:pt idx="129">
                  <c:v>-2.0066449999999998</c:v>
                </c:pt>
                <c:pt idx="130">
                  <c:v>-1.7746029999999999</c:v>
                </c:pt>
                <c:pt idx="131">
                  <c:v>-1.5566529999999998</c:v>
                </c:pt>
                <c:pt idx="132">
                  <c:v>-1.2212730000000001</c:v>
                </c:pt>
                <c:pt idx="133">
                  <c:v>-1.0145960000000001</c:v>
                </c:pt>
                <c:pt idx="134">
                  <c:v>-0.73464200000000002</c:v>
                </c:pt>
                <c:pt idx="135">
                  <c:v>-0.53003199999999995</c:v>
                </c:pt>
                <c:pt idx="136">
                  <c:v>-0.23551699999999998</c:v>
                </c:pt>
                <c:pt idx="137">
                  <c:v>-5.1199532000000006E-2</c:v>
                </c:pt>
                <c:pt idx="138">
                  <c:v>0.28399199999999997</c:v>
                </c:pt>
                <c:pt idx="139">
                  <c:v>0.49865499999999996</c:v>
                </c:pt>
                <c:pt idx="140">
                  <c:v>0.78621799999999997</c:v>
                </c:pt>
                <c:pt idx="141">
                  <c:v>1.020702</c:v>
                </c:pt>
                <c:pt idx="142">
                  <c:v>1.332409</c:v>
                </c:pt>
                <c:pt idx="143">
                  <c:v>1.587467</c:v>
                </c:pt>
                <c:pt idx="144">
                  <c:v>1.9297989999999998</c:v>
                </c:pt>
                <c:pt idx="145">
                  <c:v>2.2136039999999997</c:v>
                </c:pt>
                <c:pt idx="146">
                  <c:v>2.6728969999999999</c:v>
                </c:pt>
                <c:pt idx="147">
                  <c:v>3.1010939999999998</c:v>
                </c:pt>
                <c:pt idx="148">
                  <c:v>3.770915</c:v>
                </c:pt>
                <c:pt idx="149">
                  <c:v>4.4632829999999997</c:v>
                </c:pt>
                <c:pt idx="150">
                  <c:v>5.4543929999999996</c:v>
                </c:pt>
                <c:pt idx="151">
                  <c:v>6.680364</c:v>
                </c:pt>
                <c:pt idx="152">
                  <c:v>8.2811710000000005</c:v>
                </c:pt>
                <c:pt idx="153">
                  <c:v>10.004106</c:v>
                </c:pt>
                <c:pt idx="154">
                  <c:v>11.526</c:v>
                </c:pt>
                <c:pt idx="155">
                  <c:v>12.624205999999999</c:v>
                </c:pt>
                <c:pt idx="156">
                  <c:v>13.285572999999999</c:v>
                </c:pt>
                <c:pt idx="157">
                  <c:v>13.570222999999999</c:v>
                </c:pt>
                <c:pt idx="158">
                  <c:v>13.574921</c:v>
                </c:pt>
                <c:pt idx="159">
                  <c:v>13.440579999999999</c:v>
                </c:pt>
                <c:pt idx="160">
                  <c:v>13.597467</c:v>
                </c:pt>
                <c:pt idx="161">
                  <c:v>13.799446999999999</c:v>
                </c:pt>
                <c:pt idx="162">
                  <c:v>14.083157999999999</c:v>
                </c:pt>
                <c:pt idx="163">
                  <c:v>14.326473</c:v>
                </c:pt>
                <c:pt idx="164">
                  <c:v>14.541604999999999</c:v>
                </c:pt>
                <c:pt idx="165">
                  <c:v>14.569787999999999</c:v>
                </c:pt>
                <c:pt idx="166">
                  <c:v>14.674066999999999</c:v>
                </c:pt>
                <c:pt idx="167">
                  <c:v>14.686278999999999</c:v>
                </c:pt>
                <c:pt idx="168">
                  <c:v>14.762373999999999</c:v>
                </c:pt>
                <c:pt idx="169">
                  <c:v>14.724796</c:v>
                </c:pt>
                <c:pt idx="170">
                  <c:v>14.812163999999999</c:v>
                </c:pt>
                <c:pt idx="171">
                  <c:v>14.928654999999999</c:v>
                </c:pt>
                <c:pt idx="172">
                  <c:v>15.109026999999999</c:v>
                </c:pt>
                <c:pt idx="173">
                  <c:v>15.252761999999999</c:v>
                </c:pt>
                <c:pt idx="174">
                  <c:v>15.495137</c:v>
                </c:pt>
                <c:pt idx="175">
                  <c:v>15.79294</c:v>
                </c:pt>
                <c:pt idx="176">
                  <c:v>16.119865999999998</c:v>
                </c:pt>
                <c:pt idx="177">
                  <c:v>16.424243999999998</c:v>
                </c:pt>
                <c:pt idx="178">
                  <c:v>16.844173999999999</c:v>
                </c:pt>
                <c:pt idx="179">
                  <c:v>17.172039999999999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924-42CA-85AB-6AB0995BD62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17.576937999999998</c:v>
                </c:pt>
                <c:pt idx="1">
                  <c:v>15.650145999999999</c:v>
                </c:pt>
                <c:pt idx="2">
                  <c:v>14.183677999999999</c:v>
                </c:pt>
                <c:pt idx="3">
                  <c:v>12.880673</c:v>
                </c:pt>
                <c:pt idx="4">
                  <c:v>11.819106</c:v>
                </c:pt>
                <c:pt idx="5">
                  <c:v>10.766931999999999</c:v>
                </c:pt>
                <c:pt idx="6">
                  <c:v>9.8725839999999998</c:v>
                </c:pt>
                <c:pt idx="7">
                  <c:v>8.9895099999999992</c:v>
                </c:pt>
                <c:pt idx="8">
                  <c:v>8.1684380000000001</c:v>
                </c:pt>
                <c:pt idx="9">
                  <c:v>7.3877629999999996</c:v>
                </c:pt>
                <c:pt idx="10">
                  <c:v>6.7188809999999997</c:v>
                </c:pt>
                <c:pt idx="11">
                  <c:v>5.9870559999999999</c:v>
                </c:pt>
                <c:pt idx="12">
                  <c:v>5.3707829999999994</c:v>
                </c:pt>
                <c:pt idx="13">
                  <c:v>4.6878089999999997</c:v>
                </c:pt>
                <c:pt idx="14">
                  <c:v>4.1053559999999996</c:v>
                </c:pt>
                <c:pt idx="15">
                  <c:v>3.485325</c:v>
                </c:pt>
                <c:pt idx="16">
                  <c:v>2.95642</c:v>
                </c:pt>
                <c:pt idx="17">
                  <c:v>2.3504809999999998</c:v>
                </c:pt>
                <c:pt idx="18">
                  <c:v>1.8356669999999999</c:v>
                </c:pt>
                <c:pt idx="19">
                  <c:v>1.2964279999999999</c:v>
                </c:pt>
                <c:pt idx="20">
                  <c:v>0.85019400000000001</c:v>
                </c:pt>
                <c:pt idx="21">
                  <c:v>0.32128799999999996</c:v>
                </c:pt>
                <c:pt idx="22">
                  <c:v>-4.0395960000000002E-2</c:v>
                </c:pt>
                <c:pt idx="23">
                  <c:v>-0.53660799999999997</c:v>
                </c:pt>
                <c:pt idx="24">
                  <c:v>-0.94028599999999996</c:v>
                </c:pt>
                <c:pt idx="25">
                  <c:v>-1.380414</c:v>
                </c:pt>
                <c:pt idx="26">
                  <c:v>-1.7590089999999998</c:v>
                </c:pt>
                <c:pt idx="27">
                  <c:v>-2.146998</c:v>
                </c:pt>
                <c:pt idx="28">
                  <c:v>-2.5001340000000001</c:v>
                </c:pt>
                <c:pt idx="29">
                  <c:v>-2.9939979999999999</c:v>
                </c:pt>
                <c:pt idx="30">
                  <c:v>-3.4533839999999998</c:v>
                </c:pt>
                <c:pt idx="31">
                  <c:v>-4.1109929999999997</c:v>
                </c:pt>
                <c:pt idx="32">
                  <c:v>-5.1509539999999996</c:v>
                </c:pt>
                <c:pt idx="33">
                  <c:v>-7.3642759999999994</c:v>
                </c:pt>
                <c:pt idx="34">
                  <c:v>-10.341365</c:v>
                </c:pt>
                <c:pt idx="35">
                  <c:v>-12.468259</c:v>
                </c:pt>
                <c:pt idx="36">
                  <c:v>-13.29027</c:v>
                </c:pt>
                <c:pt idx="37">
                  <c:v>-13.548615999999999</c:v>
                </c:pt>
                <c:pt idx="38">
                  <c:v>-13.414275999999999</c:v>
                </c:pt>
                <c:pt idx="39">
                  <c:v>-13.235781999999999</c:v>
                </c:pt>
                <c:pt idx="40">
                  <c:v>-12.890067999999999</c:v>
                </c:pt>
                <c:pt idx="41">
                  <c:v>-12.66836</c:v>
                </c:pt>
                <c:pt idx="42">
                  <c:v>-12.376194</c:v>
                </c:pt>
                <c:pt idx="43">
                  <c:v>-12.353648</c:v>
                </c:pt>
                <c:pt idx="44">
                  <c:v>-12.327108249999998</c:v>
                </c:pt>
                <c:pt idx="45">
                  <c:v>-12.280370999999999</c:v>
                </c:pt>
                <c:pt idx="46">
                  <c:v>-12.298219999999999</c:v>
                </c:pt>
                <c:pt idx="47">
                  <c:v>-12.362102</c:v>
                </c:pt>
                <c:pt idx="48">
                  <c:v>-12.429741999999999</c:v>
                </c:pt>
                <c:pt idx="49">
                  <c:v>-12.589447</c:v>
                </c:pt>
                <c:pt idx="50">
                  <c:v>-12.685269999999999</c:v>
                </c:pt>
                <c:pt idx="51">
                  <c:v>-12.877856</c:v>
                </c:pt>
                <c:pt idx="52">
                  <c:v>-12.946434</c:v>
                </c:pt>
                <c:pt idx="53">
                  <c:v>-13.199143999999999</c:v>
                </c:pt>
                <c:pt idx="54">
                  <c:v>-13.283693999999999</c:v>
                </c:pt>
                <c:pt idx="55">
                  <c:v>-13.474399999999999</c:v>
                </c:pt>
                <c:pt idx="56">
                  <c:v>-13.503522</c:v>
                </c:pt>
                <c:pt idx="57">
                  <c:v>-13.803205</c:v>
                </c:pt>
                <c:pt idx="58">
                  <c:v>-13.891511999999999</c:v>
                </c:pt>
                <c:pt idx="59">
                  <c:v>-14.180859</c:v>
                </c:pt>
                <c:pt idx="60">
                  <c:v>-14.272924999999999</c:v>
                </c:pt>
                <c:pt idx="61">
                  <c:v>-14.486177999999999</c:v>
                </c:pt>
                <c:pt idx="62">
                  <c:v>-14.652458999999999</c:v>
                </c:pt>
                <c:pt idx="63">
                  <c:v>-14.881682</c:v>
                </c:pt>
                <c:pt idx="64">
                  <c:v>-15.115603</c:v>
                </c:pt>
                <c:pt idx="65">
                  <c:v>-15.279067</c:v>
                </c:pt>
                <c:pt idx="66">
                  <c:v>-15.364555999999999</c:v>
                </c:pt>
                <c:pt idx="67">
                  <c:v>-15.650145999999999</c:v>
                </c:pt>
                <c:pt idx="68">
                  <c:v>-15.812669</c:v>
                </c:pt>
                <c:pt idx="69">
                  <c:v>-16.100137</c:v>
                </c:pt>
                <c:pt idx="70">
                  <c:v>-16.214748999999998</c:v>
                </c:pt>
                <c:pt idx="71">
                  <c:v>-16.517249</c:v>
                </c:pt>
                <c:pt idx="72">
                  <c:v>-16.664742</c:v>
                </c:pt>
                <c:pt idx="73">
                  <c:v>-16.981334</c:v>
                </c:pt>
                <c:pt idx="74">
                  <c:v>-17.140097999999998</c:v>
                </c:pt>
                <c:pt idx="75">
                  <c:v>-17.476417999999999</c:v>
                </c:pt>
                <c:pt idx="76">
                  <c:v>-17.695308000000001</c:v>
                </c:pt>
                <c:pt idx="77">
                  <c:v>-18.02881</c:v>
                </c:pt>
                <c:pt idx="78">
                  <c:v>-18.29749</c:v>
                </c:pt>
                <c:pt idx="79">
                  <c:v>-18.619717999999999</c:v>
                </c:pt>
                <c:pt idx="80">
                  <c:v>-18.848001999999997</c:v>
                </c:pt>
                <c:pt idx="81">
                  <c:v>-19.288599999999999</c:v>
                </c:pt>
                <c:pt idx="82">
                  <c:v>-19.611767999999998</c:v>
                </c:pt>
                <c:pt idx="83">
                  <c:v>-20.028877999999999</c:v>
                </c:pt>
                <c:pt idx="84">
                  <c:v>-20.371773999999998</c:v>
                </c:pt>
                <c:pt idx="85">
                  <c:v>-20.959864</c:v>
                </c:pt>
                <c:pt idx="86">
                  <c:v>-21.363823999999997</c:v>
                </c:pt>
                <c:pt idx="87">
                  <c:v>-21.932188</c:v>
                </c:pt>
                <c:pt idx="88">
                  <c:v>-22.435725999999999</c:v>
                </c:pt>
                <c:pt idx="89">
                  <c:v>-23.171308</c:v>
                </c:pt>
                <c:pt idx="90">
                  <c:v>-23.744367999999998</c:v>
                </c:pt>
                <c:pt idx="91">
                  <c:v>-21.485011999999998</c:v>
                </c:pt>
                <c:pt idx="92">
                  <c:v>-19.729195999999998</c:v>
                </c:pt>
                <c:pt idx="93">
                  <c:v>-18.427133999999999</c:v>
                </c:pt>
                <c:pt idx="94">
                  <c:v>-17.214313999999998</c:v>
                </c:pt>
                <c:pt idx="95">
                  <c:v>-16.215688</c:v>
                </c:pt>
                <c:pt idx="96">
                  <c:v>-15.190759</c:v>
                </c:pt>
                <c:pt idx="97">
                  <c:v>-14.526574</c:v>
                </c:pt>
                <c:pt idx="98">
                  <c:v>-13.649135999999999</c:v>
                </c:pt>
                <c:pt idx="99">
                  <c:v>-13.07044</c:v>
                </c:pt>
                <c:pt idx="100">
                  <c:v>-12.34989</c:v>
                </c:pt>
                <c:pt idx="101">
                  <c:v>-11.801255999999999</c:v>
                </c:pt>
                <c:pt idx="102">
                  <c:v>-11.236651999999999</c:v>
                </c:pt>
                <c:pt idx="103">
                  <c:v>-10.704929</c:v>
                </c:pt>
                <c:pt idx="104">
                  <c:v>-10.112142</c:v>
                </c:pt>
                <c:pt idx="105">
                  <c:v>-9.7175770000000004</c:v>
                </c:pt>
                <c:pt idx="106">
                  <c:v>-9.1839729999999999</c:v>
                </c:pt>
                <c:pt idx="107">
                  <c:v>-8.7903479999999998</c:v>
                </c:pt>
                <c:pt idx="108">
                  <c:v>-8.3403559999999999</c:v>
                </c:pt>
                <c:pt idx="109">
                  <c:v>-7.9429719999999993</c:v>
                </c:pt>
                <c:pt idx="110">
                  <c:v>-7.5080109999999998</c:v>
                </c:pt>
                <c:pt idx="111">
                  <c:v>-7.2947579999999999</c:v>
                </c:pt>
                <c:pt idx="112">
                  <c:v>-6.7254569999999996</c:v>
                </c:pt>
                <c:pt idx="113">
                  <c:v>-6.4530189999999994</c:v>
                </c:pt>
                <c:pt idx="114">
                  <c:v>-6.0142999999999995</c:v>
                </c:pt>
                <c:pt idx="115">
                  <c:v>-5.7916530000000002</c:v>
                </c:pt>
                <c:pt idx="116">
                  <c:v>-5.427149</c:v>
                </c:pt>
                <c:pt idx="117">
                  <c:v>-5.1584690000000002</c:v>
                </c:pt>
                <c:pt idx="118">
                  <c:v>-4.8136950000000001</c:v>
                </c:pt>
                <c:pt idx="119">
                  <c:v>-4.576956</c:v>
                </c:pt>
                <c:pt idx="120">
                  <c:v>-4.26694</c:v>
                </c:pt>
                <c:pt idx="121">
                  <c:v>-4.0997199999999996</c:v>
                </c:pt>
                <c:pt idx="122">
                  <c:v>-3.6910629999999998</c:v>
                </c:pt>
                <c:pt idx="123">
                  <c:v>-3.4618389999999999</c:v>
                </c:pt>
                <c:pt idx="124">
                  <c:v>-3.1809460000000001</c:v>
                </c:pt>
                <c:pt idx="125">
                  <c:v>-2.9226000000000001</c:v>
                </c:pt>
                <c:pt idx="126">
                  <c:v>-2.6210399999999998</c:v>
                </c:pt>
                <c:pt idx="127">
                  <c:v>-2.4726079999999997</c:v>
                </c:pt>
                <c:pt idx="128">
                  <c:v>-2.0921339999999997</c:v>
                </c:pt>
                <c:pt idx="129">
                  <c:v>-1.8732449999999998</c:v>
                </c:pt>
                <c:pt idx="130">
                  <c:v>-1.576381</c:v>
                </c:pt>
                <c:pt idx="131">
                  <c:v>-1.3593709999999999</c:v>
                </c:pt>
                <c:pt idx="132">
                  <c:v>-1.0756589999999999</c:v>
                </c:pt>
                <c:pt idx="133">
                  <c:v>-0.88119499999999995</c:v>
                </c:pt>
                <c:pt idx="134">
                  <c:v>-0.57493699999999992</c:v>
                </c:pt>
                <c:pt idx="135">
                  <c:v>-0.38601599999999997</c:v>
                </c:pt>
                <c:pt idx="136">
                  <c:v>-9.6480584000000008E-2</c:v>
                </c:pt>
                <c:pt idx="137">
                  <c:v>0.10521738400000001</c:v>
                </c:pt>
                <c:pt idx="138">
                  <c:v>0.43082699999999996</c:v>
                </c:pt>
                <c:pt idx="139">
                  <c:v>0.61646099999999993</c:v>
                </c:pt>
                <c:pt idx="140">
                  <c:v>0.89218699999999995</c:v>
                </c:pt>
                <c:pt idx="141">
                  <c:v>1.092287</c:v>
                </c:pt>
                <c:pt idx="142">
                  <c:v>1.4638359999999999</c:v>
                </c:pt>
                <c:pt idx="143">
                  <c:v>1.6660979999999999</c:v>
                </c:pt>
                <c:pt idx="144">
                  <c:v>2.0541809999999998</c:v>
                </c:pt>
                <c:pt idx="145">
                  <c:v>2.3533930000000001</c:v>
                </c:pt>
                <c:pt idx="146">
                  <c:v>2.8326020000000001</c:v>
                </c:pt>
                <c:pt idx="147">
                  <c:v>3.2589199999999998</c:v>
                </c:pt>
                <c:pt idx="148">
                  <c:v>3.883648</c:v>
                </c:pt>
                <c:pt idx="149">
                  <c:v>4.595745</c:v>
                </c:pt>
                <c:pt idx="150">
                  <c:v>5.5877939999999997</c:v>
                </c:pt>
                <c:pt idx="151">
                  <c:v>6.8306740000000001</c:v>
                </c:pt>
                <c:pt idx="152">
                  <c:v>8.3798119999999994</c:v>
                </c:pt>
                <c:pt idx="153">
                  <c:v>10.049199</c:v>
                </c:pt>
                <c:pt idx="154">
                  <c:v>11.518483999999999</c:v>
                </c:pt>
                <c:pt idx="155">
                  <c:v>12.774516999999999</c:v>
                </c:pt>
                <c:pt idx="156">
                  <c:v>13.404881</c:v>
                </c:pt>
                <c:pt idx="157">
                  <c:v>13.566466</c:v>
                </c:pt>
                <c:pt idx="158">
                  <c:v>13.640682</c:v>
                </c:pt>
                <c:pt idx="159">
                  <c:v>13.569282999999999</c:v>
                </c:pt>
                <c:pt idx="160">
                  <c:v>13.666986</c:v>
                </c:pt>
                <c:pt idx="161">
                  <c:v>13.820114999999999</c:v>
                </c:pt>
                <c:pt idx="162">
                  <c:v>14.168647</c:v>
                </c:pt>
                <c:pt idx="163">
                  <c:v>14.349959</c:v>
                </c:pt>
                <c:pt idx="164">
                  <c:v>14.578242999999999</c:v>
                </c:pt>
                <c:pt idx="165">
                  <c:v>14.716341</c:v>
                </c:pt>
                <c:pt idx="166">
                  <c:v>14.748282</c:v>
                </c:pt>
                <c:pt idx="167">
                  <c:v>14.752979</c:v>
                </c:pt>
                <c:pt idx="168">
                  <c:v>14.773646999999999</c:v>
                </c:pt>
                <c:pt idx="169">
                  <c:v>14.763313</c:v>
                </c:pt>
                <c:pt idx="170">
                  <c:v>14.910805</c:v>
                </c:pt>
                <c:pt idx="171">
                  <c:v>14.931472999999999</c:v>
                </c:pt>
                <c:pt idx="172">
                  <c:v>15.121239999999998</c:v>
                </c:pt>
                <c:pt idx="173">
                  <c:v>15.346705999999999</c:v>
                </c:pt>
                <c:pt idx="174">
                  <c:v>15.599416</c:v>
                </c:pt>
                <c:pt idx="175">
                  <c:v>15.840852999999999</c:v>
                </c:pt>
                <c:pt idx="176">
                  <c:v>16.183747999999998</c:v>
                </c:pt>
                <c:pt idx="177">
                  <c:v>16.439276</c:v>
                </c:pt>
                <c:pt idx="178">
                  <c:v>16.887387999999998</c:v>
                </c:pt>
                <c:pt idx="179">
                  <c:v>17.197403999999999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924-42CA-85AB-6AB0995BD62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17.637062</c:v>
                </c:pt>
                <c:pt idx="1">
                  <c:v>15.678327999999999</c:v>
                </c:pt>
                <c:pt idx="2">
                  <c:v>14.281379999999999</c:v>
                </c:pt>
                <c:pt idx="3">
                  <c:v>12.901342</c:v>
                </c:pt>
                <c:pt idx="4">
                  <c:v>11.901776</c:v>
                </c:pt>
                <c:pt idx="5">
                  <c:v>10.802629999999999</c:v>
                </c:pt>
                <c:pt idx="6">
                  <c:v>9.9186169999999994</c:v>
                </c:pt>
                <c:pt idx="7">
                  <c:v>9.0167539999999988</c:v>
                </c:pt>
                <c:pt idx="8">
                  <c:v>8.284929</c:v>
                </c:pt>
                <c:pt idx="9">
                  <c:v>7.4187639999999995</c:v>
                </c:pt>
                <c:pt idx="10">
                  <c:v>6.7959149999999999</c:v>
                </c:pt>
                <c:pt idx="11">
                  <c:v>6.078182</c:v>
                </c:pt>
                <c:pt idx="12">
                  <c:v>5.4684849999999994</c:v>
                </c:pt>
                <c:pt idx="13">
                  <c:v>4.7686019999999996</c:v>
                </c:pt>
                <c:pt idx="14">
                  <c:v>4.1833299999999998</c:v>
                </c:pt>
                <c:pt idx="15">
                  <c:v>3.5623589999999998</c:v>
                </c:pt>
                <c:pt idx="16">
                  <c:v>3.0616369999999997</c:v>
                </c:pt>
                <c:pt idx="17">
                  <c:v>2.4453640000000001</c:v>
                </c:pt>
                <c:pt idx="18">
                  <c:v>1.9728249999999998</c:v>
                </c:pt>
                <c:pt idx="19">
                  <c:v>1.4223129999999999</c:v>
                </c:pt>
                <c:pt idx="20">
                  <c:v>0.96480499999999991</c:v>
                </c:pt>
                <c:pt idx="21">
                  <c:v>0.46408299999999997</c:v>
                </c:pt>
                <c:pt idx="22">
                  <c:v>8.4549680000000002E-3</c:v>
                </c:pt>
                <c:pt idx="23">
                  <c:v>-0.47911399999999998</c:v>
                </c:pt>
                <c:pt idx="24">
                  <c:v>-0.83610200000000001</c:v>
                </c:pt>
                <c:pt idx="25">
                  <c:v>-1.2822419999999999</c:v>
                </c:pt>
                <c:pt idx="26">
                  <c:v>-1.6260779999999999</c:v>
                </c:pt>
                <c:pt idx="27">
                  <c:v>-2.0871550000000001</c:v>
                </c:pt>
                <c:pt idx="28">
                  <c:v>-2.4141749999999997</c:v>
                </c:pt>
                <c:pt idx="29">
                  <c:v>-2.9052199999999999</c:v>
                </c:pt>
                <c:pt idx="30">
                  <c:v>-3.312468</c:v>
                </c:pt>
                <c:pt idx="31">
                  <c:v>-3.9728949999999998</c:v>
                </c:pt>
                <c:pt idx="32">
                  <c:v>-5.0410389999999996</c:v>
                </c:pt>
                <c:pt idx="33">
                  <c:v>-7.2365129999999995</c:v>
                </c:pt>
                <c:pt idx="34">
                  <c:v>-10.273724999999999</c:v>
                </c:pt>
                <c:pt idx="35">
                  <c:v>-12.420347</c:v>
                </c:pt>
                <c:pt idx="36">
                  <c:v>-13.247055999999999</c:v>
                </c:pt>
                <c:pt idx="37">
                  <c:v>-13.462187999999999</c:v>
                </c:pt>
                <c:pt idx="38">
                  <c:v>-13.345696999999999</c:v>
                </c:pt>
                <c:pt idx="39">
                  <c:v>-13.144656999999999</c:v>
                </c:pt>
                <c:pt idx="40">
                  <c:v>-12.739756999999999</c:v>
                </c:pt>
                <c:pt idx="41">
                  <c:v>-12.504897</c:v>
                </c:pt>
                <c:pt idx="42">
                  <c:v>-12.237157</c:v>
                </c:pt>
                <c:pt idx="43">
                  <c:v>-12.18079</c:v>
                </c:pt>
                <c:pt idx="44">
                  <c:v>-12.072754999999999</c:v>
                </c:pt>
                <c:pt idx="45">
                  <c:v>-12.120666</c:v>
                </c:pt>
                <c:pt idx="46">
                  <c:v>-12.162001999999999</c:v>
                </c:pt>
                <c:pt idx="47">
                  <c:v>-12.234337999999999</c:v>
                </c:pt>
                <c:pt idx="48">
                  <c:v>-12.269096999999999</c:v>
                </c:pt>
                <c:pt idx="49">
                  <c:v>-12.369617</c:v>
                </c:pt>
                <c:pt idx="50">
                  <c:v>-12.485168999999999</c:v>
                </c:pt>
                <c:pt idx="51">
                  <c:v>-12.629842999999999</c:v>
                </c:pt>
                <c:pt idx="52">
                  <c:v>-12.796123999999999</c:v>
                </c:pt>
                <c:pt idx="53">
                  <c:v>-12.980255</c:v>
                </c:pt>
                <c:pt idx="54">
                  <c:v>-13.095804999999999</c:v>
                </c:pt>
                <c:pt idx="55">
                  <c:v>-13.306239999999999</c:v>
                </c:pt>
                <c:pt idx="56">
                  <c:v>-13.400184999999999</c:v>
                </c:pt>
                <c:pt idx="57">
                  <c:v>-13.637862999999999</c:v>
                </c:pt>
                <c:pt idx="58">
                  <c:v>-13.717715999999999</c:v>
                </c:pt>
                <c:pt idx="59">
                  <c:v>-13.987335</c:v>
                </c:pt>
                <c:pt idx="60">
                  <c:v>-14.117916999999998</c:v>
                </c:pt>
                <c:pt idx="61">
                  <c:v>-14.329291999999999</c:v>
                </c:pt>
                <c:pt idx="62">
                  <c:v>-14.483359999999999</c:v>
                </c:pt>
                <c:pt idx="63">
                  <c:v>-14.737948999999999</c:v>
                </c:pt>
                <c:pt idx="64">
                  <c:v>-14.829073999999999</c:v>
                </c:pt>
                <c:pt idx="65">
                  <c:v>-15.155059999999999</c:v>
                </c:pt>
                <c:pt idx="66">
                  <c:v>-15.253701</c:v>
                </c:pt>
                <c:pt idx="67">
                  <c:v>-15.495137</c:v>
                </c:pt>
                <c:pt idx="68">
                  <c:v>-15.637931999999999</c:v>
                </c:pt>
                <c:pt idx="69">
                  <c:v>-15.908491999999999</c:v>
                </c:pt>
                <c:pt idx="70">
                  <c:v>-16.074773</c:v>
                </c:pt>
                <c:pt idx="71">
                  <c:v>-16.282388999999998</c:v>
                </c:pt>
                <c:pt idx="72">
                  <c:v>-16.503156999999998</c:v>
                </c:pt>
                <c:pt idx="73">
                  <c:v>-16.794384000000001</c:v>
                </c:pt>
                <c:pt idx="74">
                  <c:v>-16.990725999999999</c:v>
                </c:pt>
                <c:pt idx="75">
                  <c:v>-17.307320000000001</c:v>
                </c:pt>
                <c:pt idx="76">
                  <c:v>-17.603241999999998</c:v>
                </c:pt>
                <c:pt idx="77">
                  <c:v>-17.8428</c:v>
                </c:pt>
                <c:pt idx="78">
                  <c:v>-18.071083999999999</c:v>
                </c:pt>
                <c:pt idx="79">
                  <c:v>-18.553955999999999</c:v>
                </c:pt>
                <c:pt idx="80">
                  <c:v>-18.781302</c:v>
                </c:pt>
                <c:pt idx="81">
                  <c:v>-19.171167999999998</c:v>
                </c:pt>
                <c:pt idx="82">
                  <c:v>-19.468972000000001</c:v>
                </c:pt>
                <c:pt idx="83">
                  <c:v>-19.946207999999999</c:v>
                </c:pt>
                <c:pt idx="84">
                  <c:v>-20.271255999999997</c:v>
                </c:pt>
                <c:pt idx="85">
                  <c:v>-20.784189999999999</c:v>
                </c:pt>
                <c:pt idx="86">
                  <c:v>-21.161846000000001</c:v>
                </c:pt>
                <c:pt idx="87">
                  <c:v>-21.764965999999998</c:v>
                </c:pt>
                <c:pt idx="88">
                  <c:v>-22.304203999999999</c:v>
                </c:pt>
                <c:pt idx="89">
                  <c:v>-22.919537999999999</c:v>
                </c:pt>
                <c:pt idx="90">
                  <c:v>-23.538632</c:v>
                </c:pt>
                <c:pt idx="91">
                  <c:v>-21.263303999999998</c:v>
                </c:pt>
                <c:pt idx="92">
                  <c:v>-19.661557999999999</c:v>
                </c:pt>
                <c:pt idx="93">
                  <c:v>-18.249578</c:v>
                </c:pt>
                <c:pt idx="94">
                  <c:v>-17.010455999999998</c:v>
                </c:pt>
                <c:pt idx="95">
                  <c:v>-16.100137</c:v>
                </c:pt>
                <c:pt idx="96">
                  <c:v>-15.076146999999999</c:v>
                </c:pt>
                <c:pt idx="97">
                  <c:v>-14.306744</c:v>
                </c:pt>
                <c:pt idx="98">
                  <c:v>-13.480976</c:v>
                </c:pt>
                <c:pt idx="99">
                  <c:v>-12.919189999999999</c:v>
                </c:pt>
                <c:pt idx="100">
                  <c:v>-12.192062999999999</c:v>
                </c:pt>
                <c:pt idx="101">
                  <c:v>-11.671612999999999</c:v>
                </c:pt>
                <c:pt idx="102">
                  <c:v>-11.101372999999999</c:v>
                </c:pt>
                <c:pt idx="103">
                  <c:v>-10.613802999999999</c:v>
                </c:pt>
                <c:pt idx="104">
                  <c:v>-10.021955</c:v>
                </c:pt>
                <c:pt idx="105">
                  <c:v>-9.6518160000000002</c:v>
                </c:pt>
                <c:pt idx="106">
                  <c:v>-9.0618470000000002</c:v>
                </c:pt>
                <c:pt idx="107">
                  <c:v>-8.6597659999999994</c:v>
                </c:pt>
                <c:pt idx="108">
                  <c:v>-8.1984999999999992</c:v>
                </c:pt>
                <c:pt idx="109">
                  <c:v>-7.8743929999999995</c:v>
                </c:pt>
                <c:pt idx="110">
                  <c:v>-7.3436089999999998</c:v>
                </c:pt>
                <c:pt idx="111">
                  <c:v>-7.0505040000000001</c:v>
                </c:pt>
                <c:pt idx="112">
                  <c:v>-6.6390279999999997</c:v>
                </c:pt>
                <c:pt idx="113">
                  <c:v>-6.2989509999999997</c:v>
                </c:pt>
                <c:pt idx="114">
                  <c:v>-5.9344479999999997</c:v>
                </c:pt>
                <c:pt idx="115">
                  <c:v>-5.6695250000000001</c:v>
                </c:pt>
                <c:pt idx="116">
                  <c:v>-5.2589899999999998</c:v>
                </c:pt>
                <c:pt idx="117">
                  <c:v>-5.0560710000000002</c:v>
                </c:pt>
                <c:pt idx="118">
                  <c:v>-4.7084769999999994</c:v>
                </c:pt>
                <c:pt idx="119">
                  <c:v>-4.4623439999999999</c:v>
                </c:pt>
                <c:pt idx="120">
                  <c:v>-4.1297819999999996</c:v>
                </c:pt>
                <c:pt idx="121">
                  <c:v>-3.8423129999999999</c:v>
                </c:pt>
                <c:pt idx="122">
                  <c:v>-3.5839659999999998</c:v>
                </c:pt>
                <c:pt idx="123">
                  <c:v>-3.339712</c:v>
                </c:pt>
                <c:pt idx="124">
                  <c:v>-3.0522429999999998</c:v>
                </c:pt>
                <c:pt idx="125">
                  <c:v>-2.835232</c:v>
                </c:pt>
                <c:pt idx="126">
                  <c:v>-2.4763660000000001</c:v>
                </c:pt>
                <c:pt idx="127">
                  <c:v>-2.2800219999999998</c:v>
                </c:pt>
                <c:pt idx="128">
                  <c:v>-1.942763</c:v>
                </c:pt>
                <c:pt idx="129">
                  <c:v>-1.7633299999999998</c:v>
                </c:pt>
                <c:pt idx="130">
                  <c:v>-1.446739</c:v>
                </c:pt>
                <c:pt idx="131">
                  <c:v>-1.30958</c:v>
                </c:pt>
                <c:pt idx="132">
                  <c:v>-0.94507699999999994</c:v>
                </c:pt>
                <c:pt idx="133">
                  <c:v>-0.751552</c:v>
                </c:pt>
                <c:pt idx="134">
                  <c:v>-0.45562799999999998</c:v>
                </c:pt>
                <c:pt idx="135">
                  <c:v>-0.29141400000000001</c:v>
                </c:pt>
                <c:pt idx="136">
                  <c:v>3.7013971999999999E-2</c:v>
                </c:pt>
                <c:pt idx="137">
                  <c:v>0.24603899999999998</c:v>
                </c:pt>
                <c:pt idx="138">
                  <c:v>0.51904099999999997</c:v>
                </c:pt>
                <c:pt idx="139">
                  <c:v>0.73332699999999995</c:v>
                </c:pt>
                <c:pt idx="140">
                  <c:v>1.038551</c:v>
                </c:pt>
                <c:pt idx="141">
                  <c:v>1.247671</c:v>
                </c:pt>
                <c:pt idx="142">
                  <c:v>1.6246689999999999</c:v>
                </c:pt>
                <c:pt idx="143">
                  <c:v>1.8022229999999999</c:v>
                </c:pt>
                <c:pt idx="144">
                  <c:v>2.2167979999999998</c:v>
                </c:pt>
                <c:pt idx="145">
                  <c:v>2.4743930000000001</c:v>
                </c:pt>
                <c:pt idx="146">
                  <c:v>2.893478</c:v>
                </c:pt>
                <c:pt idx="147">
                  <c:v>3.3378329999999998</c:v>
                </c:pt>
                <c:pt idx="148">
                  <c:v>3.944712</c:v>
                </c:pt>
                <c:pt idx="149">
                  <c:v>4.631443</c:v>
                </c:pt>
                <c:pt idx="150">
                  <c:v>5.6394630000000001</c:v>
                </c:pt>
                <c:pt idx="151">
                  <c:v>6.8250379999999993</c:v>
                </c:pt>
                <c:pt idx="152">
                  <c:v>8.4446339999999989</c:v>
                </c:pt>
                <c:pt idx="153">
                  <c:v>10.083957999999999</c:v>
                </c:pt>
                <c:pt idx="154">
                  <c:v>11.753344999999999</c:v>
                </c:pt>
                <c:pt idx="155">
                  <c:v>12.810215999999999</c:v>
                </c:pt>
                <c:pt idx="156">
                  <c:v>13.454671999999999</c:v>
                </c:pt>
                <c:pt idx="157">
                  <c:v>13.688592999999999</c:v>
                </c:pt>
                <c:pt idx="158">
                  <c:v>13.635983999999999</c:v>
                </c:pt>
                <c:pt idx="159">
                  <c:v>13.585253999999999</c:v>
                </c:pt>
                <c:pt idx="160">
                  <c:v>13.744019999999999</c:v>
                </c:pt>
                <c:pt idx="161">
                  <c:v>13.904663999999999</c:v>
                </c:pt>
                <c:pt idx="162">
                  <c:v>14.188376</c:v>
                </c:pt>
                <c:pt idx="163">
                  <c:v>14.463630999999999</c:v>
                </c:pt>
                <c:pt idx="164">
                  <c:v>14.676883999999999</c:v>
                </c:pt>
                <c:pt idx="165">
                  <c:v>14.721038</c:v>
                </c:pt>
                <c:pt idx="166">
                  <c:v>14.814043</c:v>
                </c:pt>
                <c:pt idx="167">
                  <c:v>14.769888999999999</c:v>
                </c:pt>
                <c:pt idx="168">
                  <c:v>14.854438</c:v>
                </c:pt>
                <c:pt idx="169">
                  <c:v>14.849741999999999</c:v>
                </c:pt>
                <c:pt idx="170">
                  <c:v>15.006628999999998</c:v>
                </c:pt>
                <c:pt idx="171">
                  <c:v>15.033871999999999</c:v>
                </c:pt>
                <c:pt idx="172">
                  <c:v>15.203911</c:v>
                </c:pt>
                <c:pt idx="173">
                  <c:v>15.361735999999999</c:v>
                </c:pt>
                <c:pt idx="174">
                  <c:v>15.651085</c:v>
                </c:pt>
                <c:pt idx="175">
                  <c:v>15.869975</c:v>
                </c:pt>
                <c:pt idx="176">
                  <c:v>16.258903999999998</c:v>
                </c:pt>
                <c:pt idx="177">
                  <c:v>16.536977999999998</c:v>
                </c:pt>
                <c:pt idx="178">
                  <c:v>16.892085999999999</c:v>
                </c:pt>
                <c:pt idx="179">
                  <c:v>17.286649999999998</c:v>
                </c:pt>
                <c:pt idx="180">
                  <c:v>17.740402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924-42CA-85AB-6AB0995BD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F32DA8-FA47-C5F2-827A-93BF6E289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2417-9B75-4B94-BA61-A305DD463BC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2.464728</v>
      </c>
      <c r="C3">
        <v>-0.49998799999999999</v>
      </c>
      <c r="D3">
        <v>13.62659</v>
      </c>
      <c r="E3">
        <v>-0.49998799999999999</v>
      </c>
      <c r="F3">
        <v>15.271550999999999</v>
      </c>
      <c r="G3">
        <v>-0.49998799999999999</v>
      </c>
      <c r="H3">
        <v>12.706876999999999</v>
      </c>
      <c r="I3">
        <v>-0.49998799999999999</v>
      </c>
      <c r="J3">
        <v>18.254273999999999</v>
      </c>
      <c r="K3">
        <v>-0.49998799999999999</v>
      </c>
      <c r="L3">
        <v>17.556269999999998</v>
      </c>
      <c r="M3">
        <v>-0.49998799999999999</v>
      </c>
      <c r="N3">
        <v>17.489570000000001</v>
      </c>
      <c r="O3">
        <v>-0.49998799999999999</v>
      </c>
      <c r="P3">
        <v>17.465143999999999</v>
      </c>
      <c r="Q3">
        <v>-0.49998799999999999</v>
      </c>
      <c r="R3">
        <v>17.576937999999998</v>
      </c>
      <c r="S3">
        <v>-0.49998799999999999</v>
      </c>
      <c r="T3">
        <v>17.637062</v>
      </c>
    </row>
    <row r="4" spans="1:20" x14ac:dyDescent="0.35">
      <c r="A4">
        <v>-0.509996</v>
      </c>
      <c r="B4">
        <v>1.801148</v>
      </c>
      <c r="C4">
        <v>-0.509996</v>
      </c>
      <c r="D4">
        <v>11.850107</v>
      </c>
      <c r="E4">
        <v>-0.509996</v>
      </c>
      <c r="F4">
        <v>13.541100999999999</v>
      </c>
      <c r="G4">
        <v>-0.509996</v>
      </c>
      <c r="H4">
        <v>10.319758</v>
      </c>
      <c r="I4">
        <v>-0.509996</v>
      </c>
      <c r="J4">
        <v>16.28145</v>
      </c>
      <c r="K4">
        <v>-0.509996</v>
      </c>
      <c r="L4">
        <v>15.619142999999999</v>
      </c>
      <c r="M4">
        <v>-0.509996</v>
      </c>
      <c r="N4">
        <v>15.582504999999999</v>
      </c>
      <c r="O4">
        <v>-0.509996</v>
      </c>
      <c r="P4">
        <v>15.613505999999999</v>
      </c>
      <c r="Q4">
        <v>-0.509996</v>
      </c>
      <c r="R4">
        <v>15.650145999999999</v>
      </c>
      <c r="S4">
        <v>-0.509996</v>
      </c>
      <c r="T4">
        <v>15.678327999999999</v>
      </c>
    </row>
    <row r="5" spans="1:20" x14ac:dyDescent="0.35">
      <c r="A5">
        <v>-0.52000400000000002</v>
      </c>
      <c r="B5">
        <v>0.85317500000000002</v>
      </c>
      <c r="C5">
        <v>-0.52000400000000002</v>
      </c>
      <c r="D5">
        <v>10.522677</v>
      </c>
      <c r="E5">
        <v>-0.52000400000000002</v>
      </c>
      <c r="F5">
        <v>12.115029</v>
      </c>
      <c r="G5">
        <v>-0.52000400000000002</v>
      </c>
      <c r="H5">
        <v>8.5761559999999992</v>
      </c>
      <c r="I5">
        <v>-0.52000400000000002</v>
      </c>
      <c r="J5">
        <v>14.725735999999999</v>
      </c>
      <c r="K5">
        <v>-0.52000400000000002</v>
      </c>
      <c r="L5">
        <v>14.118857</v>
      </c>
      <c r="M5">
        <v>-0.52000400000000002</v>
      </c>
      <c r="N5">
        <v>14.054974999999999</v>
      </c>
      <c r="O5">
        <v>-0.52000400000000002</v>
      </c>
      <c r="P5">
        <v>14.127312</v>
      </c>
      <c r="Q5">
        <v>-0.52000400000000002</v>
      </c>
      <c r="R5">
        <v>14.183677999999999</v>
      </c>
      <c r="S5">
        <v>-0.52000400000000002</v>
      </c>
      <c r="T5">
        <v>14.281379999999999</v>
      </c>
    </row>
    <row r="6" spans="1:20" x14ac:dyDescent="0.35">
      <c r="A6">
        <v>-0.53001199999999993</v>
      </c>
      <c r="B6">
        <v>0.97701799999999994</v>
      </c>
      <c r="C6">
        <v>-0.53001199999999993</v>
      </c>
      <c r="D6">
        <v>9.4103789999999989</v>
      </c>
      <c r="E6">
        <v>-0.53001199999999993</v>
      </c>
      <c r="F6">
        <v>10.910665999999999</v>
      </c>
      <c r="G6">
        <v>-0.53001199999999993</v>
      </c>
      <c r="H6">
        <v>7.2684539999999993</v>
      </c>
      <c r="I6">
        <v>-0.53001199999999993</v>
      </c>
      <c r="J6">
        <v>13.378577</v>
      </c>
      <c r="K6">
        <v>-0.53001199999999993</v>
      </c>
      <c r="L6">
        <v>12.83746</v>
      </c>
      <c r="M6">
        <v>-0.53001199999999993</v>
      </c>
      <c r="N6">
        <v>12.817731</v>
      </c>
      <c r="O6">
        <v>-0.53001199999999993</v>
      </c>
      <c r="P6">
        <v>12.869399999999999</v>
      </c>
      <c r="Q6">
        <v>-0.53001199999999993</v>
      </c>
      <c r="R6">
        <v>12.880673</v>
      </c>
      <c r="S6">
        <v>-0.53001199999999993</v>
      </c>
      <c r="T6">
        <v>12.901342</v>
      </c>
    </row>
    <row r="7" spans="1:20" x14ac:dyDescent="0.35">
      <c r="A7">
        <v>-0.54001900000000003</v>
      </c>
      <c r="B7">
        <v>0.25364900000000001</v>
      </c>
      <c r="C7">
        <v>-0.54001900000000003</v>
      </c>
      <c r="D7">
        <v>8.2727159999999991</v>
      </c>
      <c r="E7">
        <v>-0.54001900000000003</v>
      </c>
      <c r="F7">
        <v>9.858492</v>
      </c>
      <c r="G7">
        <v>-0.54001900000000003</v>
      </c>
      <c r="H7">
        <v>6.0922739999999997</v>
      </c>
      <c r="I7">
        <v>-0.54001900000000003</v>
      </c>
      <c r="J7">
        <v>12.243732</v>
      </c>
      <c r="K7">
        <v>-0.54001900000000003</v>
      </c>
      <c r="L7">
        <v>11.720464</v>
      </c>
      <c r="M7">
        <v>-0.54001900000000003</v>
      </c>
      <c r="N7">
        <v>11.662219</v>
      </c>
      <c r="O7">
        <v>-0.54001900000000003</v>
      </c>
      <c r="P7">
        <v>11.748647</v>
      </c>
      <c r="Q7">
        <v>-0.54001900000000003</v>
      </c>
      <c r="R7">
        <v>11.819106</v>
      </c>
      <c r="S7">
        <v>-0.54001900000000003</v>
      </c>
      <c r="T7">
        <v>11.901776</v>
      </c>
    </row>
    <row r="8" spans="1:20" x14ac:dyDescent="0.35">
      <c r="A8">
        <v>-0.55002699999999993</v>
      </c>
      <c r="B8">
        <v>-0.44153699999999996</v>
      </c>
      <c r="C8">
        <v>-0.55002699999999993</v>
      </c>
      <c r="D8">
        <v>7.3802469999999998</v>
      </c>
      <c r="E8">
        <v>-0.55002699999999993</v>
      </c>
      <c r="F8">
        <v>8.8645639999999997</v>
      </c>
      <c r="G8">
        <v>-0.55002699999999993</v>
      </c>
      <c r="H8">
        <v>5.135923</v>
      </c>
      <c r="I8">
        <v>-0.55002699999999993</v>
      </c>
      <c r="J8">
        <v>11.160556999999999</v>
      </c>
      <c r="K8">
        <v>-0.55002699999999993</v>
      </c>
      <c r="L8">
        <v>10.706807999999999</v>
      </c>
      <c r="M8">
        <v>-0.55002699999999993</v>
      </c>
      <c r="N8">
        <v>10.690837</v>
      </c>
      <c r="O8">
        <v>-0.55002699999999993</v>
      </c>
      <c r="P8">
        <v>10.753779</v>
      </c>
      <c r="Q8">
        <v>-0.55002699999999993</v>
      </c>
      <c r="R8">
        <v>10.766931999999999</v>
      </c>
      <c r="S8">
        <v>-0.55002699999999993</v>
      </c>
      <c r="T8">
        <v>10.802629999999999</v>
      </c>
    </row>
    <row r="9" spans="1:20" x14ac:dyDescent="0.35">
      <c r="A9">
        <v>-0.56003499999999995</v>
      </c>
      <c r="B9">
        <v>-1.085993</v>
      </c>
      <c r="C9">
        <v>-0.56003499999999995</v>
      </c>
      <c r="D9">
        <v>6.5441449999999994</v>
      </c>
      <c r="E9">
        <v>-0.56003499999999995</v>
      </c>
      <c r="F9">
        <v>7.9692769999999999</v>
      </c>
      <c r="G9">
        <v>-0.56003499999999995</v>
      </c>
      <c r="H9">
        <v>4.2049370000000001</v>
      </c>
      <c r="I9">
        <v>-0.56003499999999995</v>
      </c>
      <c r="J9">
        <v>10.302847999999999</v>
      </c>
      <c r="K9">
        <v>-0.56003499999999995</v>
      </c>
      <c r="L9">
        <v>9.798368</v>
      </c>
      <c r="M9">
        <v>-0.56003499999999995</v>
      </c>
      <c r="N9">
        <v>9.7466989999999996</v>
      </c>
      <c r="O9">
        <v>-0.56003499999999995</v>
      </c>
      <c r="P9">
        <v>9.8124599999999997</v>
      </c>
      <c r="Q9">
        <v>-0.56003499999999995</v>
      </c>
      <c r="R9">
        <v>9.8725839999999998</v>
      </c>
      <c r="S9">
        <v>-0.56003499999999995</v>
      </c>
      <c r="T9">
        <v>9.9186169999999994</v>
      </c>
    </row>
    <row r="10" spans="1:20" x14ac:dyDescent="0.35">
      <c r="A10">
        <v>-0.57004299999999997</v>
      </c>
      <c r="B10">
        <v>-1.651537</v>
      </c>
      <c r="C10">
        <v>-0.57004299999999997</v>
      </c>
      <c r="D10">
        <v>5.7164969999999995</v>
      </c>
      <c r="E10">
        <v>-0.57004299999999997</v>
      </c>
      <c r="F10">
        <v>7.1359919999999999</v>
      </c>
      <c r="G10">
        <v>-0.57004299999999997</v>
      </c>
      <c r="H10">
        <v>3.4261409999999999</v>
      </c>
      <c r="I10">
        <v>-0.57004299999999997</v>
      </c>
      <c r="J10">
        <v>9.3756190000000004</v>
      </c>
      <c r="K10">
        <v>-0.57004299999999997</v>
      </c>
      <c r="L10">
        <v>8.8711400000000005</v>
      </c>
      <c r="M10">
        <v>-0.57004299999999997</v>
      </c>
      <c r="N10">
        <v>8.8664430000000003</v>
      </c>
      <c r="O10">
        <v>-0.57004299999999997</v>
      </c>
      <c r="P10">
        <v>8.935962</v>
      </c>
      <c r="Q10">
        <v>-0.57004299999999997</v>
      </c>
      <c r="R10">
        <v>8.9895099999999992</v>
      </c>
      <c r="S10">
        <v>-0.57004299999999997</v>
      </c>
      <c r="T10">
        <v>9.0167539999999988</v>
      </c>
    </row>
    <row r="11" spans="1:20" x14ac:dyDescent="0.35">
      <c r="A11">
        <v>-0.58004999999999995</v>
      </c>
      <c r="B11">
        <v>-2.2988119999999999</v>
      </c>
      <c r="C11">
        <v>-0.58004999999999995</v>
      </c>
      <c r="D11">
        <v>4.9311249999999998</v>
      </c>
      <c r="E11">
        <v>-0.58004999999999995</v>
      </c>
      <c r="F11">
        <v>6.345923</v>
      </c>
      <c r="G11">
        <v>-0.58004999999999995</v>
      </c>
      <c r="H11">
        <v>2.6388889999999998</v>
      </c>
      <c r="I11">
        <v>-0.58004999999999995</v>
      </c>
      <c r="J11">
        <v>8.4540290000000002</v>
      </c>
      <c r="K11">
        <v>-0.58004999999999995</v>
      </c>
      <c r="L11">
        <v>8.0754330000000003</v>
      </c>
      <c r="M11">
        <v>-0.58004999999999995</v>
      </c>
      <c r="N11">
        <v>8.0369159999999997</v>
      </c>
      <c r="O11">
        <v>-0.58004999999999995</v>
      </c>
      <c r="P11">
        <v>8.1628019999999992</v>
      </c>
      <c r="Q11">
        <v>-0.58004999999999995</v>
      </c>
      <c r="R11">
        <v>8.1684380000000001</v>
      </c>
      <c r="S11">
        <v>-0.58004999999999995</v>
      </c>
      <c r="T11">
        <v>8.284929</v>
      </c>
    </row>
    <row r="12" spans="1:20" x14ac:dyDescent="0.35">
      <c r="A12">
        <v>-0.59005799999999997</v>
      </c>
      <c r="B12">
        <v>-2.8568389999999999</v>
      </c>
      <c r="C12">
        <v>-0.59005799999999997</v>
      </c>
      <c r="D12">
        <v>4.2274839999999996</v>
      </c>
      <c r="E12">
        <v>-0.59005799999999997</v>
      </c>
      <c r="F12">
        <v>5.5765209999999996</v>
      </c>
      <c r="G12">
        <v>-0.59005799999999997</v>
      </c>
      <c r="H12">
        <v>1.977522</v>
      </c>
      <c r="I12">
        <v>-0.59005799999999997</v>
      </c>
      <c r="J12">
        <v>7.6818070000000001</v>
      </c>
      <c r="K12">
        <v>-0.59005799999999997</v>
      </c>
      <c r="L12">
        <v>7.3220019999999995</v>
      </c>
      <c r="M12">
        <v>-0.59005799999999997</v>
      </c>
      <c r="N12">
        <v>7.3069709999999999</v>
      </c>
      <c r="O12">
        <v>-0.59005799999999997</v>
      </c>
      <c r="P12">
        <v>7.3887019999999994</v>
      </c>
      <c r="Q12">
        <v>-0.59005799999999997</v>
      </c>
      <c r="R12">
        <v>7.3877629999999996</v>
      </c>
      <c r="S12">
        <v>-0.59005799999999997</v>
      </c>
      <c r="T12">
        <v>7.4187639999999995</v>
      </c>
    </row>
    <row r="13" spans="1:20" x14ac:dyDescent="0.35">
      <c r="A13">
        <v>-0.60006599999999999</v>
      </c>
      <c r="B13">
        <v>-3.4834459999999998</v>
      </c>
      <c r="C13">
        <v>-0.60006599999999999</v>
      </c>
      <c r="D13">
        <v>3.5398129999999997</v>
      </c>
      <c r="E13">
        <v>-0.60006599999999999</v>
      </c>
      <c r="F13">
        <v>4.8418779999999995</v>
      </c>
      <c r="G13">
        <v>-0.60006599999999999</v>
      </c>
      <c r="H13">
        <v>1.285155</v>
      </c>
      <c r="I13">
        <v>-0.60006599999999999</v>
      </c>
      <c r="J13">
        <v>7.0270169999999998</v>
      </c>
      <c r="K13">
        <v>-0.60006599999999999</v>
      </c>
      <c r="L13">
        <v>6.6155419999999996</v>
      </c>
      <c r="M13">
        <v>-0.60006599999999999</v>
      </c>
      <c r="N13">
        <v>6.55166</v>
      </c>
      <c r="O13">
        <v>-0.60006599999999999</v>
      </c>
      <c r="P13">
        <v>6.6352709999999995</v>
      </c>
      <c r="Q13">
        <v>-0.60006599999999999</v>
      </c>
      <c r="R13">
        <v>6.7188809999999997</v>
      </c>
      <c r="S13">
        <v>-0.60006599999999999</v>
      </c>
      <c r="T13">
        <v>6.7959149999999999</v>
      </c>
    </row>
    <row r="14" spans="1:20" x14ac:dyDescent="0.35">
      <c r="A14">
        <v>-0.61007400000000001</v>
      </c>
      <c r="B14">
        <v>-3.9982599999999997</v>
      </c>
      <c r="C14">
        <v>-0.61007400000000001</v>
      </c>
      <c r="D14">
        <v>2.829596</v>
      </c>
      <c r="E14">
        <v>-0.61007400000000001</v>
      </c>
      <c r="F14">
        <v>4.1429339999999995</v>
      </c>
      <c r="G14">
        <v>-0.61007400000000001</v>
      </c>
      <c r="H14">
        <v>0.70082199999999994</v>
      </c>
      <c r="I14">
        <v>-0.61007400000000001</v>
      </c>
      <c r="J14">
        <v>6.2679489999999998</v>
      </c>
      <c r="K14">
        <v>-0.61007400000000001</v>
      </c>
      <c r="L14">
        <v>5.871505</v>
      </c>
      <c r="M14">
        <v>-0.61007400000000001</v>
      </c>
      <c r="N14">
        <v>5.8808989999999994</v>
      </c>
      <c r="O14">
        <v>-0.61007400000000001</v>
      </c>
      <c r="P14">
        <v>5.9692069999999999</v>
      </c>
      <c r="Q14">
        <v>-0.61007400000000001</v>
      </c>
      <c r="R14">
        <v>5.9870559999999999</v>
      </c>
      <c r="S14">
        <v>-0.61007400000000001</v>
      </c>
      <c r="T14">
        <v>6.078182</v>
      </c>
    </row>
    <row r="15" spans="1:20" x14ac:dyDescent="0.35">
      <c r="A15">
        <v>-0.62008200000000002</v>
      </c>
      <c r="B15">
        <v>-4.5919859999999995</v>
      </c>
      <c r="C15">
        <v>-0.62008200000000002</v>
      </c>
      <c r="D15">
        <v>2.2198979999999997</v>
      </c>
      <c r="E15">
        <v>-0.62008200000000002</v>
      </c>
      <c r="F15">
        <v>3.4843859999999998</v>
      </c>
      <c r="G15">
        <v>-0.62008200000000002</v>
      </c>
      <c r="H15">
        <v>6.2942544000000003E-2</v>
      </c>
      <c r="I15">
        <v>-0.62008200000000002</v>
      </c>
      <c r="J15">
        <v>5.6187949999999995</v>
      </c>
      <c r="K15">
        <v>-0.62008200000000002</v>
      </c>
      <c r="L15">
        <v>5.2016840000000002</v>
      </c>
      <c r="M15">
        <v>-0.62008200000000002</v>
      </c>
      <c r="N15">
        <v>5.1979259999999998</v>
      </c>
      <c r="O15">
        <v>-0.62008200000000002</v>
      </c>
      <c r="P15">
        <v>5.3172350000000002</v>
      </c>
      <c r="Q15">
        <v>-0.62008200000000002</v>
      </c>
      <c r="R15">
        <v>5.3707829999999994</v>
      </c>
      <c r="S15">
        <v>-0.62008200000000002</v>
      </c>
      <c r="T15">
        <v>5.4684849999999994</v>
      </c>
    </row>
    <row r="16" spans="1:20" x14ac:dyDescent="0.35">
      <c r="A16">
        <v>-0.63008900000000001</v>
      </c>
      <c r="B16">
        <v>-5.1331039999999994</v>
      </c>
      <c r="C16">
        <v>-0.63008900000000001</v>
      </c>
      <c r="D16">
        <v>1.530349</v>
      </c>
      <c r="E16">
        <v>-0.63008900000000001</v>
      </c>
      <c r="F16">
        <v>2.8042309999999997</v>
      </c>
      <c r="G16">
        <v>-0.63008900000000001</v>
      </c>
      <c r="H16">
        <v>-0.48381199999999996</v>
      </c>
      <c r="I16">
        <v>-0.63008900000000001</v>
      </c>
      <c r="J16">
        <v>4.8747579999999999</v>
      </c>
      <c r="K16">
        <v>-0.63008900000000001</v>
      </c>
      <c r="L16">
        <v>4.4877089999999997</v>
      </c>
      <c r="M16">
        <v>-0.63008900000000001</v>
      </c>
      <c r="N16">
        <v>4.5807129999999994</v>
      </c>
      <c r="O16">
        <v>-0.63008900000000001</v>
      </c>
      <c r="P16">
        <v>4.6474139999999995</v>
      </c>
      <c r="Q16">
        <v>-0.63008900000000001</v>
      </c>
      <c r="R16">
        <v>4.6878089999999997</v>
      </c>
      <c r="S16">
        <v>-0.63008900000000001</v>
      </c>
      <c r="T16">
        <v>4.7686019999999996</v>
      </c>
    </row>
    <row r="17" spans="1:20" x14ac:dyDescent="0.35">
      <c r="A17">
        <v>-0.64009699999999992</v>
      </c>
      <c r="B17">
        <v>-5.7108609999999995</v>
      </c>
      <c r="C17">
        <v>-0.64009699999999992</v>
      </c>
      <c r="D17">
        <v>0.94695599999999991</v>
      </c>
      <c r="E17">
        <v>-0.64009699999999992</v>
      </c>
      <c r="F17">
        <v>2.2283529999999998</v>
      </c>
      <c r="G17">
        <v>-0.64009699999999992</v>
      </c>
      <c r="H17">
        <v>-1.108446</v>
      </c>
      <c r="I17">
        <v>-0.64009699999999992</v>
      </c>
      <c r="J17">
        <v>4.2725770000000001</v>
      </c>
      <c r="K17">
        <v>-0.64009699999999992</v>
      </c>
      <c r="L17">
        <v>3.9202859999999999</v>
      </c>
      <c r="M17">
        <v>-0.64009699999999992</v>
      </c>
      <c r="N17">
        <v>3.9212259999999999</v>
      </c>
      <c r="O17">
        <v>-0.64009699999999992</v>
      </c>
      <c r="P17">
        <v>4.0161090000000002</v>
      </c>
      <c r="Q17">
        <v>-0.64009699999999992</v>
      </c>
      <c r="R17">
        <v>4.1053559999999996</v>
      </c>
      <c r="S17">
        <v>-0.64009699999999992</v>
      </c>
      <c r="T17">
        <v>4.1833299999999998</v>
      </c>
    </row>
    <row r="18" spans="1:20" x14ac:dyDescent="0.35">
      <c r="A18">
        <v>-0.65010499999999993</v>
      </c>
      <c r="B18">
        <v>-6.1824599999999998</v>
      </c>
      <c r="C18">
        <v>-0.65010499999999993</v>
      </c>
      <c r="D18">
        <v>0.32316699999999998</v>
      </c>
      <c r="E18">
        <v>-0.65010499999999993</v>
      </c>
      <c r="F18">
        <v>1.6280509999999999</v>
      </c>
      <c r="G18">
        <v>-0.65010499999999993</v>
      </c>
      <c r="H18">
        <v>-1.711379</v>
      </c>
      <c r="I18">
        <v>-0.65010499999999993</v>
      </c>
      <c r="J18">
        <v>3.6215439999999997</v>
      </c>
      <c r="K18">
        <v>-0.65010499999999993</v>
      </c>
      <c r="L18">
        <v>3.3162259999999999</v>
      </c>
      <c r="M18">
        <v>-0.65010499999999993</v>
      </c>
      <c r="N18">
        <v>3.3340749999999999</v>
      </c>
      <c r="O18">
        <v>-0.65010499999999993</v>
      </c>
      <c r="P18">
        <v>3.4637179999999996</v>
      </c>
      <c r="Q18">
        <v>-0.65010499999999993</v>
      </c>
      <c r="R18">
        <v>3.485325</v>
      </c>
      <c r="S18">
        <v>-0.65010499999999993</v>
      </c>
      <c r="T18">
        <v>3.5623589999999998</v>
      </c>
    </row>
    <row r="19" spans="1:20" x14ac:dyDescent="0.35">
      <c r="A19">
        <v>-0.66011299999999995</v>
      </c>
      <c r="B19">
        <v>-6.747064</v>
      </c>
      <c r="C19">
        <v>-0.66011299999999995</v>
      </c>
      <c r="D19">
        <v>-0.20291899999999999</v>
      </c>
      <c r="E19">
        <v>-0.66011299999999995</v>
      </c>
      <c r="F19">
        <v>1.080357</v>
      </c>
      <c r="G19">
        <v>-0.66011299999999995</v>
      </c>
      <c r="H19">
        <v>-2.5506759999999997</v>
      </c>
      <c r="I19">
        <v>-0.66011299999999995</v>
      </c>
      <c r="J19">
        <v>3.0296959999999999</v>
      </c>
      <c r="K19">
        <v>-0.66011299999999995</v>
      </c>
      <c r="L19">
        <v>2.7337729999999998</v>
      </c>
      <c r="M19">
        <v>-0.66011299999999995</v>
      </c>
      <c r="N19">
        <v>2.7694709999999998</v>
      </c>
      <c r="O19">
        <v>-0.66011299999999995</v>
      </c>
      <c r="P19">
        <v>2.7845019999999998</v>
      </c>
      <c r="Q19">
        <v>-0.66011299999999995</v>
      </c>
      <c r="R19">
        <v>2.95642</v>
      </c>
      <c r="S19">
        <v>-0.66011299999999995</v>
      </c>
      <c r="T19">
        <v>3.0616369999999997</v>
      </c>
    </row>
    <row r="20" spans="1:20" x14ac:dyDescent="0.35">
      <c r="A20">
        <v>-0.67011999999999994</v>
      </c>
      <c r="B20">
        <v>-7.1632359999999995</v>
      </c>
      <c r="C20">
        <v>-0.67011999999999994</v>
      </c>
      <c r="D20">
        <v>-0.73219999999999996</v>
      </c>
      <c r="E20">
        <v>-0.67011999999999994</v>
      </c>
      <c r="F20">
        <v>0.54017799999999994</v>
      </c>
      <c r="G20">
        <v>-0.67011999999999994</v>
      </c>
      <c r="H20">
        <v>-3.6262409999999998</v>
      </c>
      <c r="I20">
        <v>-0.67011999999999994</v>
      </c>
      <c r="J20">
        <v>2.41812</v>
      </c>
      <c r="K20">
        <v>-0.67011999999999994</v>
      </c>
      <c r="L20">
        <v>2.1729259999999999</v>
      </c>
      <c r="M20">
        <v>-0.67011999999999994</v>
      </c>
      <c r="N20">
        <v>2.2443239999999998</v>
      </c>
      <c r="O20">
        <v>-0.67011999999999994</v>
      </c>
      <c r="P20">
        <v>2.2772039999999998</v>
      </c>
      <c r="Q20">
        <v>-0.67011999999999994</v>
      </c>
      <c r="R20">
        <v>2.3504809999999998</v>
      </c>
      <c r="S20">
        <v>-0.67011999999999994</v>
      </c>
      <c r="T20">
        <v>2.4453640000000001</v>
      </c>
    </row>
    <row r="21" spans="1:20" x14ac:dyDescent="0.35">
      <c r="A21">
        <v>-0.68012799999999995</v>
      </c>
      <c r="B21">
        <v>-7.6423509999999997</v>
      </c>
      <c r="C21">
        <v>-0.68012799999999995</v>
      </c>
      <c r="D21">
        <v>-1.2630779999999999</v>
      </c>
      <c r="E21">
        <v>-0.68012799999999995</v>
      </c>
      <c r="F21">
        <v>1.8788810000000002E-3</v>
      </c>
      <c r="G21">
        <v>-0.68012799999999995</v>
      </c>
      <c r="H21">
        <v>-5.3858139999999999</v>
      </c>
      <c r="I21">
        <v>-0.68012799999999995</v>
      </c>
      <c r="J21">
        <v>1.8600919999999999</v>
      </c>
      <c r="K21">
        <v>-0.68012799999999995</v>
      </c>
      <c r="L21">
        <v>1.6383839999999998</v>
      </c>
      <c r="M21">
        <v>-0.68012799999999995</v>
      </c>
      <c r="N21">
        <v>1.674083</v>
      </c>
      <c r="O21">
        <v>-0.68012799999999995</v>
      </c>
      <c r="P21">
        <v>1.7567539999999999</v>
      </c>
      <c r="Q21">
        <v>-0.68012799999999995</v>
      </c>
      <c r="R21">
        <v>1.8356669999999999</v>
      </c>
      <c r="S21">
        <v>-0.68012799999999995</v>
      </c>
      <c r="T21">
        <v>1.9728249999999998</v>
      </c>
    </row>
    <row r="22" spans="1:20" x14ac:dyDescent="0.35">
      <c r="A22">
        <v>-0.69013599999999997</v>
      </c>
      <c r="B22">
        <v>-8.072614999999999</v>
      </c>
      <c r="C22">
        <v>-0.69013599999999997</v>
      </c>
      <c r="D22">
        <v>-1.7777969999999998</v>
      </c>
      <c r="E22">
        <v>-0.69013599999999997</v>
      </c>
      <c r="F22">
        <v>-0.53266199999999997</v>
      </c>
      <c r="G22">
        <v>-0.69013599999999997</v>
      </c>
      <c r="H22">
        <v>-7.8828480000000001</v>
      </c>
      <c r="I22">
        <v>-0.69013599999999997</v>
      </c>
      <c r="J22">
        <v>1.317096</v>
      </c>
      <c r="K22">
        <v>-0.69013599999999997</v>
      </c>
      <c r="L22">
        <v>1.101024</v>
      </c>
      <c r="M22">
        <v>-0.69013599999999997</v>
      </c>
      <c r="N22">
        <v>1.1893320000000001</v>
      </c>
      <c r="O22">
        <v>-0.69013599999999997</v>
      </c>
      <c r="P22">
        <v>1.2391219999999998</v>
      </c>
      <c r="Q22">
        <v>-0.69013599999999997</v>
      </c>
      <c r="R22">
        <v>1.2964279999999999</v>
      </c>
      <c r="S22">
        <v>-0.69013599999999997</v>
      </c>
      <c r="T22">
        <v>1.4223129999999999</v>
      </c>
    </row>
    <row r="23" spans="1:20" x14ac:dyDescent="0.35">
      <c r="A23">
        <v>-0.70014399999999999</v>
      </c>
      <c r="B23">
        <v>-8.5226069999999989</v>
      </c>
      <c r="C23">
        <v>-0.70014399999999999</v>
      </c>
      <c r="D23">
        <v>-2.2730709999999998</v>
      </c>
      <c r="E23">
        <v>-0.70014399999999999</v>
      </c>
      <c r="F23">
        <v>-1.0127169999999999</v>
      </c>
      <c r="G23">
        <v>-0.70014399999999999</v>
      </c>
      <c r="H23">
        <v>-10.703989</v>
      </c>
      <c r="I23">
        <v>-0.70014399999999999</v>
      </c>
      <c r="J23">
        <v>0.83892</v>
      </c>
      <c r="K23">
        <v>-0.70014399999999999</v>
      </c>
      <c r="L23">
        <v>0.61157600000000001</v>
      </c>
      <c r="M23">
        <v>-0.70014399999999999</v>
      </c>
      <c r="N23">
        <v>0.68673099999999998</v>
      </c>
      <c r="O23">
        <v>-0.70014399999999999</v>
      </c>
      <c r="P23">
        <v>0.79006899999999991</v>
      </c>
      <c r="Q23">
        <v>-0.70014399999999999</v>
      </c>
      <c r="R23">
        <v>0.85019400000000001</v>
      </c>
      <c r="S23">
        <v>-0.70014399999999999</v>
      </c>
      <c r="T23">
        <v>0.96480499999999991</v>
      </c>
    </row>
    <row r="24" spans="1:20" x14ac:dyDescent="0.35">
      <c r="A24">
        <v>-0.71015200000000001</v>
      </c>
      <c r="B24">
        <v>-8.881473999999999</v>
      </c>
      <c r="C24">
        <v>-0.71015200000000001</v>
      </c>
      <c r="D24">
        <v>-2.7618619999999998</v>
      </c>
      <c r="E24">
        <v>-0.71015200000000001</v>
      </c>
      <c r="F24">
        <v>-1.503199</v>
      </c>
      <c r="G24">
        <v>-0.71015200000000001</v>
      </c>
      <c r="H24">
        <v>-12.549050999999999</v>
      </c>
      <c r="I24">
        <v>-0.71015200000000001</v>
      </c>
      <c r="J24">
        <v>0.32974300000000001</v>
      </c>
      <c r="K24">
        <v>-0.71015200000000001</v>
      </c>
      <c r="L24">
        <v>0.121187872</v>
      </c>
      <c r="M24">
        <v>-0.71015200000000001</v>
      </c>
      <c r="N24">
        <v>0.22170799999999999</v>
      </c>
      <c r="O24">
        <v>-0.71015200000000001</v>
      </c>
      <c r="P24">
        <v>0.26398199999999999</v>
      </c>
      <c r="Q24">
        <v>-0.71015200000000001</v>
      </c>
      <c r="R24">
        <v>0.32128799999999996</v>
      </c>
      <c r="S24">
        <v>-0.71015200000000001</v>
      </c>
      <c r="T24">
        <v>0.46408299999999997</v>
      </c>
    </row>
    <row r="25" spans="1:20" x14ac:dyDescent="0.35">
      <c r="A25">
        <v>-0.72015899999999999</v>
      </c>
      <c r="B25">
        <v>-9.2891909999999989</v>
      </c>
      <c r="C25">
        <v>-0.72015899999999999</v>
      </c>
      <c r="D25">
        <v>-3.1724909999999999</v>
      </c>
      <c r="E25">
        <v>-0.72015899999999999</v>
      </c>
      <c r="F25">
        <v>-1.9794019999999999</v>
      </c>
      <c r="G25">
        <v>-0.72015899999999999</v>
      </c>
      <c r="H25">
        <v>-13.034742</v>
      </c>
      <c r="I25">
        <v>-0.72015899999999999</v>
      </c>
      <c r="J25">
        <v>-0.10803570400000001</v>
      </c>
      <c r="K25">
        <v>-0.72015899999999999</v>
      </c>
      <c r="L25">
        <v>-0.30916899999999997</v>
      </c>
      <c r="M25">
        <v>-0.72015899999999999</v>
      </c>
      <c r="N25">
        <v>-0.29592299999999999</v>
      </c>
      <c r="O25">
        <v>-0.72015899999999999</v>
      </c>
      <c r="P25">
        <v>-0.17285699999999998</v>
      </c>
      <c r="Q25">
        <v>-0.72015899999999999</v>
      </c>
      <c r="R25">
        <v>-4.0395960000000002E-2</v>
      </c>
      <c r="S25">
        <v>-0.72015899999999999</v>
      </c>
      <c r="T25">
        <v>8.4549680000000002E-3</v>
      </c>
    </row>
    <row r="26" spans="1:20" x14ac:dyDescent="0.35">
      <c r="A26">
        <v>-0.73016700000000001</v>
      </c>
      <c r="B26">
        <v>-9.6198739999999994</v>
      </c>
      <c r="C26">
        <v>-0.73016700000000001</v>
      </c>
      <c r="D26">
        <v>-3.6140289999999999</v>
      </c>
      <c r="E26">
        <v>-0.73016700000000001</v>
      </c>
      <c r="F26">
        <v>-2.3944459999999999</v>
      </c>
      <c r="G26">
        <v>-0.73016700000000001</v>
      </c>
      <c r="H26">
        <v>-12.651449999999999</v>
      </c>
      <c r="I26">
        <v>-0.73016700000000001</v>
      </c>
      <c r="J26">
        <v>-0.56347599999999998</v>
      </c>
      <c r="K26">
        <v>-0.73016700000000001</v>
      </c>
      <c r="L26">
        <v>-0.79814799999999997</v>
      </c>
      <c r="M26">
        <v>-0.73016700000000001</v>
      </c>
      <c r="N26">
        <v>-0.67122999999999999</v>
      </c>
      <c r="O26">
        <v>-0.73016700000000001</v>
      </c>
      <c r="P26">
        <v>-0.60105399999999998</v>
      </c>
      <c r="Q26">
        <v>-0.73016700000000001</v>
      </c>
      <c r="R26">
        <v>-0.53660799999999997</v>
      </c>
      <c r="S26">
        <v>-0.73016700000000001</v>
      </c>
      <c r="T26">
        <v>-0.47911399999999998</v>
      </c>
    </row>
    <row r="27" spans="1:20" x14ac:dyDescent="0.35">
      <c r="A27">
        <v>-0.74017499999999992</v>
      </c>
      <c r="B27">
        <v>-9.9731039999999993</v>
      </c>
      <c r="C27">
        <v>-0.74017499999999992</v>
      </c>
      <c r="D27">
        <v>-4.035838</v>
      </c>
      <c r="E27">
        <v>-0.74017499999999992</v>
      </c>
      <c r="F27">
        <v>-2.8141889999999998</v>
      </c>
      <c r="G27">
        <v>-0.74017499999999992</v>
      </c>
      <c r="H27">
        <v>-12.176093</v>
      </c>
      <c r="I27">
        <v>-0.74017499999999992</v>
      </c>
      <c r="J27">
        <v>-0.99514899999999995</v>
      </c>
      <c r="K27">
        <v>-0.74017499999999992</v>
      </c>
      <c r="L27">
        <v>-1.1904589999999999</v>
      </c>
      <c r="M27">
        <v>-0.74017499999999992</v>
      </c>
      <c r="N27">
        <v>-1.1144579999999999</v>
      </c>
      <c r="O27">
        <v>-0.74017499999999992</v>
      </c>
      <c r="P27">
        <v>-1.018259</v>
      </c>
      <c r="Q27">
        <v>-0.74017499999999992</v>
      </c>
      <c r="R27">
        <v>-0.94028599999999996</v>
      </c>
      <c r="S27">
        <v>-0.74017499999999992</v>
      </c>
      <c r="T27">
        <v>-0.83610200000000001</v>
      </c>
    </row>
    <row r="28" spans="1:20" x14ac:dyDescent="0.35">
      <c r="A28">
        <v>-0.75018299999999993</v>
      </c>
      <c r="B28">
        <v>-10.238026999999999</v>
      </c>
      <c r="C28">
        <v>-0.75018299999999993</v>
      </c>
      <c r="D28">
        <v>-4.4332209999999996</v>
      </c>
      <c r="E28">
        <v>-0.75018299999999993</v>
      </c>
      <c r="F28">
        <v>-3.2617379999999998</v>
      </c>
      <c r="G28">
        <v>-0.75018299999999993</v>
      </c>
      <c r="H28">
        <v>-11.727039999999999</v>
      </c>
      <c r="I28">
        <v>-0.75018299999999993</v>
      </c>
      <c r="J28">
        <v>-1.4168639999999999</v>
      </c>
      <c r="K28">
        <v>-0.75018299999999993</v>
      </c>
      <c r="L28">
        <v>-1.6315269999999999</v>
      </c>
      <c r="M28">
        <v>-0.75018299999999993</v>
      </c>
      <c r="N28">
        <v>-1.523115</v>
      </c>
      <c r="O28">
        <v>-0.75018299999999993</v>
      </c>
      <c r="P28">
        <v>-1.45153</v>
      </c>
      <c r="Q28">
        <v>-0.75018299999999993</v>
      </c>
      <c r="R28">
        <v>-1.380414</v>
      </c>
      <c r="S28">
        <v>-0.75018299999999993</v>
      </c>
      <c r="T28">
        <v>-1.2822419999999999</v>
      </c>
    </row>
    <row r="29" spans="1:20" x14ac:dyDescent="0.35">
      <c r="A29">
        <v>-0.76018999999999992</v>
      </c>
      <c r="B29">
        <v>-10.579983</v>
      </c>
      <c r="C29">
        <v>-0.76018999999999992</v>
      </c>
      <c r="D29">
        <v>-4.8390599999999999</v>
      </c>
      <c r="E29">
        <v>-0.76018999999999992</v>
      </c>
      <c r="F29">
        <v>-3.644091</v>
      </c>
      <c r="G29">
        <v>-0.76018999999999992</v>
      </c>
      <c r="H29">
        <v>-11.521303</v>
      </c>
      <c r="I29">
        <v>-0.76018999999999992</v>
      </c>
      <c r="J29">
        <v>-1.861408</v>
      </c>
      <c r="K29">
        <v>-0.76018999999999992</v>
      </c>
      <c r="L29">
        <v>-2.0066449999999998</v>
      </c>
      <c r="M29">
        <v>-0.76018999999999992</v>
      </c>
      <c r="N29">
        <v>-1.965873</v>
      </c>
      <c r="O29">
        <v>-0.76018999999999992</v>
      </c>
      <c r="P29">
        <v>-1.8347279999999999</v>
      </c>
      <c r="Q29">
        <v>-0.76018999999999992</v>
      </c>
      <c r="R29">
        <v>-1.7590089999999998</v>
      </c>
      <c r="S29">
        <v>-0.76018999999999992</v>
      </c>
      <c r="T29">
        <v>-1.6260779999999999</v>
      </c>
    </row>
    <row r="30" spans="1:20" x14ac:dyDescent="0.35">
      <c r="A30">
        <v>-0.77019799999999994</v>
      </c>
      <c r="B30">
        <v>-10.859935999999999</v>
      </c>
      <c r="C30">
        <v>-0.77019799999999994</v>
      </c>
      <c r="D30">
        <v>-5.2092000000000001</v>
      </c>
      <c r="E30">
        <v>-0.77019799999999994</v>
      </c>
      <c r="F30">
        <v>-4.0348980000000001</v>
      </c>
      <c r="G30">
        <v>-0.77019799999999994</v>
      </c>
      <c r="H30">
        <v>-11.335293999999999</v>
      </c>
      <c r="I30">
        <v>-0.77019799999999994</v>
      </c>
      <c r="J30">
        <v>-2.2539059999999997</v>
      </c>
      <c r="K30">
        <v>-0.77019799999999994</v>
      </c>
      <c r="L30">
        <v>-2.4149259999999999</v>
      </c>
      <c r="M30">
        <v>-0.77019799999999994</v>
      </c>
      <c r="N30">
        <v>-2.357151</v>
      </c>
      <c r="O30">
        <v>-0.77019799999999994</v>
      </c>
      <c r="P30">
        <v>-2.2695949999999998</v>
      </c>
      <c r="Q30">
        <v>-0.77019799999999994</v>
      </c>
      <c r="R30">
        <v>-2.146998</v>
      </c>
      <c r="S30">
        <v>-0.77019799999999994</v>
      </c>
      <c r="T30">
        <v>-2.0871550000000001</v>
      </c>
    </row>
    <row r="31" spans="1:20" x14ac:dyDescent="0.35">
      <c r="A31">
        <v>-0.78020599999999996</v>
      </c>
      <c r="B31">
        <v>-11.183104</v>
      </c>
      <c r="C31">
        <v>-0.78020599999999996</v>
      </c>
      <c r="D31">
        <v>-5.5990669999999998</v>
      </c>
      <c r="E31">
        <v>-0.78020599999999996</v>
      </c>
      <c r="F31">
        <v>-4.4022199999999998</v>
      </c>
      <c r="G31">
        <v>-0.78020599999999996</v>
      </c>
      <c r="H31">
        <v>-11.334353999999999</v>
      </c>
      <c r="I31">
        <v>-0.78020599999999996</v>
      </c>
      <c r="J31">
        <v>-2.6642539999999997</v>
      </c>
      <c r="K31">
        <v>-0.78020599999999996</v>
      </c>
      <c r="L31">
        <v>-2.8275289999999997</v>
      </c>
      <c r="M31">
        <v>-0.78020599999999996</v>
      </c>
      <c r="N31">
        <v>-2.721184</v>
      </c>
      <c r="O31">
        <v>-0.78020599999999996</v>
      </c>
      <c r="P31">
        <v>-2.686801</v>
      </c>
      <c r="Q31">
        <v>-0.78020599999999996</v>
      </c>
      <c r="R31">
        <v>-2.5001340000000001</v>
      </c>
      <c r="S31">
        <v>-0.78020599999999996</v>
      </c>
      <c r="T31">
        <v>-2.4141749999999997</v>
      </c>
    </row>
    <row r="32" spans="1:20" x14ac:dyDescent="0.35">
      <c r="A32">
        <v>-0.79021399999999997</v>
      </c>
      <c r="B32">
        <v>-11.447087</v>
      </c>
      <c r="C32">
        <v>-0.79021399999999997</v>
      </c>
      <c r="D32">
        <v>-6.0330889999999995</v>
      </c>
      <c r="E32">
        <v>-0.79021399999999997</v>
      </c>
      <c r="F32">
        <v>-4.8475139999999994</v>
      </c>
      <c r="G32">
        <v>-0.79021399999999997</v>
      </c>
      <c r="H32">
        <v>-11.386023250000001</v>
      </c>
      <c r="I32">
        <v>-0.79021399999999997</v>
      </c>
      <c r="J32">
        <v>-3.0916999999999999</v>
      </c>
      <c r="K32">
        <v>-0.79021399999999997</v>
      </c>
      <c r="L32">
        <v>-3.2683139999999997</v>
      </c>
      <c r="M32">
        <v>-0.79021399999999997</v>
      </c>
      <c r="N32">
        <v>-3.1527629999999998</v>
      </c>
      <c r="O32">
        <v>-0.79021399999999997</v>
      </c>
      <c r="P32">
        <v>-3.1311559999999998</v>
      </c>
      <c r="Q32">
        <v>-0.79021399999999997</v>
      </c>
      <c r="R32">
        <v>-2.9939979999999999</v>
      </c>
      <c r="S32">
        <v>-0.79021399999999997</v>
      </c>
      <c r="T32">
        <v>-2.9052199999999999</v>
      </c>
    </row>
    <row r="33" spans="1:20" x14ac:dyDescent="0.35">
      <c r="A33">
        <v>-0.80022199999999999</v>
      </c>
      <c r="B33">
        <v>-11.820044999999999</v>
      </c>
      <c r="C33">
        <v>-0.80022199999999999</v>
      </c>
      <c r="D33">
        <v>-6.5356899999999998</v>
      </c>
      <c r="E33">
        <v>-0.80022199999999999</v>
      </c>
      <c r="F33">
        <v>-5.3266289999999996</v>
      </c>
      <c r="G33">
        <v>-0.80022199999999999</v>
      </c>
      <c r="H33">
        <v>-11.410449</v>
      </c>
      <c r="I33">
        <v>-0.80022199999999999</v>
      </c>
      <c r="J33">
        <v>-3.607453</v>
      </c>
      <c r="K33">
        <v>-0.80022199999999999</v>
      </c>
      <c r="L33">
        <v>-3.753066</v>
      </c>
      <c r="M33">
        <v>-0.80022199999999999</v>
      </c>
      <c r="N33">
        <v>-3.6337569999999997</v>
      </c>
      <c r="O33">
        <v>-0.80022199999999999</v>
      </c>
      <c r="P33">
        <v>-3.5567229999999999</v>
      </c>
      <c r="Q33">
        <v>-0.80022199999999999</v>
      </c>
      <c r="R33">
        <v>-3.4533839999999998</v>
      </c>
      <c r="S33">
        <v>-0.80022199999999999</v>
      </c>
      <c r="T33">
        <v>-3.312468</v>
      </c>
    </row>
    <row r="34" spans="1:20" x14ac:dyDescent="0.35">
      <c r="A34">
        <v>-0.81022899999999998</v>
      </c>
      <c r="B34">
        <v>-12.186427</v>
      </c>
      <c r="C34">
        <v>-0.81022899999999998</v>
      </c>
      <c r="D34">
        <v>-7.1660539999999999</v>
      </c>
      <c r="E34">
        <v>-0.81022899999999998</v>
      </c>
      <c r="F34">
        <v>-6.0556359999999998</v>
      </c>
      <c r="G34">
        <v>-0.81022899999999998</v>
      </c>
      <c r="H34">
        <v>-11.463996</v>
      </c>
      <c r="I34">
        <v>-0.81022899999999998</v>
      </c>
      <c r="J34">
        <v>-4.2387569999999997</v>
      </c>
      <c r="K34">
        <v>-0.81022899999999998</v>
      </c>
      <c r="L34">
        <v>-4.4388579999999997</v>
      </c>
      <c r="M34">
        <v>-0.81022899999999998</v>
      </c>
      <c r="N34">
        <v>-4.2584849999999994</v>
      </c>
      <c r="O34">
        <v>-0.81022899999999998</v>
      </c>
      <c r="P34">
        <v>-4.279153</v>
      </c>
      <c r="Q34">
        <v>-0.81022899999999998</v>
      </c>
      <c r="R34">
        <v>-4.1109929999999997</v>
      </c>
      <c r="S34">
        <v>-0.81022899999999998</v>
      </c>
      <c r="T34">
        <v>-3.9728949999999998</v>
      </c>
    </row>
    <row r="35" spans="1:20" x14ac:dyDescent="0.35">
      <c r="A35">
        <v>-0.82023699999999999</v>
      </c>
      <c r="B35">
        <v>-12.707816999999999</v>
      </c>
      <c r="C35">
        <v>-0.82023699999999999</v>
      </c>
      <c r="D35">
        <v>-8.1177080000000004</v>
      </c>
      <c r="E35">
        <v>-0.82023699999999999</v>
      </c>
      <c r="F35">
        <v>-7.0467459999999997</v>
      </c>
      <c r="G35">
        <v>-0.82023699999999999</v>
      </c>
      <c r="H35">
        <v>-11.644368999999999</v>
      </c>
      <c r="I35">
        <v>-0.82023699999999999</v>
      </c>
      <c r="J35">
        <v>-5.2495949999999993</v>
      </c>
      <c r="K35">
        <v>-0.82023699999999999</v>
      </c>
      <c r="L35">
        <v>-5.3895719999999994</v>
      </c>
      <c r="M35">
        <v>-0.82023699999999999</v>
      </c>
      <c r="N35">
        <v>-5.2946879999999998</v>
      </c>
      <c r="O35">
        <v>-0.82023699999999999</v>
      </c>
      <c r="P35">
        <v>-5.3858139999999999</v>
      </c>
      <c r="Q35">
        <v>-0.82023699999999999</v>
      </c>
      <c r="R35">
        <v>-5.1509539999999996</v>
      </c>
      <c r="S35">
        <v>-0.82023699999999999</v>
      </c>
      <c r="T35">
        <v>-5.0410389999999996</v>
      </c>
    </row>
    <row r="36" spans="1:20" x14ac:dyDescent="0.35">
      <c r="A36">
        <v>-0.83024500000000001</v>
      </c>
      <c r="B36">
        <v>-13.267723</v>
      </c>
      <c r="C36">
        <v>-0.83024500000000001</v>
      </c>
      <c r="D36">
        <v>-9.5907509999999991</v>
      </c>
      <c r="E36">
        <v>-0.83024500000000001</v>
      </c>
      <c r="F36">
        <v>-8.7715599999999991</v>
      </c>
      <c r="G36">
        <v>-0.83024500000000001</v>
      </c>
      <c r="H36">
        <v>-11.747707999999999</v>
      </c>
      <c r="I36">
        <v>-0.83024500000000001</v>
      </c>
      <c r="J36">
        <v>-6.9340129999999993</v>
      </c>
      <c r="K36">
        <v>-0.83024500000000001</v>
      </c>
      <c r="L36">
        <v>-7.2158449999999998</v>
      </c>
      <c r="M36">
        <v>-0.83024500000000001</v>
      </c>
      <c r="N36">
        <v>-7.2045719999999998</v>
      </c>
      <c r="O36">
        <v>-0.83024500000000001</v>
      </c>
      <c r="P36">
        <v>-7.4957989999999999</v>
      </c>
      <c r="Q36">
        <v>-0.83024500000000001</v>
      </c>
      <c r="R36">
        <v>-7.3642759999999994</v>
      </c>
      <c r="S36">
        <v>-0.83024500000000001</v>
      </c>
      <c r="T36">
        <v>-7.2365129999999995</v>
      </c>
    </row>
    <row r="37" spans="1:20" x14ac:dyDescent="0.35">
      <c r="A37">
        <v>-0.84025299999999992</v>
      </c>
      <c r="B37">
        <v>-14.127312</v>
      </c>
      <c r="C37">
        <v>-0.84025299999999992</v>
      </c>
      <c r="D37">
        <v>-11.607730999999999</v>
      </c>
      <c r="E37">
        <v>-0.84025299999999992</v>
      </c>
      <c r="F37">
        <v>-11.077886999999999</v>
      </c>
      <c r="G37">
        <v>-0.84025299999999992</v>
      </c>
      <c r="H37">
        <v>-11.975052</v>
      </c>
      <c r="I37">
        <v>-0.84025299999999992</v>
      </c>
      <c r="J37">
        <v>-9.5184149999999992</v>
      </c>
      <c r="K37">
        <v>-0.84025299999999992</v>
      </c>
      <c r="L37">
        <v>-9.8979489999999988</v>
      </c>
      <c r="M37">
        <v>-0.84025299999999992</v>
      </c>
      <c r="N37">
        <v>-10.055774999999999</v>
      </c>
      <c r="O37">
        <v>-0.84025299999999992</v>
      </c>
      <c r="P37">
        <v>-10.335728</v>
      </c>
      <c r="Q37">
        <v>-0.84025299999999992</v>
      </c>
      <c r="R37">
        <v>-10.341365</v>
      </c>
      <c r="S37">
        <v>-0.84025299999999992</v>
      </c>
      <c r="T37">
        <v>-10.273724999999999</v>
      </c>
    </row>
    <row r="38" spans="1:20" x14ac:dyDescent="0.35">
      <c r="A38">
        <v>-0.85026000000000002</v>
      </c>
      <c r="B38">
        <v>-15.264035</v>
      </c>
      <c r="C38">
        <v>-0.85026000000000002</v>
      </c>
      <c r="D38">
        <v>-13.631285999999999</v>
      </c>
      <c r="E38">
        <v>-0.85026000000000002</v>
      </c>
      <c r="F38">
        <v>-13.294967</v>
      </c>
      <c r="G38">
        <v>-0.85026000000000002</v>
      </c>
      <c r="H38">
        <v>-12.115967999999999</v>
      </c>
      <c r="I38">
        <v>-0.85026000000000002</v>
      </c>
      <c r="J38">
        <v>-11.968477</v>
      </c>
      <c r="K38">
        <v>-0.85026000000000002</v>
      </c>
      <c r="L38">
        <v>-12.296341</v>
      </c>
      <c r="M38">
        <v>-0.85026000000000002</v>
      </c>
      <c r="N38">
        <v>-12.408133999999999</v>
      </c>
      <c r="O38">
        <v>-0.85026000000000002</v>
      </c>
      <c r="P38">
        <v>-12.413772</v>
      </c>
      <c r="Q38">
        <v>-0.85026000000000002</v>
      </c>
      <c r="R38">
        <v>-12.468259</v>
      </c>
      <c r="S38">
        <v>-0.85026000000000002</v>
      </c>
      <c r="T38">
        <v>-12.420347</v>
      </c>
    </row>
    <row r="39" spans="1:20" x14ac:dyDescent="0.35">
      <c r="A39">
        <v>-0.86026799999999992</v>
      </c>
      <c r="B39">
        <v>-16.71641</v>
      </c>
      <c r="C39">
        <v>-0.86026799999999992</v>
      </c>
      <c r="D39">
        <v>-15.08742</v>
      </c>
      <c r="E39">
        <v>-0.86026799999999992</v>
      </c>
      <c r="F39">
        <v>-14.526574</v>
      </c>
      <c r="G39">
        <v>-0.86026799999999992</v>
      </c>
      <c r="H39">
        <v>-12.363042</v>
      </c>
      <c r="I39">
        <v>-0.86026799999999992</v>
      </c>
      <c r="J39">
        <v>-13.244237</v>
      </c>
      <c r="K39">
        <v>-0.86026799999999992</v>
      </c>
      <c r="L39">
        <v>-13.506340999999999</v>
      </c>
      <c r="M39">
        <v>-0.86026799999999992</v>
      </c>
      <c r="N39">
        <v>-13.516674999999999</v>
      </c>
      <c r="O39">
        <v>-0.86026799999999992</v>
      </c>
      <c r="P39">
        <v>-13.426489</v>
      </c>
      <c r="Q39">
        <v>-0.86026799999999992</v>
      </c>
      <c r="R39">
        <v>-13.29027</v>
      </c>
      <c r="S39">
        <v>-0.86026799999999992</v>
      </c>
      <c r="T39">
        <v>-13.247055999999999</v>
      </c>
    </row>
    <row r="40" spans="1:20" x14ac:dyDescent="0.35">
      <c r="A40">
        <v>-0.87027599999999994</v>
      </c>
      <c r="B40">
        <v>-18.205424000000001</v>
      </c>
      <c r="C40">
        <v>-0.87027599999999994</v>
      </c>
      <c r="D40">
        <v>-15.825819999999998</v>
      </c>
      <c r="E40">
        <v>-0.87027599999999994</v>
      </c>
      <c r="F40">
        <v>-15.124998</v>
      </c>
      <c r="G40">
        <v>-0.87027599999999994</v>
      </c>
      <c r="H40">
        <v>-12.524624999999999</v>
      </c>
      <c r="I40">
        <v>-0.87027599999999994</v>
      </c>
      <c r="J40">
        <v>-13.747776999999999</v>
      </c>
      <c r="K40">
        <v>-0.87027599999999994</v>
      </c>
      <c r="L40">
        <v>-13.942242</v>
      </c>
      <c r="M40">
        <v>-0.87027599999999994</v>
      </c>
      <c r="N40">
        <v>-13.816357</v>
      </c>
      <c r="O40">
        <v>-0.87027599999999994</v>
      </c>
      <c r="P40">
        <v>-13.691410999999999</v>
      </c>
      <c r="Q40">
        <v>-0.87027599999999994</v>
      </c>
      <c r="R40">
        <v>-13.548615999999999</v>
      </c>
      <c r="S40">
        <v>-0.87027599999999994</v>
      </c>
      <c r="T40">
        <v>-13.462187999999999</v>
      </c>
    </row>
    <row r="41" spans="1:20" x14ac:dyDescent="0.35">
      <c r="A41">
        <v>-0.88028399999999996</v>
      </c>
      <c r="B41">
        <v>-19.669073999999998</v>
      </c>
      <c r="C41">
        <v>-0.88028399999999996</v>
      </c>
      <c r="D41">
        <v>-16.106714</v>
      </c>
      <c r="E41">
        <v>-0.88028399999999996</v>
      </c>
      <c r="F41">
        <v>-15.166333</v>
      </c>
      <c r="G41">
        <v>-0.88028399999999996</v>
      </c>
      <c r="H41">
        <v>-12.779214</v>
      </c>
      <c r="I41">
        <v>-0.88028399999999996</v>
      </c>
      <c r="J41">
        <v>-13.750596</v>
      </c>
      <c r="K41">
        <v>-0.88028399999999996</v>
      </c>
      <c r="L41">
        <v>-13.909362</v>
      </c>
      <c r="M41">
        <v>-0.88028399999999996</v>
      </c>
      <c r="N41">
        <v>-13.821054</v>
      </c>
      <c r="O41">
        <v>-0.88028399999999996</v>
      </c>
      <c r="P41">
        <v>-13.624711</v>
      </c>
      <c r="Q41">
        <v>-0.88028399999999996</v>
      </c>
      <c r="R41">
        <v>-13.414275999999999</v>
      </c>
      <c r="S41">
        <v>-0.88028399999999996</v>
      </c>
      <c r="T41">
        <v>-13.345696999999999</v>
      </c>
    </row>
    <row r="42" spans="1:20" x14ac:dyDescent="0.35">
      <c r="A42">
        <v>-0.89029199999999997</v>
      </c>
      <c r="B42">
        <v>-20.791703999999999</v>
      </c>
      <c r="C42">
        <v>-0.89029199999999997</v>
      </c>
      <c r="D42">
        <v>-16.117986999999999</v>
      </c>
      <c r="E42">
        <v>-0.89029199999999997</v>
      </c>
      <c r="F42">
        <v>-15.125936999999999</v>
      </c>
      <c r="G42">
        <v>-0.89029199999999997</v>
      </c>
      <c r="H42">
        <v>-12.946434</v>
      </c>
      <c r="I42">
        <v>-0.89029199999999997</v>
      </c>
      <c r="J42">
        <v>-13.641620999999999</v>
      </c>
      <c r="K42">
        <v>-0.89029199999999997</v>
      </c>
      <c r="L42">
        <v>-13.778779</v>
      </c>
      <c r="M42">
        <v>-0.89029199999999997</v>
      </c>
      <c r="N42">
        <v>-13.579616999999999</v>
      </c>
      <c r="O42">
        <v>-0.89029199999999997</v>
      </c>
      <c r="P42">
        <v>-13.37482</v>
      </c>
      <c r="Q42">
        <v>-0.89029199999999997</v>
      </c>
      <c r="R42">
        <v>-13.235781999999999</v>
      </c>
      <c r="S42">
        <v>-0.89029199999999997</v>
      </c>
      <c r="T42">
        <v>-13.144656999999999</v>
      </c>
    </row>
    <row r="43" spans="1:20" x14ac:dyDescent="0.35">
      <c r="A43">
        <v>-0.90029899999999996</v>
      </c>
      <c r="B43">
        <v>-21.576138</v>
      </c>
      <c r="C43">
        <v>-0.90029899999999996</v>
      </c>
      <c r="D43">
        <v>-16.102955999999999</v>
      </c>
      <c r="E43">
        <v>-0.90029899999999996</v>
      </c>
      <c r="F43">
        <v>-14.95402</v>
      </c>
      <c r="G43">
        <v>-0.90029899999999996</v>
      </c>
      <c r="H43">
        <v>-13.215114</v>
      </c>
      <c r="I43">
        <v>-0.90029899999999996</v>
      </c>
      <c r="J43">
        <v>-13.440579999999999</v>
      </c>
      <c r="K43">
        <v>-0.90029899999999996</v>
      </c>
      <c r="L43">
        <v>-13.495068</v>
      </c>
      <c r="M43">
        <v>-0.90029899999999996</v>
      </c>
      <c r="N43">
        <v>-13.276178</v>
      </c>
      <c r="O43">
        <v>-0.90029899999999996</v>
      </c>
      <c r="P43">
        <v>-13.046953999999999</v>
      </c>
      <c r="Q43">
        <v>-0.90029899999999996</v>
      </c>
      <c r="R43">
        <v>-12.890067999999999</v>
      </c>
      <c r="S43">
        <v>-0.90029899999999996</v>
      </c>
      <c r="T43">
        <v>-12.739756999999999</v>
      </c>
    </row>
    <row r="44" spans="1:20" x14ac:dyDescent="0.35">
      <c r="A44">
        <v>-0.91030699999999998</v>
      </c>
      <c r="B44">
        <v>-22.057131999999999</v>
      </c>
      <c r="C44">
        <v>-0.91030699999999998</v>
      </c>
      <c r="D44">
        <v>-16.041892999999998</v>
      </c>
      <c r="E44">
        <v>-0.91030699999999998</v>
      </c>
      <c r="F44">
        <v>-14.905168</v>
      </c>
      <c r="G44">
        <v>-0.91030699999999998</v>
      </c>
      <c r="H44">
        <v>-13.386092999999999</v>
      </c>
      <c r="I44">
        <v>-0.91030699999999998</v>
      </c>
      <c r="J44">
        <v>-13.210417</v>
      </c>
      <c r="K44">
        <v>-0.91030699999999998</v>
      </c>
      <c r="L44">
        <v>-13.334424</v>
      </c>
      <c r="M44">
        <v>-0.91030699999999998</v>
      </c>
      <c r="N44">
        <v>-12.984012</v>
      </c>
      <c r="O44">
        <v>-0.91030699999999998</v>
      </c>
      <c r="P44">
        <v>-12.770759</v>
      </c>
      <c r="Q44">
        <v>-0.91030699999999998</v>
      </c>
      <c r="R44">
        <v>-12.66836</v>
      </c>
      <c r="S44">
        <v>-0.91030699999999998</v>
      </c>
      <c r="T44">
        <v>-12.504897</v>
      </c>
    </row>
    <row r="45" spans="1:20" x14ac:dyDescent="0.35">
      <c r="A45">
        <v>-0.92031499999999999</v>
      </c>
      <c r="B45">
        <v>-22.326751999999999</v>
      </c>
      <c r="C45">
        <v>-0.92031499999999999</v>
      </c>
      <c r="D45">
        <v>-16.041892999999998</v>
      </c>
      <c r="E45">
        <v>-0.92031499999999999</v>
      </c>
      <c r="F45">
        <v>-14.778343999999999</v>
      </c>
      <c r="G45">
        <v>-0.92031499999999999</v>
      </c>
      <c r="H45">
        <v>-13.653834</v>
      </c>
      <c r="I45">
        <v>-0.92031499999999999</v>
      </c>
      <c r="J45">
        <v>-13.061045999999999</v>
      </c>
      <c r="K45">
        <v>-0.92031499999999999</v>
      </c>
      <c r="L45">
        <v>-13.092988</v>
      </c>
      <c r="M45">
        <v>-0.92031499999999999</v>
      </c>
      <c r="N45">
        <v>-12.878793999999999</v>
      </c>
      <c r="O45">
        <v>-0.92031499999999999</v>
      </c>
      <c r="P45">
        <v>-12.598841</v>
      </c>
      <c r="Q45">
        <v>-0.92031499999999999</v>
      </c>
      <c r="R45">
        <v>-12.376194</v>
      </c>
      <c r="S45">
        <v>-0.92031499999999999</v>
      </c>
      <c r="T45">
        <v>-12.237157</v>
      </c>
    </row>
    <row r="46" spans="1:20" x14ac:dyDescent="0.35">
      <c r="A46">
        <v>-0.93032300000000001</v>
      </c>
      <c r="B46">
        <v>-22.500547999999998</v>
      </c>
      <c r="C46">
        <v>-0.93032300000000001</v>
      </c>
      <c r="D46">
        <v>-16.025921999999998</v>
      </c>
      <c r="E46">
        <v>-0.93032300000000001</v>
      </c>
      <c r="F46">
        <v>-14.814983</v>
      </c>
      <c r="G46">
        <v>-0.93032300000000001</v>
      </c>
      <c r="H46">
        <v>-13.829509</v>
      </c>
      <c r="I46">
        <v>-0.93032300000000001</v>
      </c>
      <c r="J46">
        <v>-13.030984999999999</v>
      </c>
      <c r="K46">
        <v>-0.93032300000000001</v>
      </c>
      <c r="L46">
        <v>-13.032862999999999</v>
      </c>
      <c r="M46">
        <v>-0.93032300000000001</v>
      </c>
      <c r="N46">
        <v>-12.751030999999999</v>
      </c>
      <c r="O46">
        <v>-0.93032300000000001</v>
      </c>
      <c r="P46">
        <v>-12.528383</v>
      </c>
      <c r="Q46">
        <v>-0.93032300000000001</v>
      </c>
      <c r="R46">
        <v>-12.353648</v>
      </c>
      <c r="S46">
        <v>-0.93032300000000001</v>
      </c>
      <c r="T46">
        <v>-12.18079</v>
      </c>
    </row>
    <row r="47" spans="1:20" x14ac:dyDescent="0.35">
      <c r="A47">
        <v>-0.94033</v>
      </c>
      <c r="B47">
        <v>-22.646162</v>
      </c>
      <c r="C47">
        <v>-0.94033</v>
      </c>
      <c r="D47">
        <v>-16.106714</v>
      </c>
      <c r="E47">
        <v>-0.94033</v>
      </c>
      <c r="F47">
        <v>-14.818505249999999</v>
      </c>
      <c r="G47">
        <v>-0.94033</v>
      </c>
      <c r="H47">
        <v>-14.103824999999999</v>
      </c>
      <c r="I47">
        <v>-0.94033</v>
      </c>
      <c r="J47">
        <v>-13.006558</v>
      </c>
      <c r="K47">
        <v>-0.94033</v>
      </c>
      <c r="L47">
        <v>-12.944554999999999</v>
      </c>
      <c r="M47">
        <v>-0.94033</v>
      </c>
      <c r="N47">
        <v>-12.717210999999999</v>
      </c>
      <c r="O47">
        <v>-0.94033</v>
      </c>
      <c r="P47">
        <v>-12.428803</v>
      </c>
      <c r="Q47">
        <v>-0.94033</v>
      </c>
      <c r="R47">
        <v>-12.327108249999998</v>
      </c>
      <c r="S47">
        <v>-0.94033</v>
      </c>
      <c r="T47">
        <v>-12.072754999999999</v>
      </c>
    </row>
    <row r="48" spans="1:20" x14ac:dyDescent="0.35">
      <c r="A48">
        <v>-0.95033799999999991</v>
      </c>
      <c r="B48">
        <v>-22.757016</v>
      </c>
      <c r="C48">
        <v>-0.95033799999999991</v>
      </c>
      <c r="D48">
        <v>-16.160261999999999</v>
      </c>
      <c r="E48">
        <v>-0.95033799999999991</v>
      </c>
      <c r="F48">
        <v>-14.824377</v>
      </c>
      <c r="G48">
        <v>-0.95033799999999991</v>
      </c>
      <c r="H48">
        <v>-14.281379999999999</v>
      </c>
      <c r="I48">
        <v>-0.95033799999999991</v>
      </c>
      <c r="J48">
        <v>-12.923888</v>
      </c>
      <c r="K48">
        <v>-0.95033799999999991</v>
      </c>
      <c r="L48">
        <v>-12.931403</v>
      </c>
      <c r="M48">
        <v>-0.95033799999999991</v>
      </c>
      <c r="N48">
        <v>-12.673057999999999</v>
      </c>
      <c r="O48">
        <v>-0.95033799999999991</v>
      </c>
      <c r="P48">
        <v>-12.432561</v>
      </c>
      <c r="Q48">
        <v>-0.95033799999999991</v>
      </c>
      <c r="R48">
        <v>-12.280370999999999</v>
      </c>
      <c r="S48">
        <v>-0.95033799999999991</v>
      </c>
      <c r="T48">
        <v>-12.120666</v>
      </c>
    </row>
    <row r="49" spans="1:20" x14ac:dyDescent="0.35">
      <c r="A49">
        <v>-0.96034599999999992</v>
      </c>
      <c r="B49">
        <v>-22.870687999999998</v>
      </c>
      <c r="C49">
        <v>-0.96034599999999992</v>
      </c>
      <c r="D49">
        <v>-16.261720999999998</v>
      </c>
      <c r="E49">
        <v>-0.96034599999999992</v>
      </c>
      <c r="F49">
        <v>-14.856316999999999</v>
      </c>
      <c r="G49">
        <v>-0.96034599999999992</v>
      </c>
      <c r="H49">
        <v>-14.562272</v>
      </c>
      <c r="I49">
        <v>-0.96034599999999992</v>
      </c>
      <c r="J49">
        <v>-13.000921999999999</v>
      </c>
      <c r="K49">
        <v>-0.96034599999999992</v>
      </c>
      <c r="L49">
        <v>-12.913554</v>
      </c>
      <c r="M49">
        <v>-0.96034599999999992</v>
      </c>
      <c r="N49">
        <v>-12.735999999999999</v>
      </c>
      <c r="O49">
        <v>-0.96034599999999992</v>
      </c>
      <c r="P49">
        <v>-12.519928999999999</v>
      </c>
      <c r="Q49">
        <v>-0.96034599999999992</v>
      </c>
      <c r="R49">
        <v>-12.298219999999999</v>
      </c>
      <c r="S49">
        <v>-0.96034599999999992</v>
      </c>
      <c r="T49">
        <v>-12.162001999999999</v>
      </c>
    </row>
    <row r="50" spans="1:20" x14ac:dyDescent="0.35">
      <c r="A50">
        <v>-0.97035399999999994</v>
      </c>
      <c r="B50">
        <v>-22.959934000000001</v>
      </c>
      <c r="C50">
        <v>-0.97035399999999994</v>
      </c>
      <c r="D50">
        <v>-16.361301999999998</v>
      </c>
      <c r="E50">
        <v>-0.97035399999999994</v>
      </c>
      <c r="F50">
        <v>-15.030114999999999</v>
      </c>
      <c r="G50">
        <v>-0.97035399999999994</v>
      </c>
      <c r="H50">
        <v>-14.743584999999999</v>
      </c>
      <c r="I50">
        <v>-0.97035399999999994</v>
      </c>
      <c r="J50">
        <v>-13.058228</v>
      </c>
      <c r="K50">
        <v>-0.97035399999999994</v>
      </c>
      <c r="L50">
        <v>-13.018772</v>
      </c>
      <c r="M50">
        <v>-0.97035399999999994</v>
      </c>
      <c r="N50">
        <v>-12.790486999999999</v>
      </c>
      <c r="O50">
        <v>-0.97035399999999994</v>
      </c>
      <c r="P50">
        <v>-12.577233999999999</v>
      </c>
      <c r="Q50">
        <v>-0.97035399999999994</v>
      </c>
      <c r="R50">
        <v>-12.362102</v>
      </c>
      <c r="S50">
        <v>-0.97035399999999994</v>
      </c>
      <c r="T50">
        <v>-12.234337999999999</v>
      </c>
    </row>
    <row r="51" spans="1:20" x14ac:dyDescent="0.35">
      <c r="A51">
        <v>-0.98036199999999996</v>
      </c>
      <c r="B51">
        <v>-23.125275999999999</v>
      </c>
      <c r="C51">
        <v>-0.98036199999999996</v>
      </c>
      <c r="D51">
        <v>-16.510673999999998</v>
      </c>
      <c r="E51">
        <v>-0.98036199999999996</v>
      </c>
      <c r="F51">
        <v>-15.114663999999999</v>
      </c>
      <c r="G51">
        <v>-0.98036199999999996</v>
      </c>
      <c r="H51">
        <v>-15.019779999999999</v>
      </c>
      <c r="I51">
        <v>-0.98036199999999996</v>
      </c>
      <c r="J51">
        <v>-13.165324</v>
      </c>
      <c r="K51">
        <v>-0.98036199999999996</v>
      </c>
      <c r="L51">
        <v>-13.134321999999999</v>
      </c>
      <c r="M51">
        <v>-0.98036199999999996</v>
      </c>
      <c r="N51">
        <v>-12.919189999999999</v>
      </c>
      <c r="O51">
        <v>-0.98036199999999996</v>
      </c>
      <c r="P51">
        <v>-12.663661999999999</v>
      </c>
      <c r="Q51">
        <v>-0.98036199999999996</v>
      </c>
      <c r="R51">
        <v>-12.429741999999999</v>
      </c>
      <c r="S51">
        <v>-0.98036199999999996</v>
      </c>
      <c r="T51">
        <v>-12.269096999999999</v>
      </c>
    </row>
    <row r="52" spans="1:20" x14ac:dyDescent="0.35">
      <c r="A52">
        <v>-0.99036899999999994</v>
      </c>
      <c r="B52">
        <v>-23.237069999999999</v>
      </c>
      <c r="C52">
        <v>-0.99036899999999994</v>
      </c>
      <c r="D52">
        <v>-16.622467</v>
      </c>
      <c r="E52">
        <v>-0.99036899999999994</v>
      </c>
      <c r="F52">
        <v>-15.294096999999999</v>
      </c>
      <c r="G52">
        <v>-0.99036899999999994</v>
      </c>
      <c r="H52">
        <v>-15.213305</v>
      </c>
      <c r="I52">
        <v>-0.99036899999999994</v>
      </c>
      <c r="J52">
        <v>-13.255511</v>
      </c>
      <c r="K52">
        <v>-0.99036899999999994</v>
      </c>
      <c r="L52">
        <v>-13.23954</v>
      </c>
      <c r="M52">
        <v>-0.99036899999999994</v>
      </c>
      <c r="N52">
        <v>-12.957708</v>
      </c>
      <c r="O52">
        <v>-0.99036899999999994</v>
      </c>
      <c r="P52">
        <v>-12.746333999999999</v>
      </c>
      <c r="Q52">
        <v>-0.99036899999999994</v>
      </c>
      <c r="R52">
        <v>-12.589447</v>
      </c>
      <c r="S52">
        <v>-0.99036899999999994</v>
      </c>
      <c r="T52">
        <v>-12.369617</v>
      </c>
    </row>
    <row r="53" spans="1:20" x14ac:dyDescent="0.35">
      <c r="A53">
        <v>-1.0003769999999998</v>
      </c>
      <c r="B53">
        <v>-23.434352000000001</v>
      </c>
      <c r="C53">
        <v>-1.0003769999999998</v>
      </c>
      <c r="D53">
        <v>-16.796264000000001</v>
      </c>
      <c r="E53">
        <v>-1.0003769999999998</v>
      </c>
      <c r="F53">
        <v>-15.382406</v>
      </c>
      <c r="G53">
        <v>-1.0003769999999998</v>
      </c>
      <c r="H53">
        <v>-15.492319999999999</v>
      </c>
      <c r="I53">
        <v>-1.0003769999999998</v>
      </c>
      <c r="J53">
        <v>-13.392669</v>
      </c>
      <c r="K53">
        <v>-1.0003769999999998</v>
      </c>
      <c r="L53">
        <v>-13.339119999999999</v>
      </c>
      <c r="M53">
        <v>-1.0003769999999998</v>
      </c>
      <c r="N53">
        <v>-13.122109999999999</v>
      </c>
      <c r="O53">
        <v>-1.0003769999999998</v>
      </c>
      <c r="P53">
        <v>-12.898522999999999</v>
      </c>
      <c r="Q53">
        <v>-1.0003769999999998</v>
      </c>
      <c r="R53">
        <v>-12.685269999999999</v>
      </c>
      <c r="S53">
        <v>-1.0003769999999998</v>
      </c>
      <c r="T53">
        <v>-12.485168999999999</v>
      </c>
    </row>
    <row r="54" spans="1:20" x14ac:dyDescent="0.35">
      <c r="A54">
        <v>-1.0103849999999999</v>
      </c>
      <c r="B54">
        <v>-23.490717999999998</v>
      </c>
      <c r="C54">
        <v>-1.0103849999999999</v>
      </c>
      <c r="D54">
        <v>-16.978514000000001</v>
      </c>
      <c r="E54">
        <v>-1.0103849999999999</v>
      </c>
      <c r="F54">
        <v>-15.611628999999999</v>
      </c>
      <c r="G54">
        <v>-1.0103849999999999</v>
      </c>
      <c r="H54">
        <v>-15.685843999999999</v>
      </c>
      <c r="I54">
        <v>-1.0103849999999999</v>
      </c>
      <c r="J54">
        <v>-13.573041999999999</v>
      </c>
      <c r="K54">
        <v>-1.0103849999999999</v>
      </c>
      <c r="L54">
        <v>-13.505402</v>
      </c>
      <c r="M54">
        <v>-1.0103849999999999</v>
      </c>
      <c r="N54">
        <v>-13.201022999999999</v>
      </c>
      <c r="O54">
        <v>-1.0103849999999999</v>
      </c>
      <c r="P54">
        <v>-13.048833</v>
      </c>
      <c r="Q54">
        <v>-1.0103849999999999</v>
      </c>
      <c r="R54">
        <v>-12.877856</v>
      </c>
      <c r="S54">
        <v>-1.0103849999999999</v>
      </c>
      <c r="T54">
        <v>-12.629842999999999</v>
      </c>
    </row>
    <row r="55" spans="1:20" x14ac:dyDescent="0.35">
      <c r="A55">
        <v>-1.0203929999999999</v>
      </c>
      <c r="B55">
        <v>-23.696455999999998</v>
      </c>
      <c r="C55">
        <v>-1.0203929999999999</v>
      </c>
      <c r="D55">
        <v>-17.15419</v>
      </c>
      <c r="E55">
        <v>-1.0203929999999999</v>
      </c>
      <c r="F55">
        <v>-15.709330999999999</v>
      </c>
      <c r="G55">
        <v>-1.0203929999999999</v>
      </c>
      <c r="H55">
        <v>-15.969555</v>
      </c>
      <c r="I55">
        <v>-1.0203929999999999</v>
      </c>
      <c r="J55">
        <v>-13.694229999999999</v>
      </c>
      <c r="K55">
        <v>-1.0203929999999999</v>
      </c>
      <c r="L55">
        <v>-13.624711</v>
      </c>
      <c r="M55">
        <v>-1.0203929999999999</v>
      </c>
      <c r="N55">
        <v>-13.418033999999999</v>
      </c>
      <c r="O55">
        <v>-1.0203929999999999</v>
      </c>
      <c r="P55">
        <v>-13.163444999999999</v>
      </c>
      <c r="Q55">
        <v>-1.0203929999999999</v>
      </c>
      <c r="R55">
        <v>-12.946434</v>
      </c>
      <c r="S55">
        <v>-1.0203929999999999</v>
      </c>
      <c r="T55">
        <v>-12.796123999999999</v>
      </c>
    </row>
    <row r="56" spans="1:20" x14ac:dyDescent="0.35">
      <c r="A56">
        <v>-1.0304</v>
      </c>
      <c r="B56">
        <v>-23.858978</v>
      </c>
      <c r="C56">
        <v>-1.0304</v>
      </c>
      <c r="D56">
        <v>-17.361805999999998</v>
      </c>
      <c r="E56">
        <v>-1.0304</v>
      </c>
      <c r="F56">
        <v>-15.958280999999999</v>
      </c>
      <c r="G56">
        <v>-1.0304</v>
      </c>
      <c r="H56">
        <v>-15.217063</v>
      </c>
      <c r="I56">
        <v>-1.0304</v>
      </c>
      <c r="J56">
        <v>-13.865207999999999</v>
      </c>
      <c r="K56">
        <v>-1.0304</v>
      </c>
      <c r="L56">
        <v>-13.841721999999999</v>
      </c>
      <c r="M56">
        <v>-1.0304</v>
      </c>
      <c r="N56">
        <v>-13.542978999999999</v>
      </c>
      <c r="O56">
        <v>-1.0304</v>
      </c>
      <c r="P56">
        <v>-13.337242</v>
      </c>
      <c r="Q56">
        <v>-1.0304</v>
      </c>
      <c r="R56">
        <v>-13.199143999999999</v>
      </c>
      <c r="S56">
        <v>-1.0304</v>
      </c>
      <c r="T56">
        <v>-12.980255</v>
      </c>
    </row>
    <row r="57" spans="1:20" x14ac:dyDescent="0.35">
      <c r="A57">
        <v>-1.040408</v>
      </c>
      <c r="B57">
        <v>-24.108871999999998</v>
      </c>
      <c r="C57">
        <v>-1.040408</v>
      </c>
      <c r="D57">
        <v>-17.564726</v>
      </c>
      <c r="E57">
        <v>-1.040408</v>
      </c>
      <c r="F57">
        <v>-16.072893999999998</v>
      </c>
      <c r="G57">
        <v>-1.040408</v>
      </c>
      <c r="H57">
        <v>-12.909796</v>
      </c>
      <c r="I57">
        <v>-1.040408</v>
      </c>
      <c r="J57">
        <v>-14.024913</v>
      </c>
      <c r="K57">
        <v>-1.040408</v>
      </c>
      <c r="L57">
        <v>-13.969486</v>
      </c>
      <c r="M57">
        <v>-1.040408</v>
      </c>
      <c r="N57">
        <v>-13.711138999999999</v>
      </c>
      <c r="O57">
        <v>-1.040408</v>
      </c>
      <c r="P57">
        <v>-13.45843</v>
      </c>
      <c r="Q57">
        <v>-1.040408</v>
      </c>
      <c r="R57">
        <v>-13.283693999999999</v>
      </c>
      <c r="S57">
        <v>-1.040408</v>
      </c>
      <c r="T57">
        <v>-13.095804999999999</v>
      </c>
    </row>
    <row r="58" spans="1:20" x14ac:dyDescent="0.35">
      <c r="A58">
        <v>-1.050416</v>
      </c>
      <c r="B58">
        <v>-24.228178</v>
      </c>
      <c r="C58">
        <v>-1.050416</v>
      </c>
      <c r="D58">
        <v>-17.712218</v>
      </c>
      <c r="E58">
        <v>-1.050416</v>
      </c>
      <c r="F58">
        <v>-16.321846000000001</v>
      </c>
      <c r="G58">
        <v>-1.050416</v>
      </c>
      <c r="H58">
        <v>-12.157304</v>
      </c>
      <c r="I58">
        <v>-1.050416</v>
      </c>
      <c r="J58">
        <v>-14.186496999999999</v>
      </c>
      <c r="K58">
        <v>-1.050416</v>
      </c>
      <c r="L58">
        <v>-14.157373999999999</v>
      </c>
      <c r="M58">
        <v>-1.050416</v>
      </c>
      <c r="N58">
        <v>-13.855812999999999</v>
      </c>
      <c r="O58">
        <v>-1.050416</v>
      </c>
      <c r="P58">
        <v>-13.62565</v>
      </c>
      <c r="Q58">
        <v>-1.050416</v>
      </c>
      <c r="R58">
        <v>-13.474399999999999</v>
      </c>
      <c r="S58">
        <v>-1.050416</v>
      </c>
      <c r="T58">
        <v>-13.306239999999999</v>
      </c>
    </row>
    <row r="59" spans="1:20" x14ac:dyDescent="0.35">
      <c r="A59">
        <v>-1.060424</v>
      </c>
      <c r="B59">
        <v>-24.430159999999997</v>
      </c>
      <c r="C59">
        <v>-1.060424</v>
      </c>
      <c r="D59">
        <v>-17.963049999999999</v>
      </c>
      <c r="E59">
        <v>-1.060424</v>
      </c>
      <c r="F59">
        <v>-16.467458000000001</v>
      </c>
      <c r="G59">
        <v>-1.060424</v>
      </c>
      <c r="H59">
        <v>-11.582365999999999</v>
      </c>
      <c r="I59">
        <v>-1.060424</v>
      </c>
      <c r="J59">
        <v>-14.381900999999999</v>
      </c>
      <c r="K59">
        <v>-1.060424</v>
      </c>
      <c r="L59">
        <v>-14.29735</v>
      </c>
      <c r="M59">
        <v>-1.060424</v>
      </c>
      <c r="N59">
        <v>-14.044640999999999</v>
      </c>
      <c r="O59">
        <v>-1.060424</v>
      </c>
      <c r="P59">
        <v>-13.793809999999999</v>
      </c>
      <c r="Q59">
        <v>-1.060424</v>
      </c>
      <c r="R59">
        <v>-13.503522</v>
      </c>
      <c r="S59">
        <v>-1.060424</v>
      </c>
      <c r="T59">
        <v>-13.400184999999999</v>
      </c>
    </row>
    <row r="60" spans="1:20" x14ac:dyDescent="0.35">
      <c r="A60">
        <v>-1.0704320000000001</v>
      </c>
      <c r="B60">
        <v>-24.633077999999998</v>
      </c>
      <c r="C60">
        <v>-1.0704320000000001</v>
      </c>
      <c r="D60">
        <v>-18.183817999999999</v>
      </c>
      <c r="E60">
        <v>-1.0704320000000001</v>
      </c>
      <c r="F60">
        <v>-16.672256000000001</v>
      </c>
      <c r="G60">
        <v>-1.0704320000000001</v>
      </c>
      <c r="H60">
        <v>-12.470137749999999</v>
      </c>
      <c r="I60">
        <v>-1.0704320000000001</v>
      </c>
      <c r="J60">
        <v>-14.558515</v>
      </c>
      <c r="K60">
        <v>-1.0704320000000001</v>
      </c>
      <c r="L60">
        <v>-14.496511999999999</v>
      </c>
      <c r="M60">
        <v>-1.0704320000000001</v>
      </c>
      <c r="N60">
        <v>-14.178042</v>
      </c>
      <c r="O60">
        <v>-1.0704320000000001</v>
      </c>
      <c r="P60">
        <v>-14.007062999999999</v>
      </c>
      <c r="Q60">
        <v>-1.0704320000000001</v>
      </c>
      <c r="R60">
        <v>-13.803205</v>
      </c>
      <c r="S60">
        <v>-1.0704320000000001</v>
      </c>
      <c r="T60">
        <v>-13.637862999999999</v>
      </c>
    </row>
    <row r="61" spans="1:20" x14ac:dyDescent="0.35">
      <c r="A61">
        <v>-1.0804389999999999</v>
      </c>
      <c r="B61">
        <v>-24.857606000000001</v>
      </c>
      <c r="C61">
        <v>-1.0804389999999999</v>
      </c>
      <c r="D61">
        <v>-18.358553999999998</v>
      </c>
      <c r="E61">
        <v>-1.0804389999999999</v>
      </c>
      <c r="F61">
        <v>-16.812231999999998</v>
      </c>
      <c r="G61">
        <v>-1.0804389999999999</v>
      </c>
      <c r="H61">
        <v>-12.984950999999999</v>
      </c>
      <c r="I61">
        <v>-1.0804389999999999</v>
      </c>
      <c r="J61">
        <v>-14.739827</v>
      </c>
      <c r="K61">
        <v>-1.0804389999999999</v>
      </c>
      <c r="L61">
        <v>-14.643065</v>
      </c>
      <c r="M61">
        <v>-1.0804389999999999</v>
      </c>
      <c r="N61">
        <v>-14.421355999999999</v>
      </c>
      <c r="O61">
        <v>-1.0804389999999999</v>
      </c>
      <c r="P61">
        <v>-14.142341999999999</v>
      </c>
      <c r="Q61">
        <v>-1.0804389999999999</v>
      </c>
      <c r="R61">
        <v>-13.891511999999999</v>
      </c>
      <c r="S61">
        <v>-1.0804389999999999</v>
      </c>
      <c r="T61">
        <v>-13.717715999999999</v>
      </c>
    </row>
    <row r="62" spans="1:20" x14ac:dyDescent="0.35">
      <c r="A62">
        <v>-1.0904469999999999</v>
      </c>
      <c r="B62">
        <v>-25.073675999999999</v>
      </c>
      <c r="C62">
        <v>-1.0904469999999999</v>
      </c>
      <c r="D62">
        <v>-18.568047999999997</v>
      </c>
      <c r="E62">
        <v>-1.0904469999999999</v>
      </c>
      <c r="F62">
        <v>-17.05461</v>
      </c>
      <c r="G62">
        <v>-1.0904469999999999</v>
      </c>
      <c r="H62">
        <v>-13.15593</v>
      </c>
      <c r="I62">
        <v>-1.0904469999999999</v>
      </c>
      <c r="J62">
        <v>-15.006628999999998</v>
      </c>
      <c r="K62">
        <v>-1.0904469999999999</v>
      </c>
      <c r="L62">
        <v>-14.825315999999999</v>
      </c>
      <c r="M62">
        <v>-1.0904469999999999</v>
      </c>
      <c r="N62">
        <v>-14.537846999999999</v>
      </c>
      <c r="O62">
        <v>-1.0904469999999999</v>
      </c>
      <c r="P62">
        <v>-14.312380999999998</v>
      </c>
      <c r="Q62">
        <v>-1.0904469999999999</v>
      </c>
      <c r="R62">
        <v>-14.180859</v>
      </c>
      <c r="S62">
        <v>-1.0904469999999999</v>
      </c>
      <c r="T62">
        <v>-13.987335</v>
      </c>
    </row>
    <row r="63" spans="1:20" x14ac:dyDescent="0.35">
      <c r="A63">
        <v>-1.100455</v>
      </c>
      <c r="B63">
        <v>-25.327323999999997</v>
      </c>
      <c r="C63">
        <v>-1.100455</v>
      </c>
      <c r="D63">
        <v>-18.781302</v>
      </c>
      <c r="E63">
        <v>-1.100455</v>
      </c>
      <c r="F63">
        <v>-17.217131999999999</v>
      </c>
      <c r="G63">
        <v>-1.100455</v>
      </c>
      <c r="H63">
        <v>-13.852995</v>
      </c>
      <c r="I63">
        <v>-1.100455</v>
      </c>
      <c r="J63">
        <v>-15.142847</v>
      </c>
      <c r="K63">
        <v>-1.100455</v>
      </c>
      <c r="L63">
        <v>-14.996293999999999</v>
      </c>
      <c r="M63">
        <v>-1.100455</v>
      </c>
      <c r="N63">
        <v>-14.788677999999999</v>
      </c>
      <c r="O63">
        <v>-1.100455</v>
      </c>
      <c r="P63">
        <v>-14.597971999999999</v>
      </c>
      <c r="Q63">
        <v>-1.100455</v>
      </c>
      <c r="R63">
        <v>-14.272924999999999</v>
      </c>
      <c r="S63">
        <v>-1.100455</v>
      </c>
      <c r="T63">
        <v>-14.117916999999998</v>
      </c>
    </row>
    <row r="64" spans="1:20" x14ac:dyDescent="0.35">
      <c r="A64">
        <v>-1.110463</v>
      </c>
      <c r="B64">
        <v>-25.496426</v>
      </c>
      <c r="C64">
        <v>-1.110463</v>
      </c>
      <c r="D64">
        <v>-19.014281999999998</v>
      </c>
      <c r="E64">
        <v>-1.110463</v>
      </c>
      <c r="F64">
        <v>-17.494267999999998</v>
      </c>
      <c r="G64">
        <v>-1.110463</v>
      </c>
      <c r="H64">
        <v>-14.504966999999999</v>
      </c>
      <c r="I64">
        <v>-1.110463</v>
      </c>
      <c r="J64">
        <v>-15.325097999999999</v>
      </c>
      <c r="K64">
        <v>-1.110463</v>
      </c>
      <c r="L64">
        <v>-15.211425999999999</v>
      </c>
      <c r="M64">
        <v>-1.110463</v>
      </c>
      <c r="N64">
        <v>-14.899531999999999</v>
      </c>
      <c r="O64">
        <v>-1.110463</v>
      </c>
      <c r="P64">
        <v>-14.625214999999999</v>
      </c>
      <c r="Q64">
        <v>-1.110463</v>
      </c>
      <c r="R64">
        <v>-14.486177999999999</v>
      </c>
      <c r="S64">
        <v>-1.110463</v>
      </c>
      <c r="T64">
        <v>-14.329291999999999</v>
      </c>
    </row>
    <row r="65" spans="1:20" x14ac:dyDescent="0.35">
      <c r="A65">
        <v>-1.1204699999999999</v>
      </c>
      <c r="B65">
        <v>-25.787651999999998</v>
      </c>
      <c r="C65">
        <v>-1.1204699999999999</v>
      </c>
      <c r="D65">
        <v>-19.233172</v>
      </c>
      <c r="E65">
        <v>-1.1204699999999999</v>
      </c>
      <c r="F65">
        <v>-17.665246</v>
      </c>
      <c r="G65">
        <v>-1.1204699999999999</v>
      </c>
      <c r="H65">
        <v>-14.558515</v>
      </c>
      <c r="I65">
        <v>-1.1204699999999999</v>
      </c>
      <c r="J65">
        <v>-15.522381999999999</v>
      </c>
      <c r="K65">
        <v>-1.1204699999999999</v>
      </c>
      <c r="L65">
        <v>-15.371131</v>
      </c>
      <c r="M65">
        <v>-1.1204699999999999</v>
      </c>
      <c r="N65">
        <v>-15.140967999999999</v>
      </c>
      <c r="O65">
        <v>-1.1204699999999999</v>
      </c>
      <c r="P65">
        <v>-14.852559999999999</v>
      </c>
      <c r="Q65">
        <v>-1.1204699999999999</v>
      </c>
      <c r="R65">
        <v>-14.652458999999999</v>
      </c>
      <c r="S65">
        <v>-1.1204699999999999</v>
      </c>
      <c r="T65">
        <v>-14.483359999999999</v>
      </c>
    </row>
    <row r="66" spans="1:20" x14ac:dyDescent="0.35">
      <c r="A66">
        <v>-1.1304779999999999</v>
      </c>
      <c r="B66">
        <v>-25.928567999999999</v>
      </c>
      <c r="C66">
        <v>-1.1304779999999999</v>
      </c>
      <c r="D66">
        <v>-19.417303999999998</v>
      </c>
      <c r="E66">
        <v>-1.1304779999999999</v>
      </c>
      <c r="F66">
        <v>-17.931107999999998</v>
      </c>
      <c r="G66">
        <v>-1.1304779999999999</v>
      </c>
      <c r="H66">
        <v>-15.057359</v>
      </c>
      <c r="I66">
        <v>-1.1304779999999999</v>
      </c>
      <c r="J66">
        <v>-15.678327999999999</v>
      </c>
      <c r="K66">
        <v>-1.1304779999999999</v>
      </c>
      <c r="L66">
        <v>-15.571232999999999</v>
      </c>
      <c r="M66">
        <v>-1.1304779999999999</v>
      </c>
      <c r="N66">
        <v>-15.287521999999999</v>
      </c>
      <c r="O66">
        <v>-1.1304779999999999</v>
      </c>
      <c r="P66">
        <v>-15.110906</v>
      </c>
      <c r="Q66">
        <v>-1.1304779999999999</v>
      </c>
      <c r="R66">
        <v>-14.881682</v>
      </c>
      <c r="S66">
        <v>-1.1304779999999999</v>
      </c>
      <c r="T66">
        <v>-14.737948999999999</v>
      </c>
    </row>
    <row r="67" spans="1:20" x14ac:dyDescent="0.35">
      <c r="A67">
        <v>-1.1404859999999999</v>
      </c>
      <c r="B67">
        <v>-26.154033999999999</v>
      </c>
      <c r="C67">
        <v>-1.1404859999999999</v>
      </c>
      <c r="D67">
        <v>-19.711347999999997</v>
      </c>
      <c r="E67">
        <v>-1.1404859999999999</v>
      </c>
      <c r="F67">
        <v>-18.050415999999998</v>
      </c>
      <c r="G67">
        <v>-1.1404859999999999</v>
      </c>
      <c r="H67">
        <v>-15.373009999999999</v>
      </c>
      <c r="I67">
        <v>-1.1404859999999999</v>
      </c>
      <c r="J67">
        <v>-15.892520999999999</v>
      </c>
      <c r="K67">
        <v>-1.1404859999999999</v>
      </c>
      <c r="L67">
        <v>-15.725301</v>
      </c>
      <c r="M67">
        <v>-1.1404859999999999</v>
      </c>
      <c r="N67">
        <v>-15.509228999999999</v>
      </c>
      <c r="O67">
        <v>-1.1404859999999999</v>
      </c>
      <c r="P67">
        <v>-15.249943</v>
      </c>
      <c r="Q67">
        <v>-1.1404859999999999</v>
      </c>
      <c r="R67">
        <v>-15.115603</v>
      </c>
      <c r="S67">
        <v>-1.1404859999999999</v>
      </c>
      <c r="T67">
        <v>-14.829073999999999</v>
      </c>
    </row>
    <row r="68" spans="1:20" x14ac:dyDescent="0.35">
      <c r="A68">
        <v>-1.1504939999999999</v>
      </c>
      <c r="B68">
        <v>-26.445262</v>
      </c>
      <c r="C68">
        <v>-1.1504939999999999</v>
      </c>
      <c r="D68">
        <v>-19.907689999999999</v>
      </c>
      <c r="E68">
        <v>-1.1504939999999999</v>
      </c>
      <c r="F68">
        <v>-18.292791999999999</v>
      </c>
      <c r="G68">
        <v>-1.1504939999999999</v>
      </c>
      <c r="H68">
        <v>-15.351402999999999</v>
      </c>
      <c r="I68">
        <v>-1.1504939999999999</v>
      </c>
      <c r="J68">
        <v>-16.061619999999998</v>
      </c>
      <c r="K68">
        <v>-1.1504939999999999</v>
      </c>
      <c r="L68">
        <v>-15.975192</v>
      </c>
      <c r="M68">
        <v>-1.1504939999999999</v>
      </c>
      <c r="N68">
        <v>-15.673630999999999</v>
      </c>
      <c r="O68">
        <v>-1.1504939999999999</v>
      </c>
      <c r="P68">
        <v>-15.466014999999999</v>
      </c>
      <c r="Q68">
        <v>-1.1504939999999999</v>
      </c>
      <c r="R68">
        <v>-15.279067</v>
      </c>
      <c r="S68">
        <v>-1.1504939999999999</v>
      </c>
      <c r="T68">
        <v>-15.155059999999999</v>
      </c>
    </row>
    <row r="69" spans="1:20" x14ac:dyDescent="0.35">
      <c r="A69">
        <v>-1.1605019999999999</v>
      </c>
      <c r="B69">
        <v>-26.689513999999999</v>
      </c>
      <c r="C69">
        <v>-1.1605019999999999</v>
      </c>
      <c r="D69">
        <v>-20.127520000000001</v>
      </c>
      <c r="E69">
        <v>-1.1605019999999999</v>
      </c>
      <c r="F69">
        <v>-18.478801999999998</v>
      </c>
      <c r="G69">
        <v>-1.1605019999999999</v>
      </c>
      <c r="H69">
        <v>-15.532715999999999</v>
      </c>
      <c r="I69">
        <v>-1.1605019999999999</v>
      </c>
      <c r="J69">
        <v>-16.283328999999998</v>
      </c>
      <c r="K69">
        <v>-1.1605019999999999</v>
      </c>
      <c r="L69">
        <v>-16.137715</v>
      </c>
      <c r="M69">
        <v>-1.1605019999999999</v>
      </c>
      <c r="N69">
        <v>-15.918825</v>
      </c>
      <c r="O69">
        <v>-1.1605019999999999</v>
      </c>
      <c r="P69">
        <v>-15.626659</v>
      </c>
      <c r="Q69">
        <v>-1.1605019999999999</v>
      </c>
      <c r="R69">
        <v>-15.364555999999999</v>
      </c>
      <c r="S69">
        <v>-1.1605019999999999</v>
      </c>
      <c r="T69">
        <v>-15.253701</v>
      </c>
    </row>
    <row r="70" spans="1:20" x14ac:dyDescent="0.35">
      <c r="A70">
        <v>-1.170509</v>
      </c>
      <c r="B70">
        <v>-26.961952</v>
      </c>
      <c r="C70">
        <v>-1.170509</v>
      </c>
      <c r="D70">
        <v>-20.374593999999998</v>
      </c>
      <c r="E70">
        <v>-1.170509</v>
      </c>
      <c r="F70">
        <v>-18.739025999999999</v>
      </c>
      <c r="G70">
        <v>-1.170509</v>
      </c>
      <c r="H70">
        <v>-15.838032999999999</v>
      </c>
      <c r="I70">
        <v>-1.170509</v>
      </c>
      <c r="J70">
        <v>-16.412972</v>
      </c>
      <c r="K70">
        <v>-1.170509</v>
      </c>
      <c r="L70">
        <v>-16.381031</v>
      </c>
      <c r="M70">
        <v>-1.170509</v>
      </c>
      <c r="N70">
        <v>-16.053165</v>
      </c>
      <c r="O70">
        <v>-1.170509</v>
      </c>
      <c r="P70">
        <v>-15.795757999999999</v>
      </c>
      <c r="Q70">
        <v>-1.170509</v>
      </c>
      <c r="R70">
        <v>-15.650145999999999</v>
      </c>
      <c r="S70">
        <v>-1.170509</v>
      </c>
      <c r="T70">
        <v>-15.495137</v>
      </c>
    </row>
    <row r="71" spans="1:20" x14ac:dyDescent="0.35">
      <c r="A71">
        <v>-1.180517</v>
      </c>
      <c r="B71">
        <v>-27.196811999999998</v>
      </c>
      <c r="C71">
        <v>-1.180517</v>
      </c>
      <c r="D71">
        <v>-20.679911999999998</v>
      </c>
      <c r="E71">
        <v>-1.180517</v>
      </c>
      <c r="F71">
        <v>-18.968249999999998</v>
      </c>
      <c r="G71">
        <v>-1.180517</v>
      </c>
      <c r="H71">
        <v>-15.869033999999999</v>
      </c>
      <c r="I71">
        <v>-1.180517</v>
      </c>
      <c r="J71">
        <v>-16.692924999999999</v>
      </c>
      <c r="K71">
        <v>-1.180517</v>
      </c>
      <c r="L71">
        <v>-16.545432999999999</v>
      </c>
      <c r="M71">
        <v>-1.180517</v>
      </c>
      <c r="N71">
        <v>-16.311512</v>
      </c>
      <c r="O71">
        <v>-1.180517</v>
      </c>
      <c r="P71">
        <v>-16.017467</v>
      </c>
      <c r="Q71">
        <v>-1.180517</v>
      </c>
      <c r="R71">
        <v>-15.812669</v>
      </c>
      <c r="S71">
        <v>-1.180517</v>
      </c>
      <c r="T71">
        <v>-15.637931999999999</v>
      </c>
    </row>
    <row r="72" spans="1:20" x14ac:dyDescent="0.35">
      <c r="A72">
        <v>-1.1905250000000001</v>
      </c>
      <c r="B72">
        <v>-27.450461999999998</v>
      </c>
      <c r="C72">
        <v>-1.1905250000000001</v>
      </c>
      <c r="D72">
        <v>-20.900679999999998</v>
      </c>
      <c r="E72">
        <v>-1.1905250000000001</v>
      </c>
      <c r="F72">
        <v>-19.251961999999999</v>
      </c>
      <c r="G72">
        <v>-1.1905250000000001</v>
      </c>
      <c r="H72">
        <v>-16.996364</v>
      </c>
      <c r="I72">
        <v>-1.1905250000000001</v>
      </c>
      <c r="J72">
        <v>-16.855447999999999</v>
      </c>
      <c r="K72">
        <v>-1.1905250000000001</v>
      </c>
      <c r="L72">
        <v>-16.826324</v>
      </c>
      <c r="M72">
        <v>-1.1905250000000001</v>
      </c>
      <c r="N72">
        <v>-16.523824999999999</v>
      </c>
      <c r="O72">
        <v>-1.1905250000000001</v>
      </c>
      <c r="P72">
        <v>-16.256083999999998</v>
      </c>
      <c r="Q72">
        <v>-1.1905250000000001</v>
      </c>
      <c r="R72">
        <v>-16.100137</v>
      </c>
      <c r="S72">
        <v>-1.1905250000000001</v>
      </c>
      <c r="T72">
        <v>-15.908491999999999</v>
      </c>
    </row>
    <row r="73" spans="1:20" x14ac:dyDescent="0.35">
      <c r="A73">
        <v>-1.2005329999999999</v>
      </c>
      <c r="B73">
        <v>-27.779266</v>
      </c>
      <c r="C73">
        <v>-1.2005329999999999</v>
      </c>
      <c r="D73">
        <v>-21.18627</v>
      </c>
      <c r="E73">
        <v>-1.2005329999999999</v>
      </c>
      <c r="F73">
        <v>-19.426696</v>
      </c>
      <c r="G73">
        <v>-1.2005329999999999</v>
      </c>
      <c r="H73">
        <v>-17.695308000000001</v>
      </c>
      <c r="I73">
        <v>-1.2005329999999999</v>
      </c>
      <c r="J73">
        <v>-17.117552</v>
      </c>
      <c r="K73">
        <v>-1.2005329999999999</v>
      </c>
      <c r="L73">
        <v>-16.980391999999998</v>
      </c>
      <c r="M73">
        <v>-1.2005329999999999</v>
      </c>
      <c r="N73">
        <v>-16.740835999999998</v>
      </c>
      <c r="O73">
        <v>-1.2005329999999999</v>
      </c>
      <c r="P73">
        <v>-16.452427999999998</v>
      </c>
      <c r="Q73">
        <v>-1.2005329999999999</v>
      </c>
      <c r="R73">
        <v>-16.214748999999998</v>
      </c>
      <c r="S73">
        <v>-1.2005329999999999</v>
      </c>
      <c r="T73">
        <v>-16.074773</v>
      </c>
    </row>
    <row r="74" spans="1:20" x14ac:dyDescent="0.35">
      <c r="A74">
        <v>-1.2105399999999999</v>
      </c>
      <c r="B74">
        <v>-28.023522</v>
      </c>
      <c r="C74">
        <v>-1.2105399999999999</v>
      </c>
      <c r="D74">
        <v>-21.392008000000001</v>
      </c>
      <c r="E74">
        <v>-1.2105399999999999</v>
      </c>
      <c r="F74">
        <v>-19.759259999999998</v>
      </c>
      <c r="G74">
        <v>-1.2105399999999999</v>
      </c>
      <c r="H74">
        <v>-17.957411999999998</v>
      </c>
      <c r="I74">
        <v>-1.2105399999999999</v>
      </c>
      <c r="J74">
        <v>-17.348654</v>
      </c>
      <c r="K74">
        <v>-1.2105399999999999</v>
      </c>
      <c r="L74">
        <v>-17.227466</v>
      </c>
      <c r="M74">
        <v>-1.2105399999999999</v>
      </c>
      <c r="N74">
        <v>-16.903358000000001</v>
      </c>
      <c r="O74">
        <v>-1.2105399999999999</v>
      </c>
      <c r="P74">
        <v>-16.698560999999998</v>
      </c>
      <c r="Q74">
        <v>-1.2105399999999999</v>
      </c>
      <c r="R74">
        <v>-16.517249</v>
      </c>
      <c r="S74">
        <v>-1.2105399999999999</v>
      </c>
      <c r="T74">
        <v>-16.282388999999998</v>
      </c>
    </row>
    <row r="75" spans="1:20" x14ac:dyDescent="0.35">
      <c r="A75">
        <v>-1.220548</v>
      </c>
      <c r="B75">
        <v>-28.352325999999998</v>
      </c>
      <c r="C75">
        <v>-1.220548</v>
      </c>
      <c r="D75">
        <v>-21.72363</v>
      </c>
      <c r="E75">
        <v>-1.220548</v>
      </c>
      <c r="F75">
        <v>-19.964997999999998</v>
      </c>
      <c r="G75">
        <v>-1.220548</v>
      </c>
      <c r="H75">
        <v>-18.772845999999998</v>
      </c>
      <c r="I75">
        <v>-1.220548</v>
      </c>
      <c r="J75">
        <v>-17.583515999999999</v>
      </c>
      <c r="K75">
        <v>-1.220548</v>
      </c>
      <c r="L75">
        <v>-17.428505999999999</v>
      </c>
      <c r="M75">
        <v>-1.220548</v>
      </c>
      <c r="N75">
        <v>-17.202102</v>
      </c>
      <c r="O75">
        <v>-1.220548</v>
      </c>
      <c r="P75">
        <v>-16.935299999999998</v>
      </c>
      <c r="Q75">
        <v>-1.220548</v>
      </c>
      <c r="R75">
        <v>-16.664742</v>
      </c>
      <c r="S75">
        <v>-1.220548</v>
      </c>
      <c r="T75">
        <v>-16.503156999999998</v>
      </c>
    </row>
    <row r="76" spans="1:20" x14ac:dyDescent="0.35">
      <c r="A76">
        <v>-1.230556</v>
      </c>
      <c r="B76">
        <v>-28.709313999999999</v>
      </c>
      <c r="C76">
        <v>-1.230556</v>
      </c>
      <c r="D76">
        <v>-21.97634</v>
      </c>
      <c r="E76">
        <v>-1.230556</v>
      </c>
      <c r="F76">
        <v>-20.278769999999998</v>
      </c>
      <c r="G76">
        <v>-1.230556</v>
      </c>
      <c r="H76">
        <v>-19.065953999999998</v>
      </c>
      <c r="I76">
        <v>-1.230556</v>
      </c>
      <c r="J76">
        <v>-17.892589999999998</v>
      </c>
      <c r="K76">
        <v>-1.230556</v>
      </c>
      <c r="L76">
        <v>-17.697188000000001</v>
      </c>
      <c r="M76">
        <v>-1.230556</v>
      </c>
      <c r="N76">
        <v>-17.375897999999999</v>
      </c>
      <c r="O76">
        <v>-1.230556</v>
      </c>
      <c r="P76">
        <v>-17.171099999999999</v>
      </c>
      <c r="Q76">
        <v>-1.230556</v>
      </c>
      <c r="R76">
        <v>-16.981334</v>
      </c>
      <c r="S76">
        <v>-1.230556</v>
      </c>
      <c r="T76">
        <v>-16.794384000000001</v>
      </c>
    </row>
    <row r="77" spans="1:20" x14ac:dyDescent="0.35">
      <c r="A77">
        <v>-1.240564</v>
      </c>
      <c r="B77">
        <v>-29.047509999999999</v>
      </c>
      <c r="C77">
        <v>-1.240564</v>
      </c>
      <c r="D77">
        <v>-22.344601999999998</v>
      </c>
      <c r="E77">
        <v>-1.240564</v>
      </c>
      <c r="F77">
        <v>-20.520205999999998</v>
      </c>
      <c r="G77">
        <v>-1.240564</v>
      </c>
      <c r="H77">
        <v>-19.357177999999998</v>
      </c>
      <c r="I77">
        <v>-1.240564</v>
      </c>
      <c r="J77">
        <v>-18.171606000000001</v>
      </c>
      <c r="K77">
        <v>-1.240564</v>
      </c>
      <c r="L77">
        <v>-17.94426</v>
      </c>
      <c r="M77">
        <v>-1.240564</v>
      </c>
      <c r="N77">
        <v>-17.698125999999998</v>
      </c>
      <c r="O77">
        <v>-1.240564</v>
      </c>
      <c r="P77">
        <v>-17.40878</v>
      </c>
      <c r="Q77">
        <v>-1.240564</v>
      </c>
      <c r="R77">
        <v>-17.140097999999998</v>
      </c>
      <c r="S77">
        <v>-1.240564</v>
      </c>
      <c r="T77">
        <v>-16.990725999999999</v>
      </c>
    </row>
    <row r="78" spans="1:20" x14ac:dyDescent="0.35">
      <c r="A78">
        <v>-1.250572</v>
      </c>
      <c r="B78">
        <v>-29.366921999999999</v>
      </c>
      <c r="C78">
        <v>-1.250572</v>
      </c>
      <c r="D78">
        <v>-22.583220000000001</v>
      </c>
      <c r="E78">
        <v>-1.250572</v>
      </c>
      <c r="F78">
        <v>-20.914771999999999</v>
      </c>
      <c r="G78">
        <v>-1.250572</v>
      </c>
      <c r="H78">
        <v>-20.450688</v>
      </c>
      <c r="I78">
        <v>-1.250572</v>
      </c>
      <c r="J78">
        <v>-18.422433999999999</v>
      </c>
      <c r="K78">
        <v>-1.250572</v>
      </c>
      <c r="L78">
        <v>-18.274003999999998</v>
      </c>
      <c r="M78">
        <v>-1.250572</v>
      </c>
      <c r="N78">
        <v>-17.870981999999998</v>
      </c>
      <c r="O78">
        <v>-1.250572</v>
      </c>
      <c r="P78">
        <v>-17.664307999999998</v>
      </c>
      <c r="Q78">
        <v>-1.250572</v>
      </c>
      <c r="R78">
        <v>-17.476417999999999</v>
      </c>
      <c r="S78">
        <v>-1.250572</v>
      </c>
      <c r="T78">
        <v>-17.307320000000001</v>
      </c>
    </row>
    <row r="79" spans="1:20" x14ac:dyDescent="0.35">
      <c r="A79">
        <v>-1.2605789999999999</v>
      </c>
      <c r="B79">
        <v>-29.752091999999998</v>
      </c>
      <c r="C79">
        <v>-1.2605789999999999</v>
      </c>
      <c r="D79">
        <v>-23.000329999999998</v>
      </c>
      <c r="E79">
        <v>-1.2605789999999999</v>
      </c>
      <c r="F79">
        <v>-21.153389999999998</v>
      </c>
      <c r="G79">
        <v>-1.2605789999999999</v>
      </c>
      <c r="H79">
        <v>-21.387309999999999</v>
      </c>
      <c r="I79">
        <v>-1.2605789999999999</v>
      </c>
      <c r="J79">
        <v>-18.7193</v>
      </c>
      <c r="K79">
        <v>-1.2605789999999999</v>
      </c>
      <c r="L79">
        <v>-18.508863999999999</v>
      </c>
      <c r="M79">
        <v>-1.2605789999999999</v>
      </c>
      <c r="N79">
        <v>-18.269306</v>
      </c>
      <c r="O79">
        <v>-1.2605789999999999</v>
      </c>
      <c r="P79">
        <v>-17.920773999999998</v>
      </c>
      <c r="Q79">
        <v>-1.2605789999999999</v>
      </c>
      <c r="R79">
        <v>-17.695308000000001</v>
      </c>
      <c r="S79">
        <v>-1.2605789999999999</v>
      </c>
      <c r="T79">
        <v>-17.603241999999998</v>
      </c>
    </row>
    <row r="80" spans="1:20" x14ac:dyDescent="0.35">
      <c r="A80">
        <v>-1.2705869999999999</v>
      </c>
      <c r="B80">
        <v>-30.109079999999999</v>
      </c>
      <c r="C80">
        <v>-1.2705869999999999</v>
      </c>
      <c r="D80">
        <v>-23.247404</v>
      </c>
      <c r="E80">
        <v>-1.2705869999999999</v>
      </c>
      <c r="F80">
        <v>-21.540437999999998</v>
      </c>
      <c r="G80">
        <v>-1.2705869999999999</v>
      </c>
      <c r="H80">
        <v>-22.318296</v>
      </c>
      <c r="I80">
        <v>-1.2705869999999999</v>
      </c>
      <c r="J80">
        <v>-18.993615999999999</v>
      </c>
      <c r="K80">
        <v>-1.2705869999999999</v>
      </c>
      <c r="L80">
        <v>-18.792576</v>
      </c>
      <c r="M80">
        <v>-1.2705869999999999</v>
      </c>
      <c r="N80">
        <v>-18.519197999999999</v>
      </c>
      <c r="O80">
        <v>-1.2705869999999999</v>
      </c>
      <c r="P80">
        <v>-18.177239999999998</v>
      </c>
      <c r="Q80">
        <v>-1.2705869999999999</v>
      </c>
      <c r="R80">
        <v>-18.02881</v>
      </c>
      <c r="S80">
        <v>-1.2705869999999999</v>
      </c>
      <c r="T80">
        <v>-17.8428</v>
      </c>
    </row>
    <row r="81" spans="1:20" x14ac:dyDescent="0.35">
      <c r="A81">
        <v>-1.2805949999999999</v>
      </c>
      <c r="B81">
        <v>-30.372121999999997</v>
      </c>
      <c r="C81">
        <v>-1.2805949999999999</v>
      </c>
      <c r="D81">
        <v>-23.719002</v>
      </c>
      <c r="E81">
        <v>-1.2805949999999999</v>
      </c>
      <c r="F81">
        <v>-21.80818</v>
      </c>
      <c r="G81">
        <v>-1.2805949999999999</v>
      </c>
      <c r="H81">
        <v>-23.255858</v>
      </c>
      <c r="I81">
        <v>-1.2805949999999999</v>
      </c>
      <c r="J81">
        <v>-19.27075</v>
      </c>
      <c r="K81">
        <v>-1.2805949999999999</v>
      </c>
      <c r="L81">
        <v>-19.035889999999998</v>
      </c>
      <c r="M81">
        <v>-1.2805949999999999</v>
      </c>
      <c r="N81">
        <v>-18.831091999999998</v>
      </c>
      <c r="O81">
        <v>-1.2805949999999999</v>
      </c>
      <c r="P81">
        <v>-18.445921999999999</v>
      </c>
      <c r="Q81">
        <v>-1.2805949999999999</v>
      </c>
      <c r="R81">
        <v>-18.29749</v>
      </c>
      <c r="S81">
        <v>-1.2805949999999999</v>
      </c>
      <c r="T81">
        <v>-18.071083999999999</v>
      </c>
    </row>
    <row r="82" spans="1:20" x14ac:dyDescent="0.35">
      <c r="A82">
        <v>-1.2906029999999999</v>
      </c>
      <c r="B82">
        <v>-30.776081999999999</v>
      </c>
      <c r="C82">
        <v>-1.2906029999999999</v>
      </c>
      <c r="D82">
        <v>-24.037471999999998</v>
      </c>
      <c r="E82">
        <v>-1.2906029999999999</v>
      </c>
      <c r="F82">
        <v>-22.254414000000001</v>
      </c>
      <c r="G82">
        <v>-1.2906029999999999</v>
      </c>
      <c r="H82">
        <v>-23.771609999999999</v>
      </c>
      <c r="I82">
        <v>-1.2906029999999999</v>
      </c>
      <c r="J82">
        <v>-19.581706000000001</v>
      </c>
      <c r="K82">
        <v>-1.2906029999999999</v>
      </c>
      <c r="L82">
        <v>-19.411666</v>
      </c>
      <c r="M82">
        <v>-1.2906029999999999</v>
      </c>
      <c r="N82">
        <v>-19.093195999999999</v>
      </c>
      <c r="O82">
        <v>-1.2906029999999999</v>
      </c>
      <c r="P82">
        <v>-18.808546</v>
      </c>
      <c r="Q82">
        <v>-1.2906029999999999</v>
      </c>
      <c r="R82">
        <v>-18.619717999999999</v>
      </c>
      <c r="S82">
        <v>-1.2906029999999999</v>
      </c>
      <c r="T82">
        <v>-18.553955999999999</v>
      </c>
    </row>
    <row r="83" spans="1:20" x14ac:dyDescent="0.35">
      <c r="A83">
        <v>-1.300611</v>
      </c>
      <c r="B83">
        <v>-31.161251999999998</v>
      </c>
      <c r="C83">
        <v>-1.300611</v>
      </c>
      <c r="D83">
        <v>-24.509072</v>
      </c>
      <c r="E83">
        <v>-1.300611</v>
      </c>
      <c r="F83">
        <v>-22.552215999999998</v>
      </c>
      <c r="G83">
        <v>-1.300611</v>
      </c>
      <c r="H83">
        <v>-24.911151999999998</v>
      </c>
      <c r="I83">
        <v>-1.300611</v>
      </c>
      <c r="J83">
        <v>-19.940572</v>
      </c>
      <c r="K83">
        <v>-1.300611</v>
      </c>
      <c r="L83">
        <v>-19.675649999999997</v>
      </c>
      <c r="M83">
        <v>-1.300611</v>
      </c>
      <c r="N83">
        <v>-19.484942</v>
      </c>
      <c r="O83">
        <v>-1.300611</v>
      </c>
      <c r="P83">
        <v>-19.100711999999998</v>
      </c>
      <c r="Q83">
        <v>-1.300611</v>
      </c>
      <c r="R83">
        <v>-18.848001999999997</v>
      </c>
      <c r="S83">
        <v>-1.300611</v>
      </c>
      <c r="T83">
        <v>-18.781302</v>
      </c>
    </row>
    <row r="84" spans="1:20" x14ac:dyDescent="0.35">
      <c r="A84">
        <v>-1.3106179999999998</v>
      </c>
      <c r="B84">
        <v>-31.621579999999998</v>
      </c>
      <c r="C84">
        <v>-1.3106179999999998</v>
      </c>
      <c r="D84">
        <v>-24.88391</v>
      </c>
      <c r="E84">
        <v>-1.3106179999999998</v>
      </c>
      <c r="F84">
        <v>-23.050121999999998</v>
      </c>
      <c r="G84">
        <v>-1.3106179999999998</v>
      </c>
      <c r="H84">
        <v>-25.872201999999998</v>
      </c>
      <c r="I84">
        <v>-1.3106179999999998</v>
      </c>
      <c r="J84">
        <v>-20.170733999999999</v>
      </c>
      <c r="K84">
        <v>-1.3106179999999998</v>
      </c>
      <c r="L84">
        <v>-20.010089999999998</v>
      </c>
      <c r="M84">
        <v>-1.3106179999999998</v>
      </c>
      <c r="N84">
        <v>-19.788381999999999</v>
      </c>
      <c r="O84">
        <v>-1.3106179999999998</v>
      </c>
      <c r="P84">
        <v>-19.467091999999997</v>
      </c>
      <c r="Q84">
        <v>-1.3106179999999998</v>
      </c>
      <c r="R84">
        <v>-19.288599999999999</v>
      </c>
      <c r="S84">
        <v>-1.3106179999999998</v>
      </c>
      <c r="T84">
        <v>-19.171167999999998</v>
      </c>
    </row>
    <row r="85" spans="1:20" x14ac:dyDescent="0.35">
      <c r="A85">
        <v>-1.3206259999999999</v>
      </c>
      <c r="B85">
        <v>-32.081904000000002</v>
      </c>
      <c r="C85">
        <v>-1.3206259999999999</v>
      </c>
      <c r="D85">
        <v>-25.42127</v>
      </c>
      <c r="E85">
        <v>-1.3206259999999999</v>
      </c>
      <c r="F85">
        <v>-23.410868000000001</v>
      </c>
      <c r="G85">
        <v>-1.3206259999999999</v>
      </c>
      <c r="H85">
        <v>-26.980741999999999</v>
      </c>
      <c r="I85">
        <v>-1.3206259999999999</v>
      </c>
      <c r="J85">
        <v>-20.684609999999999</v>
      </c>
      <c r="K85">
        <v>-1.3206259999999999</v>
      </c>
      <c r="L85">
        <v>-20.407474000000001</v>
      </c>
      <c r="M85">
        <v>-1.3206259999999999</v>
      </c>
      <c r="N85">
        <v>-20.216767999999998</v>
      </c>
      <c r="O85">
        <v>-1.3206259999999999</v>
      </c>
      <c r="P85">
        <v>-19.881387999999998</v>
      </c>
      <c r="Q85">
        <v>-1.3206259999999999</v>
      </c>
      <c r="R85">
        <v>-19.611767999999998</v>
      </c>
      <c r="S85">
        <v>-1.3206259999999999</v>
      </c>
      <c r="T85">
        <v>-19.468972000000001</v>
      </c>
    </row>
    <row r="86" spans="1:20" x14ac:dyDescent="0.35">
      <c r="A86">
        <v>-1.3306339999999999</v>
      </c>
      <c r="B86">
        <v>-32.598599999999998</v>
      </c>
      <c r="C86">
        <v>-1.3306339999999999</v>
      </c>
      <c r="D86">
        <v>-25.890989999999999</v>
      </c>
      <c r="E86">
        <v>-1.3306339999999999</v>
      </c>
      <c r="F86">
        <v>-23.946348</v>
      </c>
      <c r="G86">
        <v>-1.3306339999999999</v>
      </c>
      <c r="H86">
        <v>-27.657138</v>
      </c>
      <c r="I86">
        <v>-1.3306339999999999</v>
      </c>
      <c r="J86">
        <v>-21.021867999999998</v>
      </c>
      <c r="K86">
        <v>-1.3306339999999999</v>
      </c>
      <c r="L86">
        <v>-20.849011999999998</v>
      </c>
      <c r="M86">
        <v>-1.3306339999999999</v>
      </c>
      <c r="N86">
        <v>-20.550267999999999</v>
      </c>
      <c r="O86">
        <v>-1.3306339999999999</v>
      </c>
      <c r="P86">
        <v>-20.246829999999999</v>
      </c>
      <c r="Q86">
        <v>-1.3306339999999999</v>
      </c>
      <c r="R86">
        <v>-20.028877999999999</v>
      </c>
      <c r="S86">
        <v>-1.3306339999999999</v>
      </c>
      <c r="T86">
        <v>-19.946207999999999</v>
      </c>
    </row>
    <row r="87" spans="1:20" x14ac:dyDescent="0.35">
      <c r="A87">
        <v>-1.3406419999999999</v>
      </c>
      <c r="B87">
        <v>-33.124684000000002</v>
      </c>
      <c r="C87">
        <v>-1.3406419999999999</v>
      </c>
      <c r="D87">
        <v>-26.492231999999998</v>
      </c>
      <c r="E87">
        <v>-1.3406419999999999</v>
      </c>
      <c r="F87">
        <v>-24.383188000000001</v>
      </c>
      <c r="G87">
        <v>-1.3406419999999999</v>
      </c>
      <c r="H87">
        <v>-28.652946</v>
      </c>
      <c r="I87">
        <v>-1.3406419999999999</v>
      </c>
      <c r="J87">
        <v>-21.438039999999997</v>
      </c>
      <c r="K87">
        <v>-1.3406419999999999</v>
      </c>
      <c r="L87">
        <v>-21.239818</v>
      </c>
      <c r="M87">
        <v>-1.3406419999999999</v>
      </c>
      <c r="N87">
        <v>-21.060385999999998</v>
      </c>
      <c r="O87">
        <v>-1.3406419999999999</v>
      </c>
      <c r="P87">
        <v>-20.684609999999999</v>
      </c>
      <c r="Q87">
        <v>-1.3406419999999999</v>
      </c>
      <c r="R87">
        <v>-20.371773999999998</v>
      </c>
      <c r="S87">
        <v>-1.3406419999999999</v>
      </c>
      <c r="T87">
        <v>-20.271255999999997</v>
      </c>
    </row>
    <row r="88" spans="1:20" x14ac:dyDescent="0.35">
      <c r="A88">
        <v>-1.350649</v>
      </c>
      <c r="B88">
        <v>-33.819871999999997</v>
      </c>
      <c r="C88">
        <v>-1.350649</v>
      </c>
      <c r="D88">
        <v>-27.027714</v>
      </c>
      <c r="E88">
        <v>-1.350649</v>
      </c>
      <c r="F88">
        <v>-25.026703999999999</v>
      </c>
      <c r="G88">
        <v>-1.350649</v>
      </c>
      <c r="H88">
        <v>-29.620569999999997</v>
      </c>
      <c r="I88">
        <v>-1.350649</v>
      </c>
      <c r="J88">
        <v>-22.009221999999998</v>
      </c>
      <c r="K88">
        <v>-1.350649</v>
      </c>
      <c r="L88">
        <v>-21.765905999999998</v>
      </c>
      <c r="M88">
        <v>-1.350649</v>
      </c>
      <c r="N88">
        <v>-21.426766000000001</v>
      </c>
      <c r="O88">
        <v>-1.350649</v>
      </c>
      <c r="P88">
        <v>-21.206</v>
      </c>
      <c r="Q88">
        <v>-1.350649</v>
      </c>
      <c r="R88">
        <v>-20.959864</v>
      </c>
      <c r="S88">
        <v>-1.350649</v>
      </c>
      <c r="T88">
        <v>-20.784189999999999</v>
      </c>
    </row>
    <row r="89" spans="1:20" x14ac:dyDescent="0.35">
      <c r="A89">
        <v>-1.360657</v>
      </c>
      <c r="B89">
        <v>-34.298988000000001</v>
      </c>
      <c r="C89">
        <v>-1.360657</v>
      </c>
      <c r="D89">
        <v>-27.722899999999999</v>
      </c>
      <c r="E89">
        <v>-1.360657</v>
      </c>
      <c r="F89">
        <v>-25.562186000000001</v>
      </c>
      <c r="G89">
        <v>-1.360657</v>
      </c>
      <c r="H89">
        <v>-30.710321999999998</v>
      </c>
      <c r="I89">
        <v>-1.360657</v>
      </c>
      <c r="J89">
        <v>-22.367148</v>
      </c>
      <c r="K89">
        <v>-1.360657</v>
      </c>
      <c r="L89">
        <v>-22.196169999999999</v>
      </c>
      <c r="M89">
        <v>-1.360657</v>
      </c>
      <c r="N89">
        <v>-21.950976000000001</v>
      </c>
      <c r="O89">
        <v>-1.360657</v>
      </c>
      <c r="P89">
        <v>-21.584592000000001</v>
      </c>
      <c r="Q89">
        <v>-1.360657</v>
      </c>
      <c r="R89">
        <v>-21.363823999999997</v>
      </c>
      <c r="S89">
        <v>-1.360657</v>
      </c>
      <c r="T89">
        <v>-21.161846000000001</v>
      </c>
    </row>
    <row r="90" spans="1:20" x14ac:dyDescent="0.35">
      <c r="A90">
        <v>-1.370665</v>
      </c>
      <c r="B90">
        <v>-35.163271999999999</v>
      </c>
      <c r="C90">
        <v>-1.370665</v>
      </c>
      <c r="D90">
        <v>-28.352325999999998</v>
      </c>
      <c r="E90">
        <v>-1.370665</v>
      </c>
      <c r="F90">
        <v>-26.294947999999998</v>
      </c>
      <c r="G90">
        <v>-1.370665</v>
      </c>
      <c r="H90">
        <v>-32.589202</v>
      </c>
      <c r="I90">
        <v>-1.370665</v>
      </c>
      <c r="J90">
        <v>-22.909203999999999</v>
      </c>
      <c r="K90">
        <v>-1.370665</v>
      </c>
      <c r="L90">
        <v>-22.773925999999999</v>
      </c>
      <c r="M90">
        <v>-1.370665</v>
      </c>
      <c r="N90">
        <v>-22.398147999999999</v>
      </c>
      <c r="O90">
        <v>-1.370665</v>
      </c>
      <c r="P90">
        <v>-22.177379999999999</v>
      </c>
      <c r="Q90">
        <v>-1.370665</v>
      </c>
      <c r="R90">
        <v>-21.932188</v>
      </c>
      <c r="S90">
        <v>-1.370665</v>
      </c>
      <c r="T90">
        <v>-21.764965999999998</v>
      </c>
    </row>
    <row r="91" spans="1:20" x14ac:dyDescent="0.35">
      <c r="A91">
        <v>-1.380673</v>
      </c>
      <c r="B91">
        <v>-35.71754</v>
      </c>
      <c r="C91">
        <v>-1.380673</v>
      </c>
      <c r="D91">
        <v>-29.179031999999999</v>
      </c>
      <c r="E91">
        <v>-1.380673</v>
      </c>
      <c r="F91">
        <v>-26.924375999999999</v>
      </c>
      <c r="G91">
        <v>-1.380673</v>
      </c>
      <c r="H91">
        <v>-33.876235999999999</v>
      </c>
      <c r="I91">
        <v>-1.380673</v>
      </c>
      <c r="J91">
        <v>-23.490717999999998</v>
      </c>
      <c r="K91">
        <v>-1.380673</v>
      </c>
      <c r="L91">
        <v>-23.337589999999999</v>
      </c>
      <c r="M91">
        <v>-1.380673</v>
      </c>
      <c r="N91">
        <v>-23.059514</v>
      </c>
      <c r="O91">
        <v>-1.380673</v>
      </c>
      <c r="P91">
        <v>-22.674343999999998</v>
      </c>
      <c r="Q91">
        <v>-1.380673</v>
      </c>
      <c r="R91">
        <v>-22.435725999999999</v>
      </c>
      <c r="S91">
        <v>-1.380673</v>
      </c>
      <c r="T91">
        <v>-22.304203999999999</v>
      </c>
    </row>
    <row r="92" spans="1:20" x14ac:dyDescent="0.35">
      <c r="A92">
        <v>-1.3906809999999998</v>
      </c>
      <c r="B92">
        <v>-36.459699999999998</v>
      </c>
      <c r="C92">
        <v>-1.3906809999999998</v>
      </c>
      <c r="D92">
        <v>-29.911797999999997</v>
      </c>
      <c r="E92">
        <v>-1.3906809999999998</v>
      </c>
      <c r="F92">
        <v>-27.741689999999998</v>
      </c>
      <c r="G92">
        <v>-1.3906809999999998</v>
      </c>
      <c r="H92">
        <v>-34.205044000000001</v>
      </c>
      <c r="I92">
        <v>-1.3906809999999998</v>
      </c>
      <c r="J92">
        <v>-24.108871999999998</v>
      </c>
      <c r="K92">
        <v>-1.3906809999999998</v>
      </c>
      <c r="L92">
        <v>-24.00929</v>
      </c>
      <c r="M92">
        <v>-1.3906809999999998</v>
      </c>
      <c r="N92">
        <v>-23.621299999999998</v>
      </c>
      <c r="O92">
        <v>-1.3906809999999998</v>
      </c>
      <c r="P92">
        <v>-23.30565</v>
      </c>
      <c r="Q92">
        <v>-1.3906809999999998</v>
      </c>
      <c r="R92">
        <v>-23.171308</v>
      </c>
      <c r="S92">
        <v>-1.3906809999999998</v>
      </c>
      <c r="T92">
        <v>-22.919537999999999</v>
      </c>
    </row>
    <row r="93" spans="1:20" x14ac:dyDescent="0.35">
      <c r="A93">
        <v>-1.4006879999999999</v>
      </c>
      <c r="B93">
        <v>-37.230039999999995</v>
      </c>
      <c r="C93">
        <v>-1.4006879999999999</v>
      </c>
      <c r="D93">
        <v>-30.832447999999999</v>
      </c>
      <c r="E93">
        <v>-1.4006879999999999</v>
      </c>
      <c r="F93">
        <v>-28.512029999999999</v>
      </c>
      <c r="G93">
        <v>-1.4006879999999999</v>
      </c>
      <c r="H93">
        <v>-35.116299999999995</v>
      </c>
      <c r="I93">
        <v>-1.4006879999999999</v>
      </c>
      <c r="J93">
        <v>-24.778691999999999</v>
      </c>
      <c r="K93">
        <v>-1.4006879999999999</v>
      </c>
      <c r="L93">
        <v>-24.568258</v>
      </c>
      <c r="M93">
        <v>-1.4006879999999999</v>
      </c>
      <c r="N93">
        <v>-24.320245999999997</v>
      </c>
      <c r="O93">
        <v>-1.4006879999999999</v>
      </c>
      <c r="P93">
        <v>-23.982046</v>
      </c>
      <c r="Q93">
        <v>-1.4006879999999999</v>
      </c>
      <c r="R93">
        <v>-23.744367999999998</v>
      </c>
      <c r="S93">
        <v>-1.4006879999999999</v>
      </c>
      <c r="T93">
        <v>-23.538632</v>
      </c>
    </row>
    <row r="94" spans="1:20" x14ac:dyDescent="0.35">
      <c r="A94">
        <v>-1.3906809999999998</v>
      </c>
      <c r="B94">
        <v>-34.026547999999998</v>
      </c>
      <c r="C94">
        <v>-1.3906809999999998</v>
      </c>
      <c r="D94">
        <v>-27.863816</v>
      </c>
      <c r="E94">
        <v>-1.3906809999999998</v>
      </c>
      <c r="F94">
        <v>-25.872201999999998</v>
      </c>
      <c r="G94">
        <v>-1.3906809999999998</v>
      </c>
      <c r="H94">
        <v>-27.422277999999999</v>
      </c>
      <c r="I94">
        <v>-1.3906809999999998</v>
      </c>
      <c r="J94">
        <v>-22.302326000000001</v>
      </c>
      <c r="K94">
        <v>-1.3906809999999998</v>
      </c>
      <c r="L94">
        <v>-22.320176</v>
      </c>
      <c r="M94">
        <v>-1.3906809999999998</v>
      </c>
      <c r="N94">
        <v>-21.955672</v>
      </c>
      <c r="O94">
        <v>-1.3906809999999998</v>
      </c>
      <c r="P94">
        <v>-21.677598</v>
      </c>
      <c r="Q94">
        <v>-1.3906809999999998</v>
      </c>
      <c r="R94">
        <v>-21.485011999999998</v>
      </c>
      <c r="S94">
        <v>-1.3906809999999998</v>
      </c>
      <c r="T94">
        <v>-21.263303999999998</v>
      </c>
    </row>
    <row r="95" spans="1:20" x14ac:dyDescent="0.35">
      <c r="A95">
        <v>-1.380673</v>
      </c>
      <c r="B95">
        <v>-31.630973999999998</v>
      </c>
      <c r="C95">
        <v>-1.380673</v>
      </c>
      <c r="D95">
        <v>-25.937961999999999</v>
      </c>
      <c r="E95">
        <v>-1.380673</v>
      </c>
      <c r="F95">
        <v>-23.889982</v>
      </c>
      <c r="G95">
        <v>-1.380673</v>
      </c>
      <c r="H95">
        <v>-22.584157999999999</v>
      </c>
      <c r="I95">
        <v>-1.380673</v>
      </c>
      <c r="J95">
        <v>-20.714669999999998</v>
      </c>
      <c r="K95">
        <v>-1.380673</v>
      </c>
      <c r="L95">
        <v>-20.483567999999998</v>
      </c>
      <c r="M95">
        <v>-1.380673</v>
      </c>
      <c r="N95">
        <v>-20.305073999999998</v>
      </c>
      <c r="O95">
        <v>-1.380673</v>
      </c>
      <c r="P95">
        <v>-19.986604</v>
      </c>
      <c r="Q95">
        <v>-1.380673</v>
      </c>
      <c r="R95">
        <v>-19.729195999999998</v>
      </c>
      <c r="S95">
        <v>-1.380673</v>
      </c>
      <c r="T95">
        <v>-19.661557999999999</v>
      </c>
    </row>
    <row r="96" spans="1:20" x14ac:dyDescent="0.35">
      <c r="A96">
        <v>-1.370665</v>
      </c>
      <c r="B96">
        <v>-29.752091999999998</v>
      </c>
      <c r="C96">
        <v>-1.370665</v>
      </c>
      <c r="D96">
        <v>-24.190601999999998</v>
      </c>
      <c r="E96">
        <v>-1.370665</v>
      </c>
      <c r="F96">
        <v>-22.339904000000001</v>
      </c>
      <c r="G96">
        <v>-1.370665</v>
      </c>
      <c r="H96">
        <v>-21.37228</v>
      </c>
      <c r="I96">
        <v>-1.370665</v>
      </c>
      <c r="J96">
        <v>-19.239747999999999</v>
      </c>
      <c r="K96">
        <v>-1.370665</v>
      </c>
      <c r="L96">
        <v>-19.145803999999998</v>
      </c>
      <c r="M96">
        <v>-1.370665</v>
      </c>
      <c r="N96">
        <v>-18.827334</v>
      </c>
      <c r="O96">
        <v>-1.370665</v>
      </c>
      <c r="P96">
        <v>-18.63475</v>
      </c>
      <c r="Q96">
        <v>-1.370665</v>
      </c>
      <c r="R96">
        <v>-18.427133999999999</v>
      </c>
      <c r="S96">
        <v>-1.370665</v>
      </c>
      <c r="T96">
        <v>-18.249578</v>
      </c>
    </row>
    <row r="97" spans="1:20" x14ac:dyDescent="0.35">
      <c r="A97">
        <v>-1.360657</v>
      </c>
      <c r="B97">
        <v>-28.145647999999998</v>
      </c>
      <c r="C97">
        <v>-1.360657</v>
      </c>
      <c r="D97">
        <v>-22.856596</v>
      </c>
      <c r="E97">
        <v>-1.360657</v>
      </c>
      <c r="F97">
        <v>-20.977713999999999</v>
      </c>
      <c r="G97">
        <v>-1.360657</v>
      </c>
      <c r="H97">
        <v>-18.629111999999999</v>
      </c>
      <c r="I97">
        <v>-1.360657</v>
      </c>
      <c r="J97">
        <v>-18.178179999999998</v>
      </c>
      <c r="K97">
        <v>-1.360657</v>
      </c>
      <c r="L97">
        <v>-17.896348</v>
      </c>
      <c r="M97">
        <v>-1.360657</v>
      </c>
      <c r="N97">
        <v>-17.707522000000001</v>
      </c>
      <c r="O97">
        <v>-1.360657</v>
      </c>
      <c r="P97">
        <v>-17.373079999999998</v>
      </c>
      <c r="Q97">
        <v>-1.360657</v>
      </c>
      <c r="R97">
        <v>-17.214313999999998</v>
      </c>
      <c r="S97">
        <v>-1.360657</v>
      </c>
      <c r="T97">
        <v>-17.010455999999998</v>
      </c>
    </row>
    <row r="98" spans="1:20" x14ac:dyDescent="0.35">
      <c r="A98">
        <v>-1.350649</v>
      </c>
      <c r="B98">
        <v>-26.774065999999998</v>
      </c>
      <c r="C98">
        <v>-1.350649</v>
      </c>
      <c r="D98">
        <v>-21.494408</v>
      </c>
      <c r="E98">
        <v>-1.350649</v>
      </c>
      <c r="F98">
        <v>-19.840992</v>
      </c>
      <c r="G98">
        <v>-1.350649</v>
      </c>
      <c r="H98">
        <v>-18.046658000000001</v>
      </c>
      <c r="I98">
        <v>-1.350649</v>
      </c>
      <c r="J98">
        <v>-17.050851999999999</v>
      </c>
      <c r="K98">
        <v>-1.350649</v>
      </c>
      <c r="L98">
        <v>-16.944696</v>
      </c>
      <c r="M98">
        <v>-1.350649</v>
      </c>
      <c r="N98">
        <v>-16.610253999999998</v>
      </c>
      <c r="O98">
        <v>-1.350649</v>
      </c>
      <c r="P98">
        <v>-16.417669</v>
      </c>
      <c r="Q98">
        <v>-1.350649</v>
      </c>
      <c r="R98">
        <v>-16.215688</v>
      </c>
      <c r="S98">
        <v>-1.350649</v>
      </c>
      <c r="T98">
        <v>-16.100137</v>
      </c>
    </row>
    <row r="99" spans="1:20" x14ac:dyDescent="0.35">
      <c r="A99">
        <v>-1.3406419999999999</v>
      </c>
      <c r="B99">
        <v>-25.524607999999997</v>
      </c>
      <c r="C99">
        <v>-1.3406419999999999</v>
      </c>
      <c r="D99">
        <v>-20.545572</v>
      </c>
      <c r="E99">
        <v>-1.3406419999999999</v>
      </c>
      <c r="F99">
        <v>-18.788817999999999</v>
      </c>
      <c r="G99">
        <v>-1.3406419999999999</v>
      </c>
      <c r="H99">
        <v>-17.06964</v>
      </c>
      <c r="I99">
        <v>-1.3406419999999999</v>
      </c>
      <c r="J99">
        <v>-16.177170999999998</v>
      </c>
      <c r="K99">
        <v>-1.3406419999999999</v>
      </c>
      <c r="L99">
        <v>-15.937614</v>
      </c>
      <c r="M99">
        <v>-1.3406419999999999</v>
      </c>
      <c r="N99">
        <v>-15.778848999999999</v>
      </c>
      <c r="O99">
        <v>-1.3406419999999999</v>
      </c>
      <c r="P99">
        <v>-15.512986999999999</v>
      </c>
      <c r="Q99">
        <v>-1.3406419999999999</v>
      </c>
      <c r="R99">
        <v>-15.190759</v>
      </c>
      <c r="S99">
        <v>-1.3406419999999999</v>
      </c>
      <c r="T99">
        <v>-15.076146999999999</v>
      </c>
    </row>
    <row r="100" spans="1:20" x14ac:dyDescent="0.35">
      <c r="A100">
        <v>-1.3306339999999999</v>
      </c>
      <c r="B100">
        <v>-24.444251999999999</v>
      </c>
      <c r="C100">
        <v>-1.3306339999999999</v>
      </c>
      <c r="D100">
        <v>-19.530975999999999</v>
      </c>
      <c r="E100">
        <v>-1.3306339999999999</v>
      </c>
      <c r="F100">
        <v>-17.896348</v>
      </c>
      <c r="G100">
        <v>-1.3306339999999999</v>
      </c>
      <c r="H100">
        <v>-16.045650999999999</v>
      </c>
      <c r="I100">
        <v>-1.3306339999999999</v>
      </c>
      <c r="J100">
        <v>-15.341068999999999</v>
      </c>
      <c r="K100">
        <v>-1.3306339999999999</v>
      </c>
      <c r="L100">
        <v>-15.196396</v>
      </c>
      <c r="M100">
        <v>-1.3306339999999999</v>
      </c>
      <c r="N100">
        <v>-14.870408999999999</v>
      </c>
      <c r="O100">
        <v>-1.3306339999999999</v>
      </c>
      <c r="P100">
        <v>-14.659034999999999</v>
      </c>
      <c r="Q100">
        <v>-1.3306339999999999</v>
      </c>
      <c r="R100">
        <v>-14.526574</v>
      </c>
      <c r="S100">
        <v>-1.3306339999999999</v>
      </c>
      <c r="T100">
        <v>-14.306744</v>
      </c>
    </row>
    <row r="101" spans="1:20" x14ac:dyDescent="0.35">
      <c r="A101">
        <v>-1.3206259999999999</v>
      </c>
      <c r="B101">
        <v>-23.448443999999999</v>
      </c>
      <c r="C101">
        <v>-1.3206259999999999</v>
      </c>
      <c r="D101">
        <v>-18.751238000000001</v>
      </c>
      <c r="E101">
        <v>-1.3206259999999999</v>
      </c>
      <c r="F101">
        <v>-16.994484</v>
      </c>
      <c r="G101">
        <v>-1.3206259999999999</v>
      </c>
      <c r="H101">
        <v>-15.237729999999999</v>
      </c>
      <c r="I101">
        <v>-1.3206259999999999</v>
      </c>
      <c r="J101">
        <v>-14.598910999999999</v>
      </c>
      <c r="K101">
        <v>-1.3206259999999999</v>
      </c>
      <c r="L101">
        <v>-14.345262</v>
      </c>
      <c r="M101">
        <v>-1.3206259999999999</v>
      </c>
      <c r="N101">
        <v>-14.206223999999999</v>
      </c>
      <c r="O101">
        <v>-1.3206259999999999</v>
      </c>
      <c r="P101">
        <v>-13.881178</v>
      </c>
      <c r="Q101">
        <v>-1.3206259999999999</v>
      </c>
      <c r="R101">
        <v>-13.649135999999999</v>
      </c>
      <c r="S101">
        <v>-1.3206259999999999</v>
      </c>
      <c r="T101">
        <v>-13.480976</v>
      </c>
    </row>
    <row r="102" spans="1:20" x14ac:dyDescent="0.35">
      <c r="A102">
        <v>-1.3106179999999998</v>
      </c>
      <c r="B102">
        <v>-22.593553999999997</v>
      </c>
      <c r="C102">
        <v>-1.3106179999999998</v>
      </c>
      <c r="D102">
        <v>-17.85877</v>
      </c>
      <c r="E102">
        <v>-1.3106179999999998</v>
      </c>
      <c r="F102">
        <v>-16.336876</v>
      </c>
      <c r="G102">
        <v>-1.3106179999999998</v>
      </c>
      <c r="H102">
        <v>-14.307684</v>
      </c>
      <c r="I102">
        <v>-1.3106179999999998</v>
      </c>
      <c r="J102">
        <v>-13.89433</v>
      </c>
      <c r="K102">
        <v>-1.3106179999999998</v>
      </c>
      <c r="L102">
        <v>-13.698926</v>
      </c>
      <c r="M102">
        <v>-1.3106179999999998</v>
      </c>
      <c r="N102">
        <v>-13.37388</v>
      </c>
      <c r="O102">
        <v>-1.3106179999999998</v>
      </c>
      <c r="P102">
        <v>-13.241418999999999</v>
      </c>
      <c r="Q102">
        <v>-1.3106179999999998</v>
      </c>
      <c r="R102">
        <v>-13.07044</v>
      </c>
      <c r="S102">
        <v>-1.3106179999999998</v>
      </c>
      <c r="T102">
        <v>-12.919189999999999</v>
      </c>
    </row>
    <row r="103" spans="1:20" x14ac:dyDescent="0.35">
      <c r="A103">
        <v>-1.300611</v>
      </c>
      <c r="B103">
        <v>-21.691689999999998</v>
      </c>
      <c r="C103">
        <v>-1.300611</v>
      </c>
      <c r="D103">
        <v>-17.15419</v>
      </c>
      <c r="E103">
        <v>-1.300611</v>
      </c>
      <c r="F103">
        <v>-15.519563</v>
      </c>
      <c r="G103">
        <v>-1.300611</v>
      </c>
      <c r="H103">
        <v>-13.781597999999999</v>
      </c>
      <c r="I103">
        <v>-1.300611</v>
      </c>
      <c r="J103">
        <v>-13.180354999999999</v>
      </c>
      <c r="K103">
        <v>-1.300611</v>
      </c>
      <c r="L103">
        <v>-12.965223999999999</v>
      </c>
      <c r="M103">
        <v>-1.300611</v>
      </c>
      <c r="N103">
        <v>-12.791426</v>
      </c>
      <c r="O103">
        <v>-1.300611</v>
      </c>
      <c r="P103">
        <v>-12.534958999999999</v>
      </c>
      <c r="Q103">
        <v>-1.300611</v>
      </c>
      <c r="R103">
        <v>-12.34989</v>
      </c>
      <c r="S103">
        <v>-1.300611</v>
      </c>
      <c r="T103">
        <v>-12.192062999999999</v>
      </c>
    </row>
    <row r="104" spans="1:20" x14ac:dyDescent="0.35">
      <c r="A104">
        <v>-1.2906029999999999</v>
      </c>
      <c r="B104">
        <v>-20.977713999999999</v>
      </c>
      <c r="C104">
        <v>-1.2906029999999999</v>
      </c>
      <c r="D104">
        <v>-16.505974999999999</v>
      </c>
      <c r="E104">
        <v>-1.2906029999999999</v>
      </c>
      <c r="F104">
        <v>-14.908925999999999</v>
      </c>
      <c r="G104">
        <v>-1.2906029999999999</v>
      </c>
      <c r="H104">
        <v>-13.114593999999999</v>
      </c>
      <c r="I104">
        <v>-1.2906029999999999</v>
      </c>
      <c r="J104">
        <v>-12.532140999999999</v>
      </c>
      <c r="K104">
        <v>-1.2906029999999999</v>
      </c>
      <c r="L104">
        <v>-12.440075999999999</v>
      </c>
      <c r="M104">
        <v>-1.2906029999999999</v>
      </c>
      <c r="N104">
        <v>-12.106574</v>
      </c>
      <c r="O104">
        <v>-1.2906029999999999</v>
      </c>
      <c r="P104">
        <v>-12.017327</v>
      </c>
      <c r="Q104">
        <v>-1.2906029999999999</v>
      </c>
      <c r="R104">
        <v>-11.801255999999999</v>
      </c>
      <c r="S104">
        <v>-1.2906029999999999</v>
      </c>
      <c r="T104">
        <v>-11.671612999999999</v>
      </c>
    </row>
    <row r="105" spans="1:20" x14ac:dyDescent="0.35">
      <c r="A105">
        <v>-1.2805949999999999</v>
      </c>
      <c r="B105">
        <v>-20.254344</v>
      </c>
      <c r="C105">
        <v>-1.2805949999999999</v>
      </c>
      <c r="D105">
        <v>-15.904733999999999</v>
      </c>
      <c r="E105">
        <v>-1.2805949999999999</v>
      </c>
      <c r="F105">
        <v>-14.251317999999999</v>
      </c>
      <c r="G105">
        <v>-1.2805949999999999</v>
      </c>
      <c r="H105">
        <v>-12.447590999999999</v>
      </c>
      <c r="I105">
        <v>-1.2805949999999999</v>
      </c>
      <c r="J105">
        <v>-12.053025999999999</v>
      </c>
      <c r="K105">
        <v>-1.2805949999999999</v>
      </c>
      <c r="L105">
        <v>-11.805954</v>
      </c>
      <c r="M105">
        <v>-1.2805949999999999</v>
      </c>
      <c r="N105">
        <v>-11.648126999999999</v>
      </c>
      <c r="O105">
        <v>-1.2805949999999999</v>
      </c>
      <c r="P105">
        <v>-11.359719</v>
      </c>
      <c r="Q105">
        <v>-1.2805949999999999</v>
      </c>
      <c r="R105">
        <v>-11.236651999999999</v>
      </c>
      <c r="S105">
        <v>-1.2805949999999999</v>
      </c>
      <c r="T105">
        <v>-11.101372999999999</v>
      </c>
    </row>
    <row r="106" spans="1:20" x14ac:dyDescent="0.35">
      <c r="A106">
        <v>-1.2705869999999999</v>
      </c>
      <c r="B106">
        <v>-19.587342</v>
      </c>
      <c r="C106">
        <v>-1.2705869999999999</v>
      </c>
      <c r="D106">
        <v>-15.218942</v>
      </c>
      <c r="E106">
        <v>-1.2705869999999999</v>
      </c>
      <c r="F106">
        <v>-13.715836999999999</v>
      </c>
      <c r="G106">
        <v>-1.2705869999999999</v>
      </c>
      <c r="H106">
        <v>-13.89433</v>
      </c>
      <c r="I106">
        <v>-1.2705869999999999</v>
      </c>
      <c r="J106">
        <v>-11.451784</v>
      </c>
      <c r="K106">
        <v>-1.2705869999999999</v>
      </c>
      <c r="L106">
        <v>-11.325899</v>
      </c>
      <c r="M106">
        <v>-1.2705869999999999</v>
      </c>
      <c r="N106">
        <v>-11.032793</v>
      </c>
      <c r="O106">
        <v>-1.2705869999999999</v>
      </c>
      <c r="P106">
        <v>-10.861815</v>
      </c>
      <c r="Q106">
        <v>-1.2705869999999999</v>
      </c>
      <c r="R106">
        <v>-10.704929</v>
      </c>
      <c r="S106">
        <v>-1.2705869999999999</v>
      </c>
      <c r="T106">
        <v>-10.613802999999999</v>
      </c>
    </row>
    <row r="107" spans="1:20" x14ac:dyDescent="0.35">
      <c r="A107">
        <v>-1.2605789999999999</v>
      </c>
      <c r="B107">
        <v>-18.873367999999999</v>
      </c>
      <c r="C107">
        <v>-1.2605789999999999</v>
      </c>
      <c r="D107">
        <v>-14.702249</v>
      </c>
      <c r="E107">
        <v>-1.2605789999999999</v>
      </c>
      <c r="F107">
        <v>-13.161565999999999</v>
      </c>
      <c r="G107">
        <v>-1.2605789999999999</v>
      </c>
      <c r="H107">
        <v>-13.330665999999999</v>
      </c>
      <c r="I107">
        <v>-1.2605789999999999</v>
      </c>
      <c r="J107">
        <v>-11.03843</v>
      </c>
      <c r="K107">
        <v>-1.2605789999999999</v>
      </c>
      <c r="L107">
        <v>-10.740627</v>
      </c>
      <c r="M107">
        <v>-1.2605789999999999</v>
      </c>
      <c r="N107">
        <v>-10.610045999999999</v>
      </c>
      <c r="O107">
        <v>-1.2605789999999999</v>
      </c>
      <c r="P107">
        <v>-10.321636999999999</v>
      </c>
      <c r="Q107">
        <v>-1.2605789999999999</v>
      </c>
      <c r="R107">
        <v>-10.112142</v>
      </c>
      <c r="S107">
        <v>-1.2605789999999999</v>
      </c>
      <c r="T107">
        <v>-10.021955</v>
      </c>
    </row>
    <row r="108" spans="1:20" x14ac:dyDescent="0.35">
      <c r="A108">
        <v>-1.250572</v>
      </c>
      <c r="B108">
        <v>-18.356673999999998</v>
      </c>
      <c r="C108">
        <v>-1.250572</v>
      </c>
      <c r="D108">
        <v>-14.147978999999999</v>
      </c>
      <c r="E108">
        <v>-1.250572</v>
      </c>
      <c r="F108">
        <v>-12.663661999999999</v>
      </c>
      <c r="G108">
        <v>-1.250572</v>
      </c>
      <c r="H108">
        <v>-12.682452</v>
      </c>
      <c r="I108">
        <v>-1.250572</v>
      </c>
      <c r="J108">
        <v>-10.421217</v>
      </c>
      <c r="K108">
        <v>-1.250572</v>
      </c>
      <c r="L108">
        <v>-10.321636999999999</v>
      </c>
      <c r="M108">
        <v>-1.250572</v>
      </c>
      <c r="N108">
        <v>-10.066108999999999</v>
      </c>
      <c r="O108">
        <v>-1.250572</v>
      </c>
      <c r="P108">
        <v>-9.8631890000000002</v>
      </c>
      <c r="Q108">
        <v>-1.250572</v>
      </c>
      <c r="R108">
        <v>-9.7175770000000004</v>
      </c>
      <c r="S108">
        <v>-1.250572</v>
      </c>
      <c r="T108">
        <v>-9.6518160000000002</v>
      </c>
    </row>
    <row r="109" spans="1:20" x14ac:dyDescent="0.35">
      <c r="A109">
        <v>-1.240564</v>
      </c>
      <c r="B109">
        <v>-17.689671999999998</v>
      </c>
      <c r="C109">
        <v>-1.240564</v>
      </c>
      <c r="D109">
        <v>-13.678258999999999</v>
      </c>
      <c r="E109">
        <v>-1.240564</v>
      </c>
      <c r="F109">
        <v>-12.128181</v>
      </c>
      <c r="G109">
        <v>-1.240564</v>
      </c>
      <c r="H109">
        <v>-12.391224999999999</v>
      </c>
      <c r="I109">
        <v>-1.240564</v>
      </c>
      <c r="J109">
        <v>-9.999407999999999</v>
      </c>
      <c r="K109">
        <v>-1.240564</v>
      </c>
      <c r="L109">
        <v>-9.7955489999999994</v>
      </c>
      <c r="M109">
        <v>-1.240564</v>
      </c>
      <c r="N109">
        <v>-9.6226929999999999</v>
      </c>
      <c r="O109">
        <v>-1.240564</v>
      </c>
      <c r="P109">
        <v>-9.3634069999999987</v>
      </c>
      <c r="Q109">
        <v>-1.240564</v>
      </c>
      <c r="R109">
        <v>-9.1839729999999999</v>
      </c>
      <c r="S109">
        <v>-1.240564</v>
      </c>
      <c r="T109">
        <v>-9.0618470000000002</v>
      </c>
    </row>
    <row r="110" spans="1:20" x14ac:dyDescent="0.35">
      <c r="A110">
        <v>-1.230556</v>
      </c>
      <c r="B110">
        <v>-17.172978000000001</v>
      </c>
      <c r="C110">
        <v>-1.230556</v>
      </c>
      <c r="D110">
        <v>-13.133384</v>
      </c>
      <c r="E110">
        <v>-1.230556</v>
      </c>
      <c r="F110">
        <v>-11.752405</v>
      </c>
      <c r="G110">
        <v>-1.230556</v>
      </c>
      <c r="H110">
        <v>-12.306675</v>
      </c>
      <c r="I110">
        <v>-1.230556</v>
      </c>
      <c r="J110">
        <v>-9.5616289999999999</v>
      </c>
      <c r="K110">
        <v>-1.230556</v>
      </c>
      <c r="L110">
        <v>-9.3934689999999996</v>
      </c>
      <c r="M110">
        <v>-1.230556</v>
      </c>
      <c r="N110">
        <v>-9.1069389999999988</v>
      </c>
      <c r="O110">
        <v>-1.230556</v>
      </c>
      <c r="P110">
        <v>-8.9951460000000001</v>
      </c>
      <c r="Q110">
        <v>-1.230556</v>
      </c>
      <c r="R110">
        <v>-8.7903479999999998</v>
      </c>
      <c r="S110">
        <v>-1.230556</v>
      </c>
      <c r="T110">
        <v>-8.6597659999999994</v>
      </c>
    </row>
    <row r="111" spans="1:20" x14ac:dyDescent="0.35">
      <c r="A111">
        <v>-1.220548</v>
      </c>
      <c r="B111">
        <v>-16.599920000000001</v>
      </c>
      <c r="C111">
        <v>-1.220548</v>
      </c>
      <c r="D111">
        <v>-12.729422999999999</v>
      </c>
      <c r="E111">
        <v>-1.220548</v>
      </c>
      <c r="F111">
        <v>-11.273289999999999</v>
      </c>
      <c r="G111">
        <v>-1.220548</v>
      </c>
      <c r="H111">
        <v>-11.952036</v>
      </c>
      <c r="I111">
        <v>-1.220548</v>
      </c>
      <c r="J111">
        <v>-9.0909689999999994</v>
      </c>
      <c r="K111">
        <v>-1.220548</v>
      </c>
      <c r="L111">
        <v>-8.9228089999999991</v>
      </c>
      <c r="M111">
        <v>-1.220548</v>
      </c>
      <c r="N111">
        <v>-8.7574679999999994</v>
      </c>
      <c r="O111">
        <v>-1.220548</v>
      </c>
      <c r="P111">
        <v>-8.5329409999999992</v>
      </c>
      <c r="Q111">
        <v>-1.220548</v>
      </c>
      <c r="R111">
        <v>-8.3403559999999999</v>
      </c>
      <c r="S111">
        <v>-1.220548</v>
      </c>
      <c r="T111">
        <v>-8.1984999999999992</v>
      </c>
    </row>
    <row r="112" spans="1:20" x14ac:dyDescent="0.35">
      <c r="A112">
        <v>-1.2105399999999999</v>
      </c>
      <c r="B112">
        <v>-16.167777999999998</v>
      </c>
      <c r="C112">
        <v>-1.2105399999999999</v>
      </c>
      <c r="D112">
        <v>-12.250309</v>
      </c>
      <c r="E112">
        <v>-1.2105399999999999</v>
      </c>
      <c r="F112">
        <v>-10.801691</v>
      </c>
      <c r="G112">
        <v>-1.2105399999999999</v>
      </c>
      <c r="H112">
        <v>-11.696038</v>
      </c>
      <c r="I112">
        <v>-1.2105399999999999</v>
      </c>
      <c r="J112">
        <v>-8.637219</v>
      </c>
      <c r="K112">
        <v>-1.2105399999999999</v>
      </c>
      <c r="L112">
        <v>-8.5752159999999993</v>
      </c>
      <c r="M112">
        <v>-1.2105399999999999</v>
      </c>
      <c r="N112">
        <v>-8.283989</v>
      </c>
      <c r="O112">
        <v>-1.2105399999999999</v>
      </c>
      <c r="P112">
        <v>-8.1411940000000005</v>
      </c>
      <c r="Q112">
        <v>-1.2105399999999999</v>
      </c>
      <c r="R112">
        <v>-7.9429719999999993</v>
      </c>
      <c r="S112">
        <v>-1.2105399999999999</v>
      </c>
      <c r="T112">
        <v>-7.8743929999999995</v>
      </c>
    </row>
    <row r="113" spans="1:20" x14ac:dyDescent="0.35">
      <c r="A113">
        <v>-1.2005329999999999</v>
      </c>
      <c r="B113">
        <v>-15.622900999999999</v>
      </c>
      <c r="C113">
        <v>-1.2005329999999999</v>
      </c>
      <c r="D113">
        <v>-11.865138</v>
      </c>
      <c r="E113">
        <v>-1.2005329999999999</v>
      </c>
      <c r="F113">
        <v>-10.377063999999999</v>
      </c>
      <c r="G113">
        <v>-1.2005329999999999</v>
      </c>
      <c r="H113">
        <v>-11.414206</v>
      </c>
      <c r="I113">
        <v>-1.2005329999999999</v>
      </c>
      <c r="J113">
        <v>-8.3225059999999988</v>
      </c>
      <c r="K113">
        <v>-1.2005329999999999</v>
      </c>
      <c r="L113">
        <v>-8.1064349999999994</v>
      </c>
      <c r="M113">
        <v>-1.2005329999999999</v>
      </c>
      <c r="N113">
        <v>-7.9279409999999997</v>
      </c>
      <c r="O113">
        <v>-1.2005329999999999</v>
      </c>
      <c r="P113">
        <v>-7.7071719999999999</v>
      </c>
      <c r="Q113">
        <v>-1.2005329999999999</v>
      </c>
      <c r="R113">
        <v>-7.5080109999999998</v>
      </c>
      <c r="S113">
        <v>-1.2005329999999999</v>
      </c>
      <c r="T113">
        <v>-7.3436089999999998</v>
      </c>
    </row>
    <row r="114" spans="1:20" x14ac:dyDescent="0.35">
      <c r="A114">
        <v>-1.1905250000000001</v>
      </c>
      <c r="B114">
        <v>-15.190759</v>
      </c>
      <c r="C114">
        <v>-1.1905250000000001</v>
      </c>
      <c r="D114">
        <v>-11.357839999999999</v>
      </c>
      <c r="E114">
        <v>-1.1905250000000001</v>
      </c>
      <c r="F114">
        <v>-9.9881349999999998</v>
      </c>
      <c r="G114">
        <v>-1.1905250000000001</v>
      </c>
      <c r="H114">
        <v>-9.6565119999999993</v>
      </c>
      <c r="I114">
        <v>-1.1905250000000001</v>
      </c>
      <c r="J114">
        <v>-7.8330569999999993</v>
      </c>
      <c r="K114">
        <v>-1.1905250000000001</v>
      </c>
      <c r="L114">
        <v>-7.7729330000000001</v>
      </c>
      <c r="M114">
        <v>-1.1905250000000001</v>
      </c>
      <c r="N114">
        <v>-7.5202239999999998</v>
      </c>
      <c r="O114">
        <v>-1.1905250000000001</v>
      </c>
      <c r="P114">
        <v>-7.3492459999999999</v>
      </c>
      <c r="Q114">
        <v>-1.1905250000000001</v>
      </c>
      <c r="R114">
        <v>-7.2947579999999999</v>
      </c>
      <c r="S114">
        <v>-1.1905250000000001</v>
      </c>
      <c r="T114">
        <v>-7.0505040000000001</v>
      </c>
    </row>
    <row r="115" spans="1:20" x14ac:dyDescent="0.35">
      <c r="A115">
        <v>-1.180517</v>
      </c>
      <c r="B115">
        <v>-14.721038</v>
      </c>
      <c r="C115">
        <v>-1.180517</v>
      </c>
      <c r="D115">
        <v>-11.014944</v>
      </c>
      <c r="E115">
        <v>-1.180517</v>
      </c>
      <c r="F115">
        <v>-9.5475379999999994</v>
      </c>
      <c r="G115">
        <v>-1.180517</v>
      </c>
      <c r="H115">
        <v>-9.3878319999999995</v>
      </c>
      <c r="I115">
        <v>-1.180517</v>
      </c>
      <c r="J115">
        <v>-7.5314969999999999</v>
      </c>
      <c r="K115">
        <v>-1.180517</v>
      </c>
      <c r="L115">
        <v>-7.3360939999999992</v>
      </c>
      <c r="M115">
        <v>-1.180517</v>
      </c>
      <c r="N115">
        <v>-7.2036319999999998</v>
      </c>
      <c r="O115">
        <v>-1.180517</v>
      </c>
      <c r="P115">
        <v>-6.9321339999999996</v>
      </c>
      <c r="Q115">
        <v>-1.180517</v>
      </c>
      <c r="R115">
        <v>-6.7254569999999996</v>
      </c>
      <c r="S115">
        <v>-1.180517</v>
      </c>
      <c r="T115">
        <v>-6.6390279999999997</v>
      </c>
    </row>
    <row r="116" spans="1:20" x14ac:dyDescent="0.35">
      <c r="A116">
        <v>-1.170509</v>
      </c>
      <c r="B116">
        <v>-14.260712</v>
      </c>
      <c r="C116">
        <v>-1.170509</v>
      </c>
      <c r="D116">
        <v>-10.597832</v>
      </c>
      <c r="E116">
        <v>-1.170509</v>
      </c>
      <c r="F116">
        <v>-9.2600680000000004</v>
      </c>
      <c r="G116">
        <v>-1.170509</v>
      </c>
      <c r="H116">
        <v>-8.4352389999999993</v>
      </c>
      <c r="I116">
        <v>-1.170509</v>
      </c>
      <c r="J116">
        <v>-7.1679329999999997</v>
      </c>
      <c r="K116">
        <v>-1.170509</v>
      </c>
      <c r="L116">
        <v>-7.0392299999999999</v>
      </c>
      <c r="M116">
        <v>-1.170509</v>
      </c>
      <c r="N116">
        <v>-6.7790049999999997</v>
      </c>
      <c r="O116">
        <v>-1.170509</v>
      </c>
      <c r="P116">
        <v>-6.5920559999999995</v>
      </c>
      <c r="Q116">
        <v>-1.170509</v>
      </c>
      <c r="R116">
        <v>-6.4530189999999994</v>
      </c>
      <c r="S116">
        <v>-1.170509</v>
      </c>
      <c r="T116">
        <v>-6.2989509999999997</v>
      </c>
    </row>
    <row r="117" spans="1:20" x14ac:dyDescent="0.35">
      <c r="A117">
        <v>-1.1605019999999999</v>
      </c>
      <c r="B117">
        <v>-13.80978</v>
      </c>
      <c r="C117">
        <v>-1.1605019999999999</v>
      </c>
      <c r="D117">
        <v>-10.263392</v>
      </c>
      <c r="E117">
        <v>-1.1605019999999999</v>
      </c>
      <c r="F117">
        <v>-8.8194710000000001</v>
      </c>
      <c r="G117">
        <v>-1.1605019999999999</v>
      </c>
      <c r="H117">
        <v>-7.7222039999999996</v>
      </c>
      <c r="I117">
        <v>-1.1605019999999999</v>
      </c>
      <c r="J117">
        <v>-6.7949760000000001</v>
      </c>
      <c r="K117">
        <v>-1.1605019999999999</v>
      </c>
      <c r="L117">
        <v>-6.6427860000000001</v>
      </c>
      <c r="M117">
        <v>-1.1605019999999999</v>
      </c>
      <c r="N117">
        <v>-6.4783840000000001</v>
      </c>
      <c r="O117">
        <v>-1.1605019999999999</v>
      </c>
      <c r="P117">
        <v>-6.2491599999999998</v>
      </c>
      <c r="Q117">
        <v>-1.1605019999999999</v>
      </c>
      <c r="R117">
        <v>-6.0142999999999995</v>
      </c>
      <c r="S117">
        <v>-1.1605019999999999</v>
      </c>
      <c r="T117">
        <v>-5.9344479999999997</v>
      </c>
    </row>
    <row r="118" spans="1:20" x14ac:dyDescent="0.35">
      <c r="A118">
        <v>-1.1504939999999999</v>
      </c>
      <c r="B118">
        <v>-13.434004</v>
      </c>
      <c r="C118">
        <v>-1.1504939999999999</v>
      </c>
      <c r="D118">
        <v>-9.866007999999999</v>
      </c>
      <c r="E118">
        <v>-1.1504939999999999</v>
      </c>
      <c r="F118">
        <v>-8.5244859999999996</v>
      </c>
      <c r="G118">
        <v>-1.1504939999999999</v>
      </c>
      <c r="H118">
        <v>-7.1895409999999993</v>
      </c>
      <c r="I118">
        <v>-1.1504939999999999</v>
      </c>
      <c r="J118">
        <v>-6.437049</v>
      </c>
      <c r="K118">
        <v>-1.1504939999999999</v>
      </c>
      <c r="L118">
        <v>-6.3562569999999994</v>
      </c>
      <c r="M118">
        <v>-1.1504939999999999</v>
      </c>
      <c r="N118">
        <v>-6.1251539999999993</v>
      </c>
      <c r="O118">
        <v>-1.1504939999999999</v>
      </c>
      <c r="P118">
        <v>-5.9494789999999993</v>
      </c>
      <c r="Q118">
        <v>-1.1504939999999999</v>
      </c>
      <c r="R118">
        <v>-5.7916530000000002</v>
      </c>
      <c r="S118">
        <v>-1.1504939999999999</v>
      </c>
      <c r="T118">
        <v>-5.6695250000000001</v>
      </c>
    </row>
    <row r="119" spans="1:20" x14ac:dyDescent="0.35">
      <c r="A119">
        <v>-1.1404859999999999</v>
      </c>
      <c r="B119">
        <v>-12.992467</v>
      </c>
      <c r="C119">
        <v>-1.1404859999999999</v>
      </c>
      <c r="D119">
        <v>-9.5945090000000004</v>
      </c>
      <c r="E119">
        <v>-1.1404859999999999</v>
      </c>
      <c r="F119">
        <v>-8.133678999999999</v>
      </c>
      <c r="G119">
        <v>-1.1404859999999999</v>
      </c>
      <c r="H119">
        <v>-7.0890209999999998</v>
      </c>
      <c r="I119">
        <v>-1.1404859999999999</v>
      </c>
      <c r="J119">
        <v>-6.1984300000000001</v>
      </c>
      <c r="K119">
        <v>-1.1404859999999999</v>
      </c>
      <c r="L119">
        <v>-6.0161790000000002</v>
      </c>
      <c r="M119">
        <v>-1.1404859999999999</v>
      </c>
      <c r="N119">
        <v>-5.8884150000000002</v>
      </c>
      <c r="O119">
        <v>-1.1404859999999999</v>
      </c>
      <c r="P119">
        <v>-5.5868539999999998</v>
      </c>
      <c r="Q119">
        <v>-1.1404859999999999</v>
      </c>
      <c r="R119">
        <v>-5.427149</v>
      </c>
      <c r="S119">
        <v>-1.1404859999999999</v>
      </c>
      <c r="T119">
        <v>-5.2589899999999998</v>
      </c>
    </row>
    <row r="120" spans="1:20" x14ac:dyDescent="0.35">
      <c r="A120">
        <v>-1.1304779999999999</v>
      </c>
      <c r="B120">
        <v>-12.654268</v>
      </c>
      <c r="C120">
        <v>-1.1304779999999999</v>
      </c>
      <c r="D120">
        <v>-9.1980649999999997</v>
      </c>
      <c r="E120">
        <v>-1.1304779999999999</v>
      </c>
      <c r="F120">
        <v>-7.8067529999999996</v>
      </c>
      <c r="G120">
        <v>-1.1304779999999999</v>
      </c>
      <c r="H120">
        <v>-6.6549990000000001</v>
      </c>
      <c r="I120">
        <v>-1.1304779999999999</v>
      </c>
      <c r="J120">
        <v>-5.9025069999999999</v>
      </c>
      <c r="K120">
        <v>-1.1304779999999999</v>
      </c>
      <c r="L120">
        <v>-5.7240129999999994</v>
      </c>
      <c r="M120">
        <v>-1.1304779999999999</v>
      </c>
      <c r="N120">
        <v>-5.4947889999999999</v>
      </c>
      <c r="O120">
        <v>-1.1304779999999999</v>
      </c>
      <c r="P120">
        <v>-5.3538730000000001</v>
      </c>
      <c r="Q120">
        <v>-1.1304779999999999</v>
      </c>
      <c r="R120">
        <v>-5.1584690000000002</v>
      </c>
      <c r="S120">
        <v>-1.1304779999999999</v>
      </c>
      <c r="T120">
        <v>-5.0560710000000002</v>
      </c>
    </row>
    <row r="121" spans="1:20" x14ac:dyDescent="0.35">
      <c r="A121">
        <v>-1.1204699999999999</v>
      </c>
      <c r="B121">
        <v>-12.193942</v>
      </c>
      <c r="C121">
        <v>-1.1204699999999999</v>
      </c>
      <c r="D121">
        <v>-8.881473999999999</v>
      </c>
      <c r="E121">
        <v>-1.1204699999999999</v>
      </c>
      <c r="F121">
        <v>-7.4694940000000001</v>
      </c>
      <c r="G121">
        <v>-1.1204699999999999</v>
      </c>
      <c r="H121">
        <v>-6.2510389999999996</v>
      </c>
      <c r="I121">
        <v>-1.1204699999999999</v>
      </c>
      <c r="J121">
        <v>-5.6037650000000001</v>
      </c>
      <c r="K121">
        <v>-1.1204699999999999</v>
      </c>
      <c r="L121">
        <v>-5.397087</v>
      </c>
      <c r="M121">
        <v>-1.1204699999999999</v>
      </c>
      <c r="N121">
        <v>-5.2251699999999994</v>
      </c>
      <c r="O121">
        <v>-1.1204699999999999</v>
      </c>
      <c r="P121">
        <v>-5.0072190000000001</v>
      </c>
      <c r="Q121">
        <v>-1.1204699999999999</v>
      </c>
      <c r="R121">
        <v>-4.8136950000000001</v>
      </c>
      <c r="S121">
        <v>-1.1204699999999999</v>
      </c>
      <c r="T121">
        <v>-4.7084769999999994</v>
      </c>
    </row>
    <row r="122" spans="1:20" x14ac:dyDescent="0.35">
      <c r="A122">
        <v>-1.110463</v>
      </c>
      <c r="B122">
        <v>-11.865138</v>
      </c>
      <c r="C122">
        <v>-1.110463</v>
      </c>
      <c r="D122">
        <v>-8.5273050000000001</v>
      </c>
      <c r="E122">
        <v>-1.110463</v>
      </c>
      <c r="F122">
        <v>-7.1773279999999993</v>
      </c>
      <c r="G122">
        <v>-1.110463</v>
      </c>
      <c r="H122">
        <v>-6.0171190000000001</v>
      </c>
      <c r="I122">
        <v>-1.110463</v>
      </c>
      <c r="J122">
        <v>-5.2279879999999999</v>
      </c>
      <c r="K122">
        <v>-1.110463</v>
      </c>
      <c r="L122">
        <v>-5.1603479999999999</v>
      </c>
      <c r="M122">
        <v>-1.110463</v>
      </c>
      <c r="N122">
        <v>-4.9245489999999998</v>
      </c>
      <c r="O122">
        <v>-1.110463</v>
      </c>
      <c r="P122">
        <v>-4.7686019999999996</v>
      </c>
      <c r="Q122">
        <v>-1.110463</v>
      </c>
      <c r="R122">
        <v>-4.576956</v>
      </c>
      <c r="S122">
        <v>-1.110463</v>
      </c>
      <c r="T122">
        <v>-4.4623439999999999</v>
      </c>
    </row>
    <row r="123" spans="1:20" x14ac:dyDescent="0.35">
      <c r="A123">
        <v>-1.100455</v>
      </c>
      <c r="B123">
        <v>-11.479967</v>
      </c>
      <c r="C123">
        <v>-1.100455</v>
      </c>
      <c r="D123">
        <v>-8.2623819999999988</v>
      </c>
      <c r="E123">
        <v>-1.100455</v>
      </c>
      <c r="F123">
        <v>-6.8419469999999993</v>
      </c>
      <c r="G123">
        <v>-1.100455</v>
      </c>
      <c r="H123">
        <v>-5.9560550000000001</v>
      </c>
      <c r="I123">
        <v>-1.100455</v>
      </c>
      <c r="J123">
        <v>-5.0213109999999999</v>
      </c>
      <c r="K123">
        <v>-1.100455</v>
      </c>
      <c r="L123">
        <v>-4.7742379999999995</v>
      </c>
      <c r="M123">
        <v>-1.100455</v>
      </c>
      <c r="N123">
        <v>-4.6521109999999997</v>
      </c>
      <c r="O123">
        <v>-1.100455</v>
      </c>
      <c r="P123">
        <v>-4.4322819999999998</v>
      </c>
      <c r="Q123">
        <v>-1.100455</v>
      </c>
      <c r="R123">
        <v>-4.26694</v>
      </c>
      <c r="S123">
        <v>-1.100455</v>
      </c>
      <c r="T123">
        <v>-4.1297819999999996</v>
      </c>
    </row>
    <row r="124" spans="1:20" x14ac:dyDescent="0.35">
      <c r="A124">
        <v>-1.0904469999999999</v>
      </c>
      <c r="B124">
        <v>-11.152101999999999</v>
      </c>
      <c r="C124">
        <v>-1.0904469999999999</v>
      </c>
      <c r="D124">
        <v>-7.9025759999999998</v>
      </c>
      <c r="E124">
        <v>-1.0904469999999999</v>
      </c>
      <c r="F124">
        <v>-6.5610549999999996</v>
      </c>
      <c r="G124">
        <v>-1.0904469999999999</v>
      </c>
      <c r="H124">
        <v>-5.1218309999999994</v>
      </c>
      <c r="I124">
        <v>-1.0904469999999999</v>
      </c>
      <c r="J124">
        <v>-4.7009619999999996</v>
      </c>
      <c r="K124">
        <v>-1.0904469999999999</v>
      </c>
      <c r="L124">
        <v>-4.5731979999999997</v>
      </c>
      <c r="M124">
        <v>-1.0904469999999999</v>
      </c>
      <c r="N124">
        <v>-4.3110939999999998</v>
      </c>
      <c r="O124">
        <v>-1.0904469999999999</v>
      </c>
      <c r="P124">
        <v>-4.1880269999999999</v>
      </c>
      <c r="Q124">
        <v>-1.0904469999999999</v>
      </c>
      <c r="R124">
        <v>-4.0997199999999996</v>
      </c>
      <c r="S124">
        <v>-1.0904469999999999</v>
      </c>
      <c r="T124">
        <v>-3.8423129999999999</v>
      </c>
    </row>
    <row r="125" spans="1:20" x14ac:dyDescent="0.35">
      <c r="A125">
        <v>-1.0804389999999999</v>
      </c>
      <c r="B125">
        <v>-10.719019999999999</v>
      </c>
      <c r="C125">
        <v>-1.0804389999999999</v>
      </c>
      <c r="D125">
        <v>-7.6273199999999992</v>
      </c>
      <c r="E125">
        <v>-1.0804389999999999</v>
      </c>
      <c r="F125">
        <v>-6.2256739999999997</v>
      </c>
      <c r="G125">
        <v>-1.0804389999999999</v>
      </c>
      <c r="H125">
        <v>-4.9771570000000001</v>
      </c>
      <c r="I125">
        <v>-1.0804389999999999</v>
      </c>
      <c r="J125">
        <v>-4.4125540000000001</v>
      </c>
      <c r="K125">
        <v>-1.0804389999999999</v>
      </c>
      <c r="L125">
        <v>-4.2509699999999997</v>
      </c>
      <c r="M125">
        <v>-1.0804389999999999</v>
      </c>
      <c r="N125">
        <v>-4.0959620000000001</v>
      </c>
      <c r="O125">
        <v>-1.0804389999999999</v>
      </c>
      <c r="P125">
        <v>-3.865799</v>
      </c>
      <c r="Q125">
        <v>-1.0804389999999999</v>
      </c>
      <c r="R125">
        <v>-3.6910629999999998</v>
      </c>
      <c r="S125">
        <v>-1.0804389999999999</v>
      </c>
      <c r="T125">
        <v>-3.5839659999999998</v>
      </c>
    </row>
    <row r="126" spans="1:20" x14ac:dyDescent="0.35">
      <c r="A126">
        <v>-1.0704320000000001</v>
      </c>
      <c r="B126">
        <v>-10.408064999999999</v>
      </c>
      <c r="C126">
        <v>-1.0704320000000001</v>
      </c>
      <c r="D126">
        <v>-7.2844239999999996</v>
      </c>
      <c r="E126">
        <v>-1.0704320000000001</v>
      </c>
      <c r="F126">
        <v>-5.9259930000000001</v>
      </c>
      <c r="G126">
        <v>-1.0704320000000001</v>
      </c>
      <c r="H126">
        <v>-4.5243469999999997</v>
      </c>
      <c r="I126">
        <v>-1.0704320000000001</v>
      </c>
      <c r="J126">
        <v>-4.0856279999999998</v>
      </c>
      <c r="K126">
        <v>-1.0704320000000001</v>
      </c>
      <c r="L126">
        <v>-4.0132909999999997</v>
      </c>
      <c r="M126">
        <v>-1.0704320000000001</v>
      </c>
      <c r="N126">
        <v>-3.7746729999999999</v>
      </c>
      <c r="O126">
        <v>-1.0704320000000001</v>
      </c>
      <c r="P126">
        <v>-3.62906</v>
      </c>
      <c r="Q126">
        <v>-1.0704320000000001</v>
      </c>
      <c r="R126">
        <v>-3.4618389999999999</v>
      </c>
      <c r="S126">
        <v>-1.0704320000000001</v>
      </c>
      <c r="T126">
        <v>-3.339712</v>
      </c>
    </row>
    <row r="127" spans="1:20" x14ac:dyDescent="0.35">
      <c r="A127">
        <v>-1.060424</v>
      </c>
      <c r="B127">
        <v>-10.014438999999999</v>
      </c>
      <c r="C127">
        <v>-1.060424</v>
      </c>
      <c r="D127">
        <v>-7.032654</v>
      </c>
      <c r="E127">
        <v>-1.060424</v>
      </c>
      <c r="F127">
        <v>-5.6723439999999998</v>
      </c>
      <c r="G127">
        <v>-1.060424</v>
      </c>
      <c r="H127">
        <v>-2.993058</v>
      </c>
      <c r="I127">
        <v>-1.060424</v>
      </c>
      <c r="J127">
        <v>-3.8423129999999999</v>
      </c>
      <c r="K127">
        <v>-1.060424</v>
      </c>
      <c r="L127">
        <v>-3.6478479999999998</v>
      </c>
      <c r="M127">
        <v>-1.060424</v>
      </c>
      <c r="N127">
        <v>-3.536994</v>
      </c>
      <c r="O127">
        <v>-1.060424</v>
      </c>
      <c r="P127">
        <v>-3.3134079999999999</v>
      </c>
      <c r="Q127">
        <v>-1.060424</v>
      </c>
      <c r="R127">
        <v>-3.1809460000000001</v>
      </c>
      <c r="S127">
        <v>-1.060424</v>
      </c>
      <c r="T127">
        <v>-3.0522429999999998</v>
      </c>
    </row>
    <row r="128" spans="1:20" x14ac:dyDescent="0.35">
      <c r="A128">
        <v>-1.050416</v>
      </c>
      <c r="B128">
        <v>-9.7457589999999996</v>
      </c>
      <c r="C128">
        <v>-1.050416</v>
      </c>
      <c r="D128">
        <v>-6.6944549999999996</v>
      </c>
      <c r="E128">
        <v>-1.050416</v>
      </c>
      <c r="F128">
        <v>-5.3773589999999993</v>
      </c>
      <c r="G128">
        <v>-1.050416</v>
      </c>
      <c r="H128">
        <v>-0.63600099999999993</v>
      </c>
      <c r="I128">
        <v>-1.050416</v>
      </c>
      <c r="J128">
        <v>-3.5379339999999999</v>
      </c>
      <c r="K128">
        <v>-1.050416</v>
      </c>
      <c r="L128">
        <v>-3.4543239999999997</v>
      </c>
      <c r="M128">
        <v>-1.050416</v>
      </c>
      <c r="N128">
        <v>-3.245768</v>
      </c>
      <c r="O128">
        <v>-1.050416</v>
      </c>
      <c r="P128">
        <v>-3.0672739999999998</v>
      </c>
      <c r="Q128">
        <v>-1.050416</v>
      </c>
      <c r="R128">
        <v>-2.9226000000000001</v>
      </c>
      <c r="S128">
        <v>-1.050416</v>
      </c>
      <c r="T128">
        <v>-2.835232</v>
      </c>
    </row>
    <row r="129" spans="1:20" x14ac:dyDescent="0.35">
      <c r="A129">
        <v>-1.040408</v>
      </c>
      <c r="B129">
        <v>-9.4103789999999989</v>
      </c>
      <c r="C129">
        <v>-1.040408</v>
      </c>
      <c r="D129">
        <v>-6.4229569999999994</v>
      </c>
      <c r="E129">
        <v>-1.040408</v>
      </c>
      <c r="F129">
        <v>-5.1274679999999995</v>
      </c>
      <c r="G129">
        <v>-1.040408</v>
      </c>
      <c r="H129">
        <v>-0.89904399999999995</v>
      </c>
      <c r="I129">
        <v>-1.040408</v>
      </c>
      <c r="J129">
        <v>-3.3434699999999999</v>
      </c>
      <c r="K129">
        <v>-1.040408</v>
      </c>
      <c r="L129">
        <v>-3.1405499999999997</v>
      </c>
      <c r="M129">
        <v>-1.040408</v>
      </c>
      <c r="N129">
        <v>-2.9968159999999999</v>
      </c>
      <c r="O129">
        <v>-1.040408</v>
      </c>
      <c r="P129">
        <v>-2.7826239999999998</v>
      </c>
      <c r="Q129">
        <v>-1.040408</v>
      </c>
      <c r="R129">
        <v>-2.6210399999999998</v>
      </c>
      <c r="S129">
        <v>-1.040408</v>
      </c>
      <c r="T129">
        <v>-2.4763660000000001</v>
      </c>
    </row>
    <row r="130" spans="1:20" x14ac:dyDescent="0.35">
      <c r="A130">
        <v>-1.0304</v>
      </c>
      <c r="B130">
        <v>-9.0796960000000002</v>
      </c>
      <c r="C130">
        <v>-1.0304</v>
      </c>
      <c r="D130">
        <v>-6.157095</v>
      </c>
      <c r="E130">
        <v>-1.0304</v>
      </c>
      <c r="F130">
        <v>-4.8465749999999996</v>
      </c>
      <c r="G130">
        <v>-1.0304</v>
      </c>
      <c r="H130">
        <v>-0.80885799999999997</v>
      </c>
      <c r="I130">
        <v>-1.0304</v>
      </c>
      <c r="J130">
        <v>-3.038151</v>
      </c>
      <c r="K130">
        <v>-1.0304</v>
      </c>
      <c r="L130">
        <v>-2.9319949999999997</v>
      </c>
      <c r="M130">
        <v>-1.0304</v>
      </c>
      <c r="N130">
        <v>-2.6839819999999999</v>
      </c>
      <c r="O130">
        <v>-1.0304</v>
      </c>
      <c r="P130">
        <v>-2.576886</v>
      </c>
      <c r="Q130">
        <v>-1.0304</v>
      </c>
      <c r="R130">
        <v>-2.4726079999999997</v>
      </c>
      <c r="S130">
        <v>-1.0304</v>
      </c>
      <c r="T130">
        <v>-2.2800219999999998</v>
      </c>
    </row>
    <row r="131" spans="1:20" x14ac:dyDescent="0.35">
      <c r="A131">
        <v>-1.0203929999999999</v>
      </c>
      <c r="B131">
        <v>-8.7612259999999988</v>
      </c>
      <c r="C131">
        <v>-1.0203929999999999</v>
      </c>
      <c r="D131">
        <v>-5.901567</v>
      </c>
      <c r="E131">
        <v>-1.0203929999999999</v>
      </c>
      <c r="F131">
        <v>-4.5863499999999995</v>
      </c>
      <c r="G131">
        <v>-1.0203929999999999</v>
      </c>
      <c r="H131">
        <v>-0.84944199999999992</v>
      </c>
      <c r="I131">
        <v>-1.0203929999999999</v>
      </c>
      <c r="J131">
        <v>-2.7760469999999997</v>
      </c>
      <c r="K131">
        <v>-1.0203929999999999</v>
      </c>
      <c r="L131">
        <v>-2.6370100000000001</v>
      </c>
      <c r="M131">
        <v>-1.0203929999999999</v>
      </c>
      <c r="N131">
        <v>-2.436909</v>
      </c>
      <c r="O131">
        <v>-1.0203929999999999</v>
      </c>
      <c r="P131">
        <v>-2.2443239999999998</v>
      </c>
      <c r="Q131">
        <v>-1.0203929999999999</v>
      </c>
      <c r="R131">
        <v>-2.0921339999999997</v>
      </c>
      <c r="S131">
        <v>-1.0203929999999999</v>
      </c>
      <c r="T131">
        <v>-1.942763</v>
      </c>
    </row>
    <row r="132" spans="1:20" x14ac:dyDescent="0.35">
      <c r="A132">
        <v>-1.0103849999999999</v>
      </c>
      <c r="B132">
        <v>-8.4399370000000005</v>
      </c>
      <c r="C132">
        <v>-1.0103849999999999</v>
      </c>
      <c r="D132">
        <v>-5.5342459999999996</v>
      </c>
      <c r="E132">
        <v>-1.0103849999999999</v>
      </c>
      <c r="F132">
        <v>-4.3317610000000002</v>
      </c>
      <c r="G132">
        <v>-1.0103849999999999</v>
      </c>
      <c r="H132">
        <v>-0.892374</v>
      </c>
      <c r="I132">
        <v>-1.0103849999999999</v>
      </c>
      <c r="J132">
        <v>-2.467911</v>
      </c>
      <c r="K132">
        <v>-1.0103849999999999</v>
      </c>
      <c r="L132">
        <v>-2.375845</v>
      </c>
      <c r="M132">
        <v>-1.0103849999999999</v>
      </c>
      <c r="N132">
        <v>-2.175745</v>
      </c>
      <c r="O132">
        <v>-1.0103849999999999</v>
      </c>
      <c r="P132">
        <v>-2.0066449999999998</v>
      </c>
      <c r="Q132">
        <v>-1.0103849999999999</v>
      </c>
      <c r="R132">
        <v>-1.8732449999999998</v>
      </c>
      <c r="S132">
        <v>-1.0103849999999999</v>
      </c>
      <c r="T132">
        <v>-1.7633299999999998</v>
      </c>
    </row>
    <row r="133" spans="1:20" x14ac:dyDescent="0.35">
      <c r="A133">
        <v>-1.0003769999999998</v>
      </c>
      <c r="B133">
        <v>-8.1318000000000001</v>
      </c>
      <c r="C133">
        <v>-1.0003769999999998</v>
      </c>
      <c r="D133">
        <v>-5.3069009999999999</v>
      </c>
      <c r="E133">
        <v>-1.0003769999999998</v>
      </c>
      <c r="F133">
        <v>-4.1598439999999997</v>
      </c>
      <c r="G133">
        <v>-1.0003769999999998</v>
      </c>
      <c r="H133">
        <v>-0.78537199999999996</v>
      </c>
      <c r="I133">
        <v>-1.0003769999999998</v>
      </c>
      <c r="J133">
        <v>-2.2687489999999997</v>
      </c>
      <c r="K133">
        <v>-1.0003769999999998</v>
      </c>
      <c r="L133">
        <v>-2.114681</v>
      </c>
      <c r="M133">
        <v>-1.0003769999999998</v>
      </c>
      <c r="N133">
        <v>-1.9483999999999999</v>
      </c>
      <c r="O133">
        <v>-1.0003769999999998</v>
      </c>
      <c r="P133">
        <v>-1.7746029999999999</v>
      </c>
      <c r="Q133">
        <v>-1.0003769999999998</v>
      </c>
      <c r="R133">
        <v>-1.576381</v>
      </c>
      <c r="S133">
        <v>-1.0003769999999998</v>
      </c>
      <c r="T133">
        <v>-1.446739</v>
      </c>
    </row>
    <row r="134" spans="1:20" x14ac:dyDescent="0.35">
      <c r="A134">
        <v>-0.99036899999999994</v>
      </c>
      <c r="B134">
        <v>-7.8377549999999996</v>
      </c>
      <c r="C134">
        <v>-0.99036899999999994</v>
      </c>
      <c r="D134">
        <v>-4.9978249999999997</v>
      </c>
      <c r="E134">
        <v>-0.99036899999999994</v>
      </c>
      <c r="F134">
        <v>-3.8385549999999999</v>
      </c>
      <c r="G134">
        <v>-0.99036899999999994</v>
      </c>
      <c r="H134">
        <v>-0.70908899999999997</v>
      </c>
      <c r="I134">
        <v>-0.99036899999999994</v>
      </c>
      <c r="J134">
        <v>-1.9850379999999999</v>
      </c>
      <c r="K134">
        <v>-0.99036899999999994</v>
      </c>
      <c r="L134">
        <v>-1.882639</v>
      </c>
      <c r="M134">
        <v>-0.99036899999999994</v>
      </c>
      <c r="N134">
        <v>-1.6815989999999998</v>
      </c>
      <c r="O134">
        <v>-0.99036899999999994</v>
      </c>
      <c r="P134">
        <v>-1.5566529999999998</v>
      </c>
      <c r="Q134">
        <v>-0.99036899999999994</v>
      </c>
      <c r="R134">
        <v>-1.3593709999999999</v>
      </c>
      <c r="S134">
        <v>-0.99036899999999994</v>
      </c>
      <c r="T134">
        <v>-1.30958</v>
      </c>
    </row>
    <row r="135" spans="1:20" x14ac:dyDescent="0.35">
      <c r="A135">
        <v>-0.98036199999999996</v>
      </c>
      <c r="B135">
        <v>-7.5004960000000001</v>
      </c>
      <c r="C135">
        <v>-0.98036199999999996</v>
      </c>
      <c r="D135">
        <v>-4.7873899999999994</v>
      </c>
      <c r="E135">
        <v>-0.98036199999999996</v>
      </c>
      <c r="F135">
        <v>-3.579269</v>
      </c>
      <c r="G135">
        <v>-0.98036199999999996</v>
      </c>
      <c r="H135">
        <v>-0.466526</v>
      </c>
      <c r="I135">
        <v>-0.98036199999999996</v>
      </c>
      <c r="J135">
        <v>-1.8065439999999999</v>
      </c>
      <c r="K135">
        <v>-0.98036199999999996</v>
      </c>
      <c r="L135">
        <v>-1.6308689999999999</v>
      </c>
      <c r="M135">
        <v>-0.98036199999999996</v>
      </c>
      <c r="N135">
        <v>-1.414798</v>
      </c>
      <c r="O135">
        <v>-0.98036199999999996</v>
      </c>
      <c r="P135">
        <v>-1.2212730000000001</v>
      </c>
      <c r="Q135">
        <v>-0.98036199999999996</v>
      </c>
      <c r="R135">
        <v>-1.0756589999999999</v>
      </c>
      <c r="S135">
        <v>-0.98036199999999996</v>
      </c>
      <c r="T135">
        <v>-0.94507699999999994</v>
      </c>
    </row>
    <row r="136" spans="1:20" x14ac:dyDescent="0.35">
      <c r="A136">
        <v>-0.97035399999999994</v>
      </c>
      <c r="B136">
        <v>-7.2308759999999994</v>
      </c>
      <c r="C136">
        <v>-0.97035399999999994</v>
      </c>
      <c r="D136">
        <v>-4.4895870000000002</v>
      </c>
      <c r="E136">
        <v>-0.97035399999999994</v>
      </c>
      <c r="F136">
        <v>-3.3303179999999997</v>
      </c>
      <c r="G136">
        <v>-0.97035399999999994</v>
      </c>
      <c r="H136">
        <v>-4.0677792000000004E-2</v>
      </c>
      <c r="I136">
        <v>-0.97035399999999994</v>
      </c>
      <c r="J136">
        <v>-1.4899529999999999</v>
      </c>
      <c r="K136">
        <v>-0.97035399999999994</v>
      </c>
      <c r="L136">
        <v>-1.3650069999999999</v>
      </c>
      <c r="M136">
        <v>-0.97035399999999994</v>
      </c>
      <c r="N136">
        <v>-1.149875</v>
      </c>
      <c r="O136">
        <v>-0.97035399999999994</v>
      </c>
      <c r="P136">
        <v>-1.0145960000000001</v>
      </c>
      <c r="Q136">
        <v>-0.97035399999999994</v>
      </c>
      <c r="R136">
        <v>-0.88119499999999995</v>
      </c>
      <c r="S136">
        <v>-0.97035399999999994</v>
      </c>
      <c r="T136">
        <v>-0.751552</v>
      </c>
    </row>
    <row r="137" spans="1:20" x14ac:dyDescent="0.35">
      <c r="A137">
        <v>-0.96034599999999992</v>
      </c>
      <c r="B137">
        <v>-6.9462250000000001</v>
      </c>
      <c r="C137">
        <v>-0.96034599999999992</v>
      </c>
      <c r="D137">
        <v>-4.2998199999999995</v>
      </c>
      <c r="E137">
        <v>-0.96034599999999992</v>
      </c>
      <c r="F137">
        <v>-3.0738499999999997</v>
      </c>
      <c r="G137">
        <v>-0.96034599999999992</v>
      </c>
      <c r="H137">
        <v>0.29000500000000001</v>
      </c>
      <c r="I137">
        <v>-0.96034599999999992</v>
      </c>
      <c r="J137">
        <v>-1.2954889999999999</v>
      </c>
      <c r="K137">
        <v>-0.96034599999999992</v>
      </c>
      <c r="L137">
        <v>-1.1141760000000001</v>
      </c>
      <c r="M137">
        <v>-0.96034599999999992</v>
      </c>
      <c r="N137">
        <v>-0.92534899999999998</v>
      </c>
      <c r="O137">
        <v>-0.96034599999999992</v>
      </c>
      <c r="P137">
        <v>-0.73464200000000002</v>
      </c>
      <c r="Q137">
        <v>-0.96034599999999992</v>
      </c>
      <c r="R137">
        <v>-0.57493699999999992</v>
      </c>
      <c r="S137">
        <v>-0.96034599999999992</v>
      </c>
      <c r="T137">
        <v>-0.45562799999999998</v>
      </c>
    </row>
    <row r="138" spans="1:20" x14ac:dyDescent="0.35">
      <c r="A138">
        <v>-0.95033799999999991</v>
      </c>
      <c r="B138">
        <v>-6.7198199999999995</v>
      </c>
      <c r="C138">
        <v>-0.95033799999999991</v>
      </c>
      <c r="D138">
        <v>-3.9512879999999999</v>
      </c>
      <c r="E138">
        <v>-0.95033799999999991</v>
      </c>
      <c r="F138">
        <v>-2.8831439999999997</v>
      </c>
      <c r="G138">
        <v>-0.95033799999999991</v>
      </c>
      <c r="H138">
        <v>0.31245800000000001</v>
      </c>
      <c r="I138">
        <v>-0.95033799999999991</v>
      </c>
      <c r="J138">
        <v>-1.0127169999999999</v>
      </c>
      <c r="K138">
        <v>-0.95033799999999991</v>
      </c>
      <c r="L138">
        <v>-0.85301199999999999</v>
      </c>
      <c r="M138">
        <v>-0.95033799999999991</v>
      </c>
      <c r="N138">
        <v>-0.64351700000000001</v>
      </c>
      <c r="O138">
        <v>-0.95033799999999991</v>
      </c>
      <c r="P138">
        <v>-0.53003199999999995</v>
      </c>
      <c r="Q138">
        <v>-0.95033799999999991</v>
      </c>
      <c r="R138">
        <v>-0.38601599999999997</v>
      </c>
      <c r="S138">
        <v>-0.95033799999999991</v>
      </c>
      <c r="T138">
        <v>-0.29141400000000001</v>
      </c>
    </row>
    <row r="139" spans="1:20" x14ac:dyDescent="0.35">
      <c r="A139">
        <v>-0.94033</v>
      </c>
      <c r="B139">
        <v>-6.3797429999999995</v>
      </c>
      <c r="C139">
        <v>-0.94033</v>
      </c>
      <c r="D139">
        <v>-3.7342769999999996</v>
      </c>
      <c r="E139">
        <v>-0.94033</v>
      </c>
      <c r="F139">
        <v>-2.6351309999999999</v>
      </c>
      <c r="G139">
        <v>-0.94033</v>
      </c>
      <c r="H139">
        <v>0.543184</v>
      </c>
      <c r="I139">
        <v>-0.94033</v>
      </c>
      <c r="J139">
        <v>-0.75624899999999995</v>
      </c>
      <c r="K139">
        <v>-0.94033</v>
      </c>
      <c r="L139">
        <v>-0.59748400000000002</v>
      </c>
      <c r="M139">
        <v>-0.94033</v>
      </c>
      <c r="N139">
        <v>-0.42688099999999995</v>
      </c>
      <c r="O139">
        <v>-0.94033</v>
      </c>
      <c r="P139">
        <v>-0.23551699999999998</v>
      </c>
      <c r="Q139">
        <v>-0.94033</v>
      </c>
      <c r="R139">
        <v>-9.6480584000000008E-2</v>
      </c>
      <c r="S139">
        <v>-0.94033</v>
      </c>
      <c r="T139">
        <v>3.7013971999999999E-2</v>
      </c>
    </row>
    <row r="140" spans="1:20" x14ac:dyDescent="0.35">
      <c r="A140">
        <v>-0.93032300000000001</v>
      </c>
      <c r="B140">
        <v>-6.1345479999999997</v>
      </c>
      <c r="C140">
        <v>-0.93032300000000001</v>
      </c>
      <c r="D140">
        <v>-3.4458689999999996</v>
      </c>
      <c r="E140">
        <v>-0.93032300000000001</v>
      </c>
      <c r="F140">
        <v>-3.8510027499999993</v>
      </c>
      <c r="G140">
        <v>-0.93032300000000001</v>
      </c>
      <c r="H140">
        <v>0.64680499999999996</v>
      </c>
      <c r="I140">
        <v>-0.93032300000000001</v>
      </c>
      <c r="J140">
        <v>-0.50823699999999994</v>
      </c>
      <c r="K140">
        <v>-0.93032300000000001</v>
      </c>
      <c r="L140">
        <v>-0.36187199999999997</v>
      </c>
      <c r="M140">
        <v>-0.93032300000000001</v>
      </c>
      <c r="N140">
        <v>-0.17069599999999999</v>
      </c>
      <c r="O140">
        <v>-0.93032300000000001</v>
      </c>
      <c r="P140">
        <v>-5.1199532000000006E-2</v>
      </c>
      <c r="Q140">
        <v>-0.93032300000000001</v>
      </c>
      <c r="R140">
        <v>0.10521738400000001</v>
      </c>
      <c r="S140">
        <v>-0.93032300000000001</v>
      </c>
      <c r="T140">
        <v>0.24603899999999998</v>
      </c>
    </row>
    <row r="141" spans="1:20" x14ac:dyDescent="0.35">
      <c r="A141">
        <v>-0.92031499999999999</v>
      </c>
      <c r="B141">
        <v>-5.774743</v>
      </c>
      <c r="C141">
        <v>-0.92031499999999999</v>
      </c>
      <c r="D141">
        <v>-3.211948</v>
      </c>
      <c r="E141">
        <v>-0.92031499999999999</v>
      </c>
      <c r="F141">
        <v>-5.1161949999999994</v>
      </c>
      <c r="G141">
        <v>-0.92031499999999999</v>
      </c>
      <c r="H141">
        <v>0.85639399999999999</v>
      </c>
      <c r="I141">
        <v>-0.92031499999999999</v>
      </c>
      <c r="J141">
        <v>-0.28812599999999999</v>
      </c>
      <c r="K141">
        <v>-0.92031499999999999</v>
      </c>
      <c r="L141">
        <v>-8.7461952000000009E-2</v>
      </c>
      <c r="M141">
        <v>-0.92031499999999999</v>
      </c>
      <c r="N141">
        <v>8.7743776000000009E-2</v>
      </c>
      <c r="O141">
        <v>-0.92031499999999999</v>
      </c>
      <c r="P141">
        <v>0.28399199999999997</v>
      </c>
      <c r="Q141">
        <v>-0.92031499999999999</v>
      </c>
      <c r="R141">
        <v>0.43082699999999996</v>
      </c>
      <c r="S141">
        <v>-0.92031499999999999</v>
      </c>
      <c r="T141">
        <v>0.51904099999999997</v>
      </c>
    </row>
    <row r="142" spans="1:20" x14ac:dyDescent="0.35">
      <c r="A142">
        <v>-0.91030699999999998</v>
      </c>
      <c r="B142">
        <v>-5.5079419999999999</v>
      </c>
      <c r="C142">
        <v>-0.91030699999999998</v>
      </c>
      <c r="D142">
        <v>-2.9094479999999998</v>
      </c>
      <c r="E142">
        <v>-0.91030699999999998</v>
      </c>
      <c r="F142">
        <v>-4.7695409999999994</v>
      </c>
      <c r="G142">
        <v>-0.91030699999999998</v>
      </c>
      <c r="H142">
        <v>1.0630709999999999</v>
      </c>
      <c r="I142">
        <v>-0.91030699999999998</v>
      </c>
      <c r="J142">
        <v>2.4895184000000001E-2</v>
      </c>
      <c r="K142">
        <v>-0.91030699999999998</v>
      </c>
      <c r="L142">
        <v>0.143452</v>
      </c>
      <c r="M142">
        <v>-0.91030699999999998</v>
      </c>
      <c r="N142">
        <v>0.34157999999999999</v>
      </c>
      <c r="O142">
        <v>-0.91030699999999998</v>
      </c>
      <c r="P142">
        <v>0.49865499999999996</v>
      </c>
      <c r="Q142">
        <v>-0.91030699999999998</v>
      </c>
      <c r="R142">
        <v>0.61646099999999993</v>
      </c>
      <c r="S142">
        <v>-0.91030699999999998</v>
      </c>
      <c r="T142">
        <v>0.73332699999999995</v>
      </c>
    </row>
    <row r="143" spans="1:20" x14ac:dyDescent="0.35">
      <c r="A143">
        <v>-0.90029899999999996</v>
      </c>
      <c r="B143">
        <v>-5.1227710000000002</v>
      </c>
      <c r="C143">
        <v>-0.90029899999999996</v>
      </c>
      <c r="D143">
        <v>-2.6445259999999999</v>
      </c>
      <c r="E143">
        <v>-0.90029899999999996</v>
      </c>
      <c r="F143">
        <v>-4.8052399999999995</v>
      </c>
      <c r="G143">
        <v>-0.90029899999999996</v>
      </c>
      <c r="H143">
        <v>1.2755719999999999</v>
      </c>
      <c r="I143">
        <v>-0.90029899999999996</v>
      </c>
      <c r="J143">
        <v>0.229881</v>
      </c>
      <c r="K143">
        <v>-0.90029899999999996</v>
      </c>
      <c r="L143">
        <v>0.40790499999999996</v>
      </c>
      <c r="M143">
        <v>-0.90029899999999996</v>
      </c>
      <c r="N143">
        <v>0.57099199999999994</v>
      </c>
      <c r="O143">
        <v>-0.90029899999999996</v>
      </c>
      <c r="P143">
        <v>0.78621799999999997</v>
      </c>
      <c r="Q143">
        <v>-0.90029899999999996</v>
      </c>
      <c r="R143">
        <v>0.89218699999999995</v>
      </c>
      <c r="S143">
        <v>-0.90029899999999996</v>
      </c>
      <c r="T143">
        <v>1.038551</v>
      </c>
    </row>
    <row r="144" spans="1:20" x14ac:dyDescent="0.35">
      <c r="A144">
        <v>-0.89029199999999997</v>
      </c>
      <c r="B144">
        <v>-4.7911479999999997</v>
      </c>
      <c r="C144">
        <v>-0.89029199999999997</v>
      </c>
      <c r="D144">
        <v>-2.3843009999999998</v>
      </c>
      <c r="E144">
        <v>-0.89029199999999997</v>
      </c>
      <c r="F144">
        <v>-4.7911479999999997</v>
      </c>
      <c r="G144">
        <v>-0.89029199999999997</v>
      </c>
      <c r="H144">
        <v>1.4494629999999999</v>
      </c>
      <c r="I144">
        <v>-0.89029199999999997</v>
      </c>
      <c r="J144">
        <v>0.54233900000000002</v>
      </c>
      <c r="K144">
        <v>-0.89029199999999997</v>
      </c>
      <c r="L144">
        <v>0.66944499999999996</v>
      </c>
      <c r="M144">
        <v>-0.89029199999999997</v>
      </c>
      <c r="N144">
        <v>0.85892999999999997</v>
      </c>
      <c r="O144">
        <v>-0.89029199999999997</v>
      </c>
      <c r="P144">
        <v>1.020702</v>
      </c>
      <c r="Q144">
        <v>-0.89029199999999997</v>
      </c>
      <c r="R144">
        <v>1.092287</v>
      </c>
      <c r="S144">
        <v>-0.89029199999999997</v>
      </c>
      <c r="T144">
        <v>1.247671</v>
      </c>
    </row>
    <row r="145" spans="1:20" x14ac:dyDescent="0.35">
      <c r="A145">
        <v>-0.88028399999999996</v>
      </c>
      <c r="B145">
        <v>-4.449192</v>
      </c>
      <c r="C145">
        <v>-0.88028399999999996</v>
      </c>
      <c r="D145">
        <v>-2.0611329999999999</v>
      </c>
      <c r="E145">
        <v>-0.88028399999999996</v>
      </c>
      <c r="F145">
        <v>-4.7422969999999998</v>
      </c>
      <c r="G145">
        <v>-0.88028399999999996</v>
      </c>
      <c r="H145">
        <v>1.7634239999999999</v>
      </c>
      <c r="I145">
        <v>-0.88028399999999996</v>
      </c>
      <c r="J145">
        <v>0.80726100000000001</v>
      </c>
      <c r="K145">
        <v>-0.88028399999999996</v>
      </c>
      <c r="L145">
        <v>0.98068199999999994</v>
      </c>
      <c r="M145">
        <v>-0.88028399999999996</v>
      </c>
      <c r="N145">
        <v>1.1260129999999999</v>
      </c>
      <c r="O145">
        <v>-0.88028399999999996</v>
      </c>
      <c r="P145">
        <v>1.332409</v>
      </c>
      <c r="Q145">
        <v>-0.88028399999999996</v>
      </c>
      <c r="R145">
        <v>1.4638359999999999</v>
      </c>
      <c r="S145">
        <v>-0.88028399999999996</v>
      </c>
      <c r="T145">
        <v>1.6246689999999999</v>
      </c>
    </row>
    <row r="146" spans="1:20" x14ac:dyDescent="0.35">
      <c r="A146">
        <v>-0.87027599999999994</v>
      </c>
      <c r="B146">
        <v>-4.1335389999999999</v>
      </c>
      <c r="C146">
        <v>-0.87027599999999994</v>
      </c>
      <c r="D146">
        <v>-1.703206</v>
      </c>
      <c r="E146">
        <v>-0.87027599999999994</v>
      </c>
      <c r="F146">
        <v>-4.6305040000000002</v>
      </c>
      <c r="G146">
        <v>-0.87027599999999994</v>
      </c>
      <c r="H146">
        <v>1.961552</v>
      </c>
      <c r="I146">
        <v>-0.87027599999999994</v>
      </c>
      <c r="J146">
        <v>1.074438</v>
      </c>
      <c r="K146">
        <v>-0.87027599999999994</v>
      </c>
      <c r="L146">
        <v>1.2410949999999998</v>
      </c>
      <c r="M146">
        <v>-0.87027599999999994</v>
      </c>
      <c r="N146">
        <v>1.4203399999999999</v>
      </c>
      <c r="O146">
        <v>-0.87027599999999994</v>
      </c>
      <c r="P146">
        <v>1.587467</v>
      </c>
      <c r="Q146">
        <v>-0.87027599999999994</v>
      </c>
      <c r="R146">
        <v>1.6660979999999999</v>
      </c>
      <c r="S146">
        <v>-0.87027599999999994</v>
      </c>
      <c r="T146">
        <v>1.8022229999999999</v>
      </c>
    </row>
    <row r="147" spans="1:20" x14ac:dyDescent="0.35">
      <c r="A147">
        <v>-0.86026799999999992</v>
      </c>
      <c r="B147">
        <v>-3.6534849999999999</v>
      </c>
      <c r="C147">
        <v>-0.86026799999999992</v>
      </c>
      <c r="D147">
        <v>-1.368765</v>
      </c>
      <c r="E147">
        <v>-0.86026799999999992</v>
      </c>
      <c r="F147">
        <v>-4.4820719999999996</v>
      </c>
      <c r="G147">
        <v>-0.86026799999999992</v>
      </c>
      <c r="H147">
        <v>2.3656060000000001</v>
      </c>
      <c r="I147">
        <v>-0.86026799999999992</v>
      </c>
      <c r="J147">
        <v>1.328651</v>
      </c>
      <c r="K147">
        <v>-0.86026799999999992</v>
      </c>
      <c r="L147">
        <v>1.5610679999999999</v>
      </c>
      <c r="M147">
        <v>-0.86026799999999992</v>
      </c>
      <c r="N147">
        <v>1.732329</v>
      </c>
      <c r="O147">
        <v>-0.86026799999999992</v>
      </c>
      <c r="P147">
        <v>1.9297989999999998</v>
      </c>
      <c r="Q147">
        <v>-0.86026799999999992</v>
      </c>
      <c r="R147">
        <v>2.0541809999999998</v>
      </c>
      <c r="S147">
        <v>-0.86026799999999992</v>
      </c>
      <c r="T147">
        <v>2.2167979999999998</v>
      </c>
    </row>
    <row r="148" spans="1:20" x14ac:dyDescent="0.35">
      <c r="A148">
        <v>-0.85026000000000002</v>
      </c>
      <c r="B148">
        <v>-3.2401309999999999</v>
      </c>
      <c r="C148">
        <v>-0.85026000000000002</v>
      </c>
      <c r="D148">
        <v>-0.93662199999999995</v>
      </c>
      <c r="E148">
        <v>-0.85026000000000002</v>
      </c>
      <c r="F148">
        <v>-4.2904260000000001</v>
      </c>
      <c r="G148">
        <v>-0.85026000000000002</v>
      </c>
      <c r="H148">
        <v>2.6018749999999997</v>
      </c>
      <c r="I148">
        <v>-0.85026000000000002</v>
      </c>
      <c r="J148">
        <v>1.7695299999999998</v>
      </c>
      <c r="K148">
        <v>-0.85026000000000002</v>
      </c>
      <c r="L148">
        <v>1.9115739999999999</v>
      </c>
      <c r="M148">
        <v>-0.85026000000000002</v>
      </c>
      <c r="N148">
        <v>2.1185329999999998</v>
      </c>
      <c r="O148">
        <v>-0.85026000000000002</v>
      </c>
      <c r="P148">
        <v>2.2136039999999997</v>
      </c>
      <c r="Q148">
        <v>-0.85026000000000002</v>
      </c>
      <c r="R148">
        <v>2.3533930000000001</v>
      </c>
      <c r="S148">
        <v>-0.85026000000000002</v>
      </c>
      <c r="T148">
        <v>2.4743930000000001</v>
      </c>
    </row>
    <row r="149" spans="1:20" x14ac:dyDescent="0.35">
      <c r="A149">
        <v>-0.84025299999999992</v>
      </c>
      <c r="B149">
        <v>-2.6548599999999998</v>
      </c>
      <c r="C149">
        <v>-0.84025299999999992</v>
      </c>
      <c r="D149">
        <v>-0.51575300000000002</v>
      </c>
      <c r="E149">
        <v>-0.84025299999999992</v>
      </c>
      <c r="F149">
        <v>-4.0818699999999994</v>
      </c>
      <c r="G149">
        <v>-0.84025299999999992</v>
      </c>
      <c r="H149">
        <v>3.0738499999999997</v>
      </c>
      <c r="I149">
        <v>-0.84025299999999992</v>
      </c>
      <c r="J149">
        <v>2.1585529999999999</v>
      </c>
      <c r="K149">
        <v>-0.84025299999999992</v>
      </c>
      <c r="L149">
        <v>2.3349799999999998</v>
      </c>
      <c r="M149">
        <v>-0.84025299999999992</v>
      </c>
      <c r="N149">
        <v>2.4818150000000001</v>
      </c>
      <c r="O149">
        <v>-0.84025299999999992</v>
      </c>
      <c r="P149">
        <v>2.6728969999999999</v>
      </c>
      <c r="Q149">
        <v>-0.84025299999999992</v>
      </c>
      <c r="R149">
        <v>2.8326020000000001</v>
      </c>
      <c r="S149">
        <v>-0.84025299999999992</v>
      </c>
      <c r="T149">
        <v>2.893478</v>
      </c>
    </row>
    <row r="150" spans="1:20" x14ac:dyDescent="0.35">
      <c r="A150">
        <v>-0.83024500000000001</v>
      </c>
      <c r="B150">
        <v>-2.0423439999999999</v>
      </c>
      <c r="C150">
        <v>-0.83024500000000001</v>
      </c>
      <c r="D150">
        <v>4.6972044000000004E-2</v>
      </c>
      <c r="E150">
        <v>-0.83024500000000001</v>
      </c>
      <c r="F150">
        <v>-3.8441919999999996</v>
      </c>
      <c r="G150">
        <v>-0.83024500000000001</v>
      </c>
      <c r="H150">
        <v>3.5426309999999996</v>
      </c>
      <c r="I150">
        <v>-0.83024500000000001</v>
      </c>
      <c r="J150">
        <v>2.6451829999999998</v>
      </c>
      <c r="K150">
        <v>-0.83024500000000001</v>
      </c>
      <c r="L150">
        <v>2.8049819999999999</v>
      </c>
      <c r="M150">
        <v>-0.83024500000000001</v>
      </c>
      <c r="N150">
        <v>2.9883609999999998</v>
      </c>
      <c r="O150">
        <v>-0.83024500000000001</v>
      </c>
      <c r="P150">
        <v>3.1010939999999998</v>
      </c>
      <c r="Q150">
        <v>-0.83024500000000001</v>
      </c>
      <c r="R150">
        <v>3.2589199999999998</v>
      </c>
      <c r="S150">
        <v>-0.83024500000000001</v>
      </c>
      <c r="T150">
        <v>3.3378329999999998</v>
      </c>
    </row>
    <row r="151" spans="1:20" x14ac:dyDescent="0.35">
      <c r="A151">
        <v>-0.82023699999999999</v>
      </c>
      <c r="B151">
        <v>-1.1432989999999998</v>
      </c>
      <c r="C151">
        <v>-0.82023699999999999</v>
      </c>
      <c r="D151">
        <v>0.75080099999999994</v>
      </c>
      <c r="E151">
        <v>-0.82023699999999999</v>
      </c>
      <c r="F151">
        <v>-3.6018159999999999</v>
      </c>
      <c r="G151">
        <v>-0.82023699999999999</v>
      </c>
      <c r="H151">
        <v>4.2584849999999994</v>
      </c>
      <c r="I151">
        <v>-0.82023699999999999</v>
      </c>
      <c r="J151">
        <v>3.2767689999999998</v>
      </c>
      <c r="K151">
        <v>-0.82023699999999999</v>
      </c>
      <c r="L151">
        <v>3.4195639999999998</v>
      </c>
      <c r="M151">
        <v>-0.82023699999999999</v>
      </c>
      <c r="N151">
        <v>3.5407519999999999</v>
      </c>
      <c r="O151">
        <v>-0.82023699999999999</v>
      </c>
      <c r="P151">
        <v>3.770915</v>
      </c>
      <c r="Q151">
        <v>-0.82023699999999999</v>
      </c>
      <c r="R151">
        <v>3.883648</v>
      </c>
      <c r="S151">
        <v>-0.82023699999999999</v>
      </c>
      <c r="T151">
        <v>3.944712</v>
      </c>
    </row>
    <row r="152" spans="1:20" x14ac:dyDescent="0.35">
      <c r="A152">
        <v>-0.81022899999999998</v>
      </c>
      <c r="B152">
        <v>-0.21607099999999999</v>
      </c>
      <c r="C152">
        <v>-0.81022899999999998</v>
      </c>
      <c r="D152">
        <v>1.6199709999999998</v>
      </c>
      <c r="E152">
        <v>-0.81022899999999998</v>
      </c>
      <c r="F152">
        <v>-3.3312569999999999</v>
      </c>
      <c r="G152">
        <v>-0.81022899999999998</v>
      </c>
      <c r="H152">
        <v>4.8888499999999997</v>
      </c>
      <c r="I152">
        <v>-0.81022899999999998</v>
      </c>
      <c r="J152">
        <v>4.042414</v>
      </c>
      <c r="K152">
        <v>-0.81022899999999998</v>
      </c>
      <c r="L152">
        <v>4.1852089999999995</v>
      </c>
      <c r="M152">
        <v>-0.81022899999999998</v>
      </c>
      <c r="N152">
        <v>4.2932439999999996</v>
      </c>
      <c r="O152">
        <v>-0.81022899999999998</v>
      </c>
      <c r="P152">
        <v>4.4632829999999997</v>
      </c>
      <c r="Q152">
        <v>-0.81022899999999998</v>
      </c>
      <c r="R152">
        <v>4.595745</v>
      </c>
      <c r="S152">
        <v>-0.81022899999999998</v>
      </c>
      <c r="T152">
        <v>4.631443</v>
      </c>
    </row>
    <row r="153" spans="1:20" x14ac:dyDescent="0.35">
      <c r="A153">
        <v>-0.80022199999999999</v>
      </c>
      <c r="B153">
        <v>0.86616399999999993</v>
      </c>
      <c r="C153">
        <v>-0.80022199999999999</v>
      </c>
      <c r="D153">
        <v>2.6031899999999997</v>
      </c>
      <c r="E153">
        <v>-0.80022199999999999</v>
      </c>
      <c r="F153">
        <v>-3.0653949999999996</v>
      </c>
      <c r="G153">
        <v>-0.80022199999999999</v>
      </c>
      <c r="H153">
        <v>5.8846579999999999</v>
      </c>
      <c r="I153">
        <v>-0.80022199999999999</v>
      </c>
      <c r="J153">
        <v>5.0664039999999995</v>
      </c>
      <c r="K153">
        <v>-0.80022199999999999</v>
      </c>
      <c r="L153">
        <v>5.1190129999999998</v>
      </c>
      <c r="M153">
        <v>-0.80022199999999999</v>
      </c>
      <c r="N153">
        <v>5.2195330000000002</v>
      </c>
      <c r="O153">
        <v>-0.80022199999999999</v>
      </c>
      <c r="P153">
        <v>5.4543929999999996</v>
      </c>
      <c r="Q153">
        <v>-0.80022199999999999</v>
      </c>
      <c r="R153">
        <v>5.5877939999999997</v>
      </c>
      <c r="S153">
        <v>-0.80022199999999999</v>
      </c>
      <c r="T153">
        <v>5.6394630000000001</v>
      </c>
    </row>
    <row r="154" spans="1:20" x14ac:dyDescent="0.35">
      <c r="A154">
        <v>-0.79021399999999997</v>
      </c>
      <c r="B154">
        <v>2.0895980000000001</v>
      </c>
      <c r="C154">
        <v>-0.79021399999999997</v>
      </c>
      <c r="D154">
        <v>3.7342769999999996</v>
      </c>
      <c r="E154">
        <v>-0.79021399999999997</v>
      </c>
      <c r="F154">
        <v>-2.774168</v>
      </c>
      <c r="G154">
        <v>-0.79021399999999997</v>
      </c>
      <c r="H154">
        <v>7.1059299999999999</v>
      </c>
      <c r="I154">
        <v>-0.79021399999999997</v>
      </c>
      <c r="J154">
        <v>6.2886169999999995</v>
      </c>
      <c r="K154">
        <v>-0.79021399999999997</v>
      </c>
      <c r="L154">
        <v>6.4238960000000001</v>
      </c>
      <c r="M154">
        <v>-0.79021399999999997</v>
      </c>
      <c r="N154">
        <v>6.5356899999999998</v>
      </c>
      <c r="O154">
        <v>-0.79021399999999997</v>
      </c>
      <c r="P154">
        <v>6.680364</v>
      </c>
      <c r="Q154">
        <v>-0.79021399999999997</v>
      </c>
      <c r="R154">
        <v>6.8306740000000001</v>
      </c>
      <c r="S154">
        <v>-0.79021399999999997</v>
      </c>
      <c r="T154">
        <v>6.8250379999999993</v>
      </c>
    </row>
    <row r="155" spans="1:20" x14ac:dyDescent="0.35">
      <c r="A155">
        <v>-0.78020599999999996</v>
      </c>
      <c r="B155">
        <v>3.0471699999999999</v>
      </c>
      <c r="C155">
        <v>-0.78020599999999996</v>
      </c>
      <c r="D155">
        <v>5.2138969999999993</v>
      </c>
      <c r="E155">
        <v>-0.78020599999999996</v>
      </c>
      <c r="F155">
        <v>-2.4904569999999997</v>
      </c>
      <c r="G155">
        <v>-0.78020599999999996</v>
      </c>
      <c r="H155">
        <v>8.6287640000000003</v>
      </c>
      <c r="I155">
        <v>-0.78020599999999996</v>
      </c>
      <c r="J155">
        <v>7.8612409999999997</v>
      </c>
      <c r="K155">
        <v>-0.78020599999999996</v>
      </c>
      <c r="L155">
        <v>7.9702159999999997</v>
      </c>
      <c r="M155">
        <v>-0.78020599999999996</v>
      </c>
      <c r="N155">
        <v>8.0679179999999988</v>
      </c>
      <c r="O155">
        <v>-0.78020599999999996</v>
      </c>
      <c r="P155">
        <v>8.2811710000000005</v>
      </c>
      <c r="Q155">
        <v>-0.78020599999999996</v>
      </c>
      <c r="R155">
        <v>8.3798119999999994</v>
      </c>
      <c r="S155">
        <v>-0.78020599999999996</v>
      </c>
      <c r="T155">
        <v>8.4446339999999989</v>
      </c>
    </row>
    <row r="156" spans="1:20" x14ac:dyDescent="0.35">
      <c r="A156">
        <v>-0.77019799999999994</v>
      </c>
      <c r="B156">
        <v>5.171621</v>
      </c>
      <c r="C156">
        <v>-0.77019799999999994</v>
      </c>
      <c r="D156">
        <v>6.9217999999999993</v>
      </c>
      <c r="E156">
        <v>-0.77019799999999994</v>
      </c>
      <c r="F156">
        <v>-2.1795019999999998</v>
      </c>
      <c r="G156">
        <v>-0.77019799999999994</v>
      </c>
      <c r="H156">
        <v>10.289695999999999</v>
      </c>
      <c r="I156">
        <v>-0.77019799999999994</v>
      </c>
      <c r="J156">
        <v>9.7034849999999988</v>
      </c>
      <c r="K156">
        <v>-0.77019799999999994</v>
      </c>
      <c r="L156">
        <v>9.689392999999999</v>
      </c>
      <c r="M156">
        <v>-0.77019799999999994</v>
      </c>
      <c r="N156">
        <v>9.8735229999999987</v>
      </c>
      <c r="O156">
        <v>-0.77019799999999994</v>
      </c>
      <c r="P156">
        <v>10.004106</v>
      </c>
      <c r="Q156">
        <v>-0.77019799999999994</v>
      </c>
      <c r="R156">
        <v>10.049199</v>
      </c>
      <c r="S156">
        <v>-0.77019799999999994</v>
      </c>
      <c r="T156">
        <v>10.083957999999999</v>
      </c>
    </row>
    <row r="157" spans="1:20" x14ac:dyDescent="0.35">
      <c r="A157">
        <v>-0.76018999999999992</v>
      </c>
      <c r="B157">
        <v>6.819401</v>
      </c>
      <c r="C157">
        <v>-0.76018999999999992</v>
      </c>
      <c r="D157">
        <v>8.4549679999999992</v>
      </c>
      <c r="E157">
        <v>-0.76018999999999992</v>
      </c>
      <c r="F157">
        <v>-1.8835789999999999</v>
      </c>
      <c r="G157">
        <v>-0.76018999999999992</v>
      </c>
      <c r="H157">
        <v>11.884865999999999</v>
      </c>
      <c r="I157">
        <v>-0.76018999999999992</v>
      </c>
      <c r="J157">
        <v>11.145526</v>
      </c>
      <c r="K157">
        <v>-0.76018999999999992</v>
      </c>
      <c r="L157">
        <v>11.272350999999999</v>
      </c>
      <c r="M157">
        <v>-0.76018999999999992</v>
      </c>
      <c r="N157">
        <v>11.409509</v>
      </c>
      <c r="O157">
        <v>-0.76018999999999992</v>
      </c>
      <c r="P157">
        <v>11.526</v>
      </c>
      <c r="Q157">
        <v>-0.76018999999999992</v>
      </c>
      <c r="R157">
        <v>11.518483999999999</v>
      </c>
      <c r="S157">
        <v>-0.76018999999999992</v>
      </c>
      <c r="T157">
        <v>11.753344999999999</v>
      </c>
    </row>
    <row r="158" spans="1:20" x14ac:dyDescent="0.35">
      <c r="A158">
        <v>-0.75018299999999993</v>
      </c>
      <c r="B158">
        <v>7.8997579999999994</v>
      </c>
      <c r="C158">
        <v>-0.75018299999999993</v>
      </c>
      <c r="D158">
        <v>9.7823969999999996</v>
      </c>
      <c r="E158">
        <v>-0.75018299999999993</v>
      </c>
      <c r="F158">
        <v>-1.546319</v>
      </c>
      <c r="G158">
        <v>-0.75018299999999993</v>
      </c>
      <c r="H158">
        <v>13.1052</v>
      </c>
      <c r="I158">
        <v>-0.75018299999999993</v>
      </c>
      <c r="J158">
        <v>12.309493</v>
      </c>
      <c r="K158">
        <v>-0.75018299999999993</v>
      </c>
      <c r="L158">
        <v>12.403438</v>
      </c>
      <c r="M158">
        <v>-0.75018299999999993</v>
      </c>
      <c r="N158">
        <v>12.604478</v>
      </c>
      <c r="O158">
        <v>-0.75018299999999993</v>
      </c>
      <c r="P158">
        <v>12.624205999999999</v>
      </c>
      <c r="Q158">
        <v>-0.75018299999999993</v>
      </c>
      <c r="R158">
        <v>12.774516999999999</v>
      </c>
      <c r="S158">
        <v>-0.75018299999999993</v>
      </c>
      <c r="T158">
        <v>12.810215999999999</v>
      </c>
    </row>
    <row r="159" spans="1:20" x14ac:dyDescent="0.35">
      <c r="A159">
        <v>-0.74017499999999992</v>
      </c>
      <c r="B159">
        <v>8.759347</v>
      </c>
      <c r="C159">
        <v>-0.74017499999999992</v>
      </c>
      <c r="D159">
        <v>10.513282999999999</v>
      </c>
      <c r="E159">
        <v>-0.74017499999999992</v>
      </c>
      <c r="F159">
        <v>-1.216575</v>
      </c>
      <c r="G159">
        <v>-0.74017499999999992</v>
      </c>
      <c r="H159">
        <v>13.893390999999999</v>
      </c>
      <c r="I159">
        <v>-0.74017499999999992</v>
      </c>
      <c r="J159">
        <v>13.042257999999999</v>
      </c>
      <c r="K159">
        <v>-0.74017499999999992</v>
      </c>
      <c r="L159">
        <v>13.077017</v>
      </c>
      <c r="M159">
        <v>-0.74017499999999992</v>
      </c>
      <c r="N159">
        <v>13.202902</v>
      </c>
      <c r="O159">
        <v>-0.74017499999999992</v>
      </c>
      <c r="P159">
        <v>13.285572999999999</v>
      </c>
      <c r="Q159">
        <v>-0.74017499999999992</v>
      </c>
      <c r="R159">
        <v>13.404881</v>
      </c>
      <c r="S159">
        <v>-0.74017499999999992</v>
      </c>
      <c r="T159">
        <v>13.454671999999999</v>
      </c>
    </row>
    <row r="160" spans="1:20" x14ac:dyDescent="0.35">
      <c r="A160">
        <v>-0.73016700000000001</v>
      </c>
      <c r="B160">
        <v>9.1557909999999989</v>
      </c>
      <c r="C160">
        <v>-0.73016700000000001</v>
      </c>
      <c r="D160">
        <v>10.998033999999999</v>
      </c>
      <c r="E160">
        <v>-0.73016700000000001</v>
      </c>
      <c r="F160">
        <v>-0.82670699999999997</v>
      </c>
      <c r="G160">
        <v>-0.73016700000000001</v>
      </c>
      <c r="H160">
        <v>14.188376</v>
      </c>
      <c r="I160">
        <v>-0.73016700000000001</v>
      </c>
      <c r="J160">
        <v>13.319393</v>
      </c>
      <c r="K160">
        <v>-0.73016700000000001</v>
      </c>
      <c r="L160">
        <v>13.331605</v>
      </c>
      <c r="M160">
        <v>-0.73016700000000001</v>
      </c>
      <c r="N160">
        <v>13.513857</v>
      </c>
      <c r="O160">
        <v>-0.73016700000000001</v>
      </c>
      <c r="P160">
        <v>13.570222999999999</v>
      </c>
      <c r="Q160">
        <v>-0.73016700000000001</v>
      </c>
      <c r="R160">
        <v>13.566466</v>
      </c>
      <c r="S160">
        <v>-0.73016700000000001</v>
      </c>
      <c r="T160">
        <v>13.688592999999999</v>
      </c>
    </row>
    <row r="161" spans="1:20" x14ac:dyDescent="0.35">
      <c r="A161">
        <v>-0.72015899999999999</v>
      </c>
      <c r="B161">
        <v>9.288252</v>
      </c>
      <c r="C161">
        <v>-0.72015899999999999</v>
      </c>
      <c r="D161">
        <v>11.135192</v>
      </c>
      <c r="E161">
        <v>-0.72015899999999999</v>
      </c>
      <c r="F161">
        <v>-0.40583799999999998</v>
      </c>
      <c r="G161">
        <v>-0.72015899999999999</v>
      </c>
      <c r="H161">
        <v>14.206223999999999</v>
      </c>
      <c r="I161">
        <v>-0.72015899999999999</v>
      </c>
      <c r="J161">
        <v>13.299664</v>
      </c>
      <c r="K161">
        <v>-0.72015899999999999</v>
      </c>
      <c r="L161">
        <v>13.385154</v>
      </c>
      <c r="M161">
        <v>-0.72015899999999999</v>
      </c>
      <c r="N161">
        <v>13.45749</v>
      </c>
      <c r="O161">
        <v>-0.72015899999999999</v>
      </c>
      <c r="P161">
        <v>13.574921</v>
      </c>
      <c r="Q161">
        <v>-0.72015899999999999</v>
      </c>
      <c r="R161">
        <v>13.640682</v>
      </c>
      <c r="S161">
        <v>-0.72015899999999999</v>
      </c>
      <c r="T161">
        <v>13.635983999999999</v>
      </c>
    </row>
    <row r="162" spans="1:20" x14ac:dyDescent="0.35">
      <c r="A162">
        <v>-0.71015200000000001</v>
      </c>
      <c r="B162">
        <v>9.2769779999999997</v>
      </c>
      <c r="C162">
        <v>-0.71015200000000001</v>
      </c>
      <c r="D162">
        <v>11.219742</v>
      </c>
      <c r="E162">
        <v>-0.71015200000000001</v>
      </c>
      <c r="F162">
        <v>0.101177792</v>
      </c>
      <c r="G162">
        <v>-0.71015200000000001</v>
      </c>
      <c r="H162">
        <v>14.139524999999999</v>
      </c>
      <c r="I162">
        <v>-0.71015200000000001</v>
      </c>
      <c r="J162">
        <v>13.309998</v>
      </c>
      <c r="K162">
        <v>-0.71015200000000001</v>
      </c>
      <c r="L162">
        <v>13.321271999999999</v>
      </c>
      <c r="M162">
        <v>-0.71015200000000001</v>
      </c>
      <c r="N162">
        <v>13.329725999999999</v>
      </c>
      <c r="O162">
        <v>-0.71015200000000001</v>
      </c>
      <c r="P162">
        <v>13.440579999999999</v>
      </c>
      <c r="Q162">
        <v>-0.71015200000000001</v>
      </c>
      <c r="R162">
        <v>13.569282999999999</v>
      </c>
      <c r="S162">
        <v>-0.71015200000000001</v>
      </c>
      <c r="T162">
        <v>13.585253999999999</v>
      </c>
    </row>
    <row r="163" spans="1:20" x14ac:dyDescent="0.35">
      <c r="A163">
        <v>-0.70014399999999999</v>
      </c>
      <c r="B163">
        <v>9.4554720000000003</v>
      </c>
      <c r="C163">
        <v>-0.70014399999999999</v>
      </c>
      <c r="D163">
        <v>11.278926999999999</v>
      </c>
      <c r="E163">
        <v>-0.70014399999999999</v>
      </c>
      <c r="F163">
        <v>0.66098999999999997</v>
      </c>
      <c r="G163">
        <v>-0.70014399999999999</v>
      </c>
      <c r="H163">
        <v>14.267289</v>
      </c>
      <c r="I163">
        <v>-0.70014399999999999</v>
      </c>
      <c r="J163">
        <v>13.404881</v>
      </c>
      <c r="K163">
        <v>-0.70014399999999999</v>
      </c>
      <c r="L163">
        <v>13.415215</v>
      </c>
      <c r="M163">
        <v>-0.70014399999999999</v>
      </c>
      <c r="N163">
        <v>13.472520999999999</v>
      </c>
      <c r="O163">
        <v>-0.70014399999999999</v>
      </c>
      <c r="P163">
        <v>13.597467</v>
      </c>
      <c r="Q163">
        <v>-0.70014399999999999</v>
      </c>
      <c r="R163">
        <v>13.666986</v>
      </c>
      <c r="S163">
        <v>-0.70014399999999999</v>
      </c>
      <c r="T163">
        <v>13.744019999999999</v>
      </c>
    </row>
    <row r="164" spans="1:20" x14ac:dyDescent="0.35">
      <c r="A164">
        <v>-0.69013599999999997</v>
      </c>
      <c r="B164">
        <v>9.5776000000000003</v>
      </c>
      <c r="C164">
        <v>-0.69013599999999997</v>
      </c>
      <c r="D164">
        <v>11.484665</v>
      </c>
      <c r="E164">
        <v>-0.69013599999999997</v>
      </c>
      <c r="F164">
        <v>1.347909</v>
      </c>
      <c r="G164">
        <v>-0.69013599999999997</v>
      </c>
      <c r="H164">
        <v>14.468328999999999</v>
      </c>
      <c r="I164">
        <v>-0.69013599999999997</v>
      </c>
      <c r="J164">
        <v>13.651014999999999</v>
      </c>
      <c r="K164">
        <v>-0.69013599999999997</v>
      </c>
      <c r="L164">
        <v>13.647257</v>
      </c>
      <c r="M164">
        <v>-0.69013599999999997</v>
      </c>
      <c r="N164">
        <v>13.708321</v>
      </c>
      <c r="O164">
        <v>-0.69013599999999997</v>
      </c>
      <c r="P164">
        <v>13.799446999999999</v>
      </c>
      <c r="Q164">
        <v>-0.69013599999999997</v>
      </c>
      <c r="R164">
        <v>13.820114999999999</v>
      </c>
      <c r="S164">
        <v>-0.69013599999999997</v>
      </c>
      <c r="T164">
        <v>13.904663999999999</v>
      </c>
    </row>
    <row r="165" spans="1:20" x14ac:dyDescent="0.35">
      <c r="A165">
        <v>-0.68012799999999995</v>
      </c>
      <c r="B165">
        <v>9.822792999999999</v>
      </c>
      <c r="C165">
        <v>-0.68012799999999995</v>
      </c>
      <c r="D165">
        <v>11.614307999999999</v>
      </c>
      <c r="E165">
        <v>-0.68012799999999995</v>
      </c>
      <c r="F165">
        <v>2.1434280000000001</v>
      </c>
      <c r="G165">
        <v>-0.68012799999999995</v>
      </c>
      <c r="H165">
        <v>14.790555999999999</v>
      </c>
      <c r="I165">
        <v>-0.68012799999999995</v>
      </c>
      <c r="J165">
        <v>13.885874999999999</v>
      </c>
      <c r="K165">
        <v>-0.68012799999999995</v>
      </c>
      <c r="L165">
        <v>13.917816</v>
      </c>
      <c r="M165">
        <v>-0.68012799999999995</v>
      </c>
      <c r="N165">
        <v>13.944120999999999</v>
      </c>
      <c r="O165">
        <v>-0.68012799999999995</v>
      </c>
      <c r="P165">
        <v>14.083157999999999</v>
      </c>
      <c r="Q165">
        <v>-0.68012799999999995</v>
      </c>
      <c r="R165">
        <v>14.168647</v>
      </c>
      <c r="S165">
        <v>-0.68012799999999995</v>
      </c>
      <c r="T165">
        <v>14.188376</v>
      </c>
    </row>
    <row r="166" spans="1:20" x14ac:dyDescent="0.35">
      <c r="A166">
        <v>-0.67011999999999994</v>
      </c>
      <c r="B166">
        <v>9.9505569999999999</v>
      </c>
      <c r="C166">
        <v>-0.67011999999999994</v>
      </c>
      <c r="D166">
        <v>11.909291999999999</v>
      </c>
      <c r="E166">
        <v>-0.67011999999999994</v>
      </c>
      <c r="F166">
        <v>3.0384329999999999</v>
      </c>
      <c r="G166">
        <v>-0.67011999999999994</v>
      </c>
      <c r="H166">
        <v>14.977506</v>
      </c>
      <c r="I166">
        <v>-0.67011999999999994</v>
      </c>
      <c r="J166">
        <v>14.170525999999999</v>
      </c>
      <c r="K166">
        <v>-0.67011999999999994</v>
      </c>
      <c r="L166">
        <v>14.127312</v>
      </c>
      <c r="M166">
        <v>-0.67011999999999994</v>
      </c>
      <c r="N166">
        <v>14.225952999999999</v>
      </c>
      <c r="O166">
        <v>-0.67011999999999994</v>
      </c>
      <c r="P166">
        <v>14.326473</v>
      </c>
      <c r="Q166">
        <v>-0.67011999999999994</v>
      </c>
      <c r="R166">
        <v>14.349959</v>
      </c>
      <c r="S166">
        <v>-0.67011999999999994</v>
      </c>
      <c r="T166">
        <v>14.463630999999999</v>
      </c>
    </row>
    <row r="167" spans="1:20" x14ac:dyDescent="0.35">
      <c r="A167">
        <v>-0.66011299999999995</v>
      </c>
      <c r="B167">
        <v>10.118717</v>
      </c>
      <c r="C167">
        <v>-0.66011299999999995</v>
      </c>
      <c r="D167">
        <v>12.132878999999999</v>
      </c>
      <c r="E167">
        <v>-0.66011299999999995</v>
      </c>
      <c r="F167">
        <v>4.2810319999999997</v>
      </c>
      <c r="G167">
        <v>-0.66011299999999995</v>
      </c>
      <c r="H167">
        <v>15.175727</v>
      </c>
      <c r="I167">
        <v>-0.66011299999999995</v>
      </c>
      <c r="J167">
        <v>14.323654999999999</v>
      </c>
      <c r="K167">
        <v>-0.66011299999999995</v>
      </c>
      <c r="L167">
        <v>14.313321</v>
      </c>
      <c r="M167">
        <v>-0.66011299999999995</v>
      </c>
      <c r="N167">
        <v>14.406326</v>
      </c>
      <c r="O167">
        <v>-0.66011299999999995</v>
      </c>
      <c r="P167">
        <v>14.541604999999999</v>
      </c>
      <c r="Q167">
        <v>-0.66011299999999995</v>
      </c>
      <c r="R167">
        <v>14.578242999999999</v>
      </c>
      <c r="S167">
        <v>-0.66011299999999995</v>
      </c>
      <c r="T167">
        <v>14.676883999999999</v>
      </c>
    </row>
    <row r="168" spans="1:20" x14ac:dyDescent="0.35">
      <c r="A168">
        <v>-0.65010499999999993</v>
      </c>
      <c r="B168">
        <v>10.234268999999999</v>
      </c>
      <c r="C168">
        <v>-0.65010499999999993</v>
      </c>
      <c r="D168">
        <v>12.293522999999999</v>
      </c>
      <c r="E168">
        <v>-0.65010499999999993</v>
      </c>
      <c r="F168">
        <v>5.6967689999999997</v>
      </c>
      <c r="G168">
        <v>-0.65010499999999993</v>
      </c>
      <c r="H168">
        <v>15.234912999999999</v>
      </c>
      <c r="I168">
        <v>-0.65010499999999993</v>
      </c>
      <c r="J168">
        <v>14.441084999999999</v>
      </c>
      <c r="K168">
        <v>-0.65010499999999993</v>
      </c>
      <c r="L168">
        <v>14.435447999999999</v>
      </c>
      <c r="M168">
        <v>-0.65010499999999993</v>
      </c>
      <c r="N168">
        <v>14.513421999999998</v>
      </c>
      <c r="O168">
        <v>-0.65010499999999993</v>
      </c>
      <c r="P168">
        <v>14.569787999999999</v>
      </c>
      <c r="Q168">
        <v>-0.65010499999999993</v>
      </c>
      <c r="R168">
        <v>14.716341</v>
      </c>
      <c r="S168">
        <v>-0.65010499999999993</v>
      </c>
      <c r="T168">
        <v>14.721038</v>
      </c>
    </row>
    <row r="169" spans="1:20" x14ac:dyDescent="0.35">
      <c r="A169">
        <v>-0.64009699999999992</v>
      </c>
      <c r="B169">
        <v>10.426853999999999</v>
      </c>
      <c r="C169">
        <v>-0.64009699999999992</v>
      </c>
      <c r="D169">
        <v>12.34989</v>
      </c>
      <c r="E169">
        <v>-0.64009699999999992</v>
      </c>
      <c r="F169">
        <v>7.2412099999999997</v>
      </c>
      <c r="G169">
        <v>-0.64009699999999992</v>
      </c>
      <c r="H169">
        <v>15.311947</v>
      </c>
      <c r="I169">
        <v>-0.64009699999999992</v>
      </c>
      <c r="J169">
        <v>14.490874999999999</v>
      </c>
      <c r="K169">
        <v>-0.64009699999999992</v>
      </c>
      <c r="L169">
        <v>14.527512999999999</v>
      </c>
      <c r="M169">
        <v>-0.64009699999999992</v>
      </c>
      <c r="N169">
        <v>14.578242999999999</v>
      </c>
      <c r="O169">
        <v>-0.64009699999999992</v>
      </c>
      <c r="P169">
        <v>14.674066999999999</v>
      </c>
      <c r="Q169">
        <v>-0.64009699999999992</v>
      </c>
      <c r="R169">
        <v>14.748282</v>
      </c>
      <c r="S169">
        <v>-0.64009699999999992</v>
      </c>
      <c r="T169">
        <v>14.814043</v>
      </c>
    </row>
    <row r="170" spans="1:20" x14ac:dyDescent="0.35">
      <c r="A170">
        <v>-0.63008900000000001</v>
      </c>
      <c r="B170">
        <v>10.461613</v>
      </c>
      <c r="C170">
        <v>-0.63008900000000001</v>
      </c>
      <c r="D170">
        <v>12.391224999999999</v>
      </c>
      <c r="E170">
        <v>-0.63008900000000001</v>
      </c>
      <c r="F170">
        <v>8.7180109999999988</v>
      </c>
      <c r="G170">
        <v>-0.63008900000000001</v>
      </c>
      <c r="H170">
        <v>15.311007</v>
      </c>
      <c r="I170">
        <v>-0.63008900000000001</v>
      </c>
      <c r="J170">
        <v>14.56603</v>
      </c>
      <c r="K170">
        <v>-0.63008900000000001</v>
      </c>
      <c r="L170">
        <v>14.547241999999999</v>
      </c>
      <c r="M170">
        <v>-0.63008900000000001</v>
      </c>
      <c r="N170">
        <v>14.587636999999999</v>
      </c>
      <c r="O170">
        <v>-0.63008900000000001</v>
      </c>
      <c r="P170">
        <v>14.686278999999999</v>
      </c>
      <c r="Q170">
        <v>-0.63008900000000001</v>
      </c>
      <c r="R170">
        <v>14.752979</v>
      </c>
      <c r="S170">
        <v>-0.63008900000000001</v>
      </c>
      <c r="T170">
        <v>14.769888999999999</v>
      </c>
    </row>
    <row r="171" spans="1:20" x14ac:dyDescent="0.35">
      <c r="A171">
        <v>-0.62008200000000002</v>
      </c>
      <c r="B171">
        <v>10.623196999999999</v>
      </c>
      <c r="C171">
        <v>-0.62008200000000002</v>
      </c>
      <c r="D171">
        <v>12.451348999999999</v>
      </c>
      <c r="E171">
        <v>-0.62008200000000002</v>
      </c>
      <c r="F171">
        <v>9.8631890000000002</v>
      </c>
      <c r="G171">
        <v>-0.62008200000000002</v>
      </c>
      <c r="H171">
        <v>15.38992</v>
      </c>
      <c r="I171">
        <v>-0.62008200000000002</v>
      </c>
      <c r="J171">
        <v>14.606427</v>
      </c>
      <c r="K171">
        <v>-0.62008200000000002</v>
      </c>
      <c r="L171">
        <v>14.530332</v>
      </c>
      <c r="M171">
        <v>-0.62008200000000002</v>
      </c>
      <c r="N171">
        <v>14.609245</v>
      </c>
      <c r="O171">
        <v>-0.62008200000000002</v>
      </c>
      <c r="P171">
        <v>14.762373999999999</v>
      </c>
      <c r="Q171">
        <v>-0.62008200000000002</v>
      </c>
      <c r="R171">
        <v>14.773646999999999</v>
      </c>
      <c r="S171">
        <v>-0.62008200000000002</v>
      </c>
      <c r="T171">
        <v>14.854438</v>
      </c>
    </row>
    <row r="172" spans="1:20" x14ac:dyDescent="0.35">
      <c r="A172">
        <v>-0.61007400000000001</v>
      </c>
      <c r="B172">
        <v>10.721838999999999</v>
      </c>
      <c r="C172">
        <v>-0.61007400000000001</v>
      </c>
      <c r="D172">
        <v>12.558446</v>
      </c>
      <c r="E172">
        <v>-0.61007400000000001</v>
      </c>
      <c r="F172">
        <v>10.680503</v>
      </c>
      <c r="G172">
        <v>-0.61007400000000001</v>
      </c>
      <c r="H172">
        <v>15.331676</v>
      </c>
      <c r="I172">
        <v>-0.61007400000000001</v>
      </c>
      <c r="J172">
        <v>14.639306999999999</v>
      </c>
      <c r="K172">
        <v>-0.61007400000000001</v>
      </c>
      <c r="L172">
        <v>14.623336999999999</v>
      </c>
      <c r="M172">
        <v>-0.61007400000000001</v>
      </c>
      <c r="N172">
        <v>14.669369</v>
      </c>
      <c r="O172">
        <v>-0.61007400000000001</v>
      </c>
      <c r="P172">
        <v>14.724796</v>
      </c>
      <c r="Q172">
        <v>-0.61007400000000001</v>
      </c>
      <c r="R172">
        <v>14.763313</v>
      </c>
      <c r="S172">
        <v>-0.61007400000000001</v>
      </c>
      <c r="T172">
        <v>14.849741999999999</v>
      </c>
    </row>
    <row r="173" spans="1:20" x14ac:dyDescent="0.35">
      <c r="A173">
        <v>-0.60006599999999999</v>
      </c>
      <c r="B173">
        <v>10.918180999999999</v>
      </c>
      <c r="C173">
        <v>-0.60006599999999999</v>
      </c>
      <c r="D173">
        <v>12.623267</v>
      </c>
      <c r="E173">
        <v>-0.60006599999999999</v>
      </c>
      <c r="F173">
        <v>11.155861</v>
      </c>
      <c r="G173">
        <v>-0.60006599999999999</v>
      </c>
      <c r="H173">
        <v>15.449104</v>
      </c>
      <c r="I173">
        <v>-0.60006599999999999</v>
      </c>
      <c r="J173">
        <v>14.722916999999999</v>
      </c>
      <c r="K173">
        <v>-0.60006599999999999</v>
      </c>
      <c r="L173">
        <v>14.681581999999999</v>
      </c>
      <c r="M173">
        <v>-0.60006599999999999</v>
      </c>
      <c r="N173">
        <v>14.757676</v>
      </c>
      <c r="O173">
        <v>-0.60006599999999999</v>
      </c>
      <c r="P173">
        <v>14.812163999999999</v>
      </c>
      <c r="Q173">
        <v>-0.60006599999999999</v>
      </c>
      <c r="R173">
        <v>14.910805</v>
      </c>
      <c r="S173">
        <v>-0.60006599999999999</v>
      </c>
      <c r="T173">
        <v>15.006628999999998</v>
      </c>
    </row>
    <row r="174" spans="1:20" x14ac:dyDescent="0.35">
      <c r="A174">
        <v>-0.59005799999999997</v>
      </c>
      <c r="B174">
        <v>11.017762999999999</v>
      </c>
      <c r="C174">
        <v>-0.59005799999999997</v>
      </c>
      <c r="D174">
        <v>12.790486999999999</v>
      </c>
      <c r="E174">
        <v>-0.59005799999999997</v>
      </c>
      <c r="F174">
        <v>11.388840999999999</v>
      </c>
      <c r="G174">
        <v>-0.59005799999999997</v>
      </c>
      <c r="H174">
        <v>15.543049999999999</v>
      </c>
      <c r="I174">
        <v>-0.59005799999999997</v>
      </c>
      <c r="J174">
        <v>14.845044</v>
      </c>
      <c r="K174">
        <v>-0.59005799999999997</v>
      </c>
      <c r="L174">
        <v>14.799011999999999</v>
      </c>
      <c r="M174">
        <v>-0.59005799999999997</v>
      </c>
      <c r="N174">
        <v>14.876045999999999</v>
      </c>
      <c r="O174">
        <v>-0.59005799999999997</v>
      </c>
      <c r="P174">
        <v>14.928654999999999</v>
      </c>
      <c r="Q174">
        <v>-0.59005799999999997</v>
      </c>
      <c r="R174">
        <v>14.931472999999999</v>
      </c>
      <c r="S174">
        <v>-0.59005799999999997</v>
      </c>
      <c r="T174">
        <v>15.033871999999999</v>
      </c>
    </row>
    <row r="175" spans="1:20" x14ac:dyDescent="0.35">
      <c r="A175">
        <v>-0.58004999999999995</v>
      </c>
      <c r="B175">
        <v>11.280806</v>
      </c>
      <c r="C175">
        <v>-0.58004999999999995</v>
      </c>
      <c r="D175">
        <v>12.955827999999999</v>
      </c>
      <c r="E175">
        <v>-0.58004999999999995</v>
      </c>
      <c r="F175">
        <v>11.399175999999999</v>
      </c>
      <c r="G175">
        <v>-0.58004999999999995</v>
      </c>
      <c r="H175">
        <v>15.752543999999999</v>
      </c>
      <c r="I175">
        <v>-0.58004999999999995</v>
      </c>
      <c r="J175">
        <v>14.95402</v>
      </c>
      <c r="K175">
        <v>-0.58004999999999995</v>
      </c>
      <c r="L175">
        <v>14.956837999999999</v>
      </c>
      <c r="M175">
        <v>-0.58004999999999995</v>
      </c>
      <c r="N175">
        <v>15.010385999999999</v>
      </c>
      <c r="O175">
        <v>-0.58004999999999995</v>
      </c>
      <c r="P175">
        <v>15.109026999999999</v>
      </c>
      <c r="Q175">
        <v>-0.58004999999999995</v>
      </c>
      <c r="R175">
        <v>15.121239999999998</v>
      </c>
      <c r="S175">
        <v>-0.58004999999999995</v>
      </c>
      <c r="T175">
        <v>15.203911</v>
      </c>
    </row>
    <row r="176" spans="1:20" x14ac:dyDescent="0.35">
      <c r="A176">
        <v>-0.57004299999999997</v>
      </c>
      <c r="B176">
        <v>11.448027</v>
      </c>
      <c r="C176">
        <v>-0.57004299999999997</v>
      </c>
      <c r="D176">
        <v>13.152172</v>
      </c>
      <c r="E176">
        <v>-0.57004299999999997</v>
      </c>
      <c r="F176">
        <v>11.494997999999999</v>
      </c>
      <c r="G176">
        <v>-0.57004299999999997</v>
      </c>
      <c r="H176">
        <v>15.900976</v>
      </c>
      <c r="I176">
        <v>-0.57004299999999997</v>
      </c>
      <c r="J176">
        <v>15.214245</v>
      </c>
      <c r="K176">
        <v>-0.57004299999999997</v>
      </c>
      <c r="L176">
        <v>15.170090999999999</v>
      </c>
      <c r="M176">
        <v>-0.57004299999999997</v>
      </c>
      <c r="N176">
        <v>15.220820999999999</v>
      </c>
      <c r="O176">
        <v>-0.57004299999999997</v>
      </c>
      <c r="P176">
        <v>15.252761999999999</v>
      </c>
      <c r="Q176">
        <v>-0.57004299999999997</v>
      </c>
      <c r="R176">
        <v>15.346705999999999</v>
      </c>
      <c r="S176">
        <v>-0.57004299999999997</v>
      </c>
      <c r="T176">
        <v>15.361735999999999</v>
      </c>
    </row>
    <row r="177" spans="1:20" x14ac:dyDescent="0.35">
      <c r="A177">
        <v>-0.56003499999999995</v>
      </c>
      <c r="B177">
        <v>11.722342999999999</v>
      </c>
      <c r="C177">
        <v>-0.56003499999999995</v>
      </c>
      <c r="D177">
        <v>13.409578999999999</v>
      </c>
      <c r="E177">
        <v>-0.56003499999999995</v>
      </c>
      <c r="F177">
        <v>11.652825</v>
      </c>
      <c r="G177">
        <v>-0.56003499999999995</v>
      </c>
      <c r="H177">
        <v>16.219445999999998</v>
      </c>
      <c r="I177">
        <v>-0.56003499999999995</v>
      </c>
      <c r="J177">
        <v>15.512986999999999</v>
      </c>
      <c r="K177">
        <v>-0.56003499999999995</v>
      </c>
      <c r="L177">
        <v>15.416224</v>
      </c>
      <c r="M177">
        <v>-0.56003499999999995</v>
      </c>
      <c r="N177">
        <v>15.454740999999999</v>
      </c>
      <c r="O177">
        <v>-0.56003499999999995</v>
      </c>
      <c r="P177">
        <v>15.495137</v>
      </c>
      <c r="Q177">
        <v>-0.56003499999999995</v>
      </c>
      <c r="R177">
        <v>15.599416</v>
      </c>
      <c r="S177">
        <v>-0.56003499999999995</v>
      </c>
      <c r="T177">
        <v>15.651085</v>
      </c>
    </row>
    <row r="178" spans="1:20" x14ac:dyDescent="0.35">
      <c r="A178">
        <v>-0.55002699999999993</v>
      </c>
      <c r="B178">
        <v>11.979749999999999</v>
      </c>
      <c r="C178">
        <v>-0.55002699999999993</v>
      </c>
      <c r="D178">
        <v>13.681077999999999</v>
      </c>
      <c r="E178">
        <v>-0.55002699999999993</v>
      </c>
      <c r="F178">
        <v>11.925262</v>
      </c>
      <c r="G178">
        <v>-0.55002699999999993</v>
      </c>
      <c r="H178">
        <v>16.494702999999998</v>
      </c>
      <c r="I178">
        <v>-0.55002699999999993</v>
      </c>
      <c r="J178">
        <v>15.760059999999999</v>
      </c>
      <c r="K178">
        <v>-0.55002699999999993</v>
      </c>
      <c r="L178">
        <v>15.724361</v>
      </c>
      <c r="M178">
        <v>-0.55002699999999993</v>
      </c>
      <c r="N178">
        <v>15.749727</v>
      </c>
      <c r="O178">
        <v>-0.55002699999999993</v>
      </c>
      <c r="P178">
        <v>15.79294</v>
      </c>
      <c r="Q178">
        <v>-0.55002699999999993</v>
      </c>
      <c r="R178">
        <v>15.840852999999999</v>
      </c>
      <c r="S178">
        <v>-0.55002699999999993</v>
      </c>
      <c r="T178">
        <v>15.869975</v>
      </c>
    </row>
    <row r="179" spans="1:20" x14ac:dyDescent="0.35">
      <c r="A179">
        <v>-0.54001900000000003</v>
      </c>
      <c r="B179">
        <v>12.298219999999999</v>
      </c>
      <c r="C179">
        <v>-0.54001900000000003</v>
      </c>
      <c r="D179">
        <v>13.979818999999999</v>
      </c>
      <c r="E179">
        <v>-0.54001900000000003</v>
      </c>
      <c r="F179">
        <v>12.151667999999999</v>
      </c>
      <c r="G179">
        <v>-0.54001900000000003</v>
      </c>
      <c r="H179">
        <v>16.831962000000001</v>
      </c>
      <c r="I179">
        <v>-0.54001900000000003</v>
      </c>
      <c r="J179">
        <v>16.051285999999998</v>
      </c>
      <c r="K179">
        <v>-0.54001900000000003</v>
      </c>
      <c r="L179">
        <v>16.024042999999999</v>
      </c>
      <c r="M179">
        <v>-0.54001900000000003</v>
      </c>
      <c r="N179">
        <v>16.040013999999999</v>
      </c>
      <c r="O179">
        <v>-0.54001900000000003</v>
      </c>
      <c r="P179">
        <v>16.119865999999998</v>
      </c>
      <c r="Q179">
        <v>-0.54001900000000003</v>
      </c>
      <c r="R179">
        <v>16.183747999999998</v>
      </c>
      <c r="S179">
        <v>-0.54001900000000003</v>
      </c>
      <c r="T179">
        <v>16.258903999999998</v>
      </c>
    </row>
    <row r="180" spans="1:20" x14ac:dyDescent="0.35">
      <c r="A180">
        <v>-0.53001199999999993</v>
      </c>
      <c r="B180">
        <v>12.605418</v>
      </c>
      <c r="C180">
        <v>-0.53001199999999993</v>
      </c>
      <c r="D180">
        <v>14.252257999999999</v>
      </c>
      <c r="E180">
        <v>-0.53001199999999993</v>
      </c>
      <c r="F180">
        <v>12.397800999999999</v>
      </c>
      <c r="G180">
        <v>-0.53001199999999993</v>
      </c>
      <c r="H180">
        <v>17.078094</v>
      </c>
      <c r="I180">
        <v>-0.53001199999999993</v>
      </c>
      <c r="J180">
        <v>16.426123</v>
      </c>
      <c r="K180">
        <v>-0.53001199999999993</v>
      </c>
      <c r="L180">
        <v>16.361301999999998</v>
      </c>
      <c r="M180">
        <v>-0.53001199999999993</v>
      </c>
      <c r="N180">
        <v>16.380089999999999</v>
      </c>
      <c r="O180">
        <v>-0.53001199999999993</v>
      </c>
      <c r="P180">
        <v>16.424243999999998</v>
      </c>
      <c r="Q180">
        <v>-0.53001199999999993</v>
      </c>
      <c r="R180">
        <v>16.439276</v>
      </c>
      <c r="S180">
        <v>-0.53001199999999993</v>
      </c>
      <c r="T180">
        <v>16.536977999999998</v>
      </c>
    </row>
    <row r="181" spans="1:20" x14ac:dyDescent="0.35">
      <c r="A181">
        <v>-0.52000400000000002</v>
      </c>
      <c r="B181">
        <v>12.948312999999999</v>
      </c>
      <c r="C181">
        <v>-0.52000400000000002</v>
      </c>
      <c r="D181">
        <v>14.609245</v>
      </c>
      <c r="E181">
        <v>-0.52000400000000002</v>
      </c>
      <c r="F181">
        <v>12.526503999999999</v>
      </c>
      <c r="G181">
        <v>-0.52000400000000002</v>
      </c>
      <c r="H181">
        <v>17.521511999999998</v>
      </c>
      <c r="I181">
        <v>-0.52000400000000002</v>
      </c>
      <c r="J181">
        <v>16.796264000000001</v>
      </c>
      <c r="K181">
        <v>-0.52000400000000002</v>
      </c>
      <c r="L181">
        <v>16.720167999999997</v>
      </c>
      <c r="M181">
        <v>-0.52000400000000002</v>
      </c>
      <c r="N181">
        <v>16.727684</v>
      </c>
      <c r="O181">
        <v>-0.52000400000000002</v>
      </c>
      <c r="P181">
        <v>16.844173999999999</v>
      </c>
      <c r="Q181">
        <v>-0.52000400000000002</v>
      </c>
      <c r="R181">
        <v>16.887387999999998</v>
      </c>
      <c r="S181">
        <v>-0.52000400000000002</v>
      </c>
      <c r="T181">
        <v>16.892085999999999</v>
      </c>
    </row>
    <row r="182" spans="1:20" x14ac:dyDescent="0.35">
      <c r="A182">
        <v>-0.509996</v>
      </c>
      <c r="B182">
        <v>13.263964999999999</v>
      </c>
      <c r="C182">
        <v>-0.509996</v>
      </c>
      <c r="D182">
        <v>14.943684999999999</v>
      </c>
      <c r="E182">
        <v>-0.509996</v>
      </c>
      <c r="F182">
        <v>12.670238999999999</v>
      </c>
      <c r="G182">
        <v>-0.509996</v>
      </c>
      <c r="H182">
        <v>17.824012</v>
      </c>
      <c r="I182">
        <v>-0.509996</v>
      </c>
      <c r="J182">
        <v>17.178615999999998</v>
      </c>
      <c r="K182">
        <v>-0.509996</v>
      </c>
      <c r="L182">
        <v>17.083731999999998</v>
      </c>
      <c r="M182">
        <v>-0.509996</v>
      </c>
      <c r="N182">
        <v>17.102522</v>
      </c>
      <c r="O182">
        <v>-0.509996</v>
      </c>
      <c r="P182">
        <v>17.172039999999999</v>
      </c>
      <c r="Q182">
        <v>-0.509996</v>
      </c>
      <c r="R182">
        <v>17.197403999999999</v>
      </c>
      <c r="S182">
        <v>-0.509996</v>
      </c>
      <c r="T182">
        <v>17.286649999999998</v>
      </c>
    </row>
    <row r="183" spans="1:20" x14ac:dyDescent="0.35">
      <c r="S183">
        <v>-0.49998799999999999</v>
      </c>
      <c r="T183">
        <v>17.740402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2026-03-09T11:05:03Z</dcterms:created>
  <dcterms:modified xsi:type="dcterms:W3CDTF">2026-03-09T11:05:20Z</dcterms:modified>
</cp:coreProperties>
</file>