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3FBFA6F8-9C3F-44B6-866A-E2F6CD9F57A8}" xr6:coauthVersionLast="47" xr6:coauthVersionMax="47" xr10:uidLastSave="{00000000-0000-0000-0000-000000000000}"/>
  <bookViews>
    <workbookView xWindow="-160" yWindow="1790" windowWidth="14360" windowHeight="8710" xr2:uid="{9E6420BF-5AC2-47D7-A839-F98221CC6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<sst xmlns="http://schemas.openxmlformats.org/spreadsheetml/2006/main" count="30" uniqueCount="12">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</sst>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18.769857999999999</c:v>
                </c:pt>
                <c:pt idx="1">
                  <c:v>15.167561999999998</c:v>
                </c:pt>
                <c:pt idx="2">
                  <c:v>12.892427999999999</c:v>
                </c:pt>
                <c:pt idx="3">
                  <c:v>12.090603999999999</c:v>
                </c:pt>
                <c:pt idx="4">
                  <c:v>10.765991999999999</c:v>
                </c:pt>
                <c:pt idx="5">
                  <c:v>9.5822969999999987</c:v>
                </c:pt>
                <c:pt idx="6">
                  <c:v>8.5968229999999988</c:v>
                </c:pt>
                <c:pt idx="7">
                  <c:v>7.652685</c:v>
                </c:pt>
                <c:pt idx="8">
                  <c:v>6.7912179999999998</c:v>
                </c:pt>
                <c:pt idx="9">
                  <c:v>5.9955109999999996</c:v>
                </c:pt>
                <c:pt idx="10">
                  <c:v>5.2805969999999993</c:v>
                </c:pt>
                <c:pt idx="11">
                  <c:v>4.5487719999999996</c:v>
                </c:pt>
                <c:pt idx="12">
                  <c:v>3.9221649999999997</c:v>
                </c:pt>
                <c:pt idx="13">
                  <c:v>3.2316759999999998</c:v>
                </c:pt>
                <c:pt idx="14">
                  <c:v>2.6351309999999999</c:v>
                </c:pt>
                <c:pt idx="15">
                  <c:v>2.057375</c:v>
                </c:pt>
                <c:pt idx="16">
                  <c:v>1.5275299999999998</c:v>
                </c:pt>
                <c:pt idx="17">
                  <c:v>0.94037999999999999</c:v>
                </c:pt>
                <c:pt idx="18">
                  <c:v>0.44717299999999999</c:v>
                </c:pt>
                <c:pt idx="19">
                  <c:v>-7.7034152000000009E-2</c:v>
                </c:pt>
                <c:pt idx="20">
                  <c:v>-0.52279799999999998</c:v>
                </c:pt>
                <c:pt idx="21">
                  <c:v>-1.003322</c:v>
                </c:pt>
                <c:pt idx="22">
                  <c:v>-1.446175</c:v>
                </c:pt>
                <c:pt idx="23">
                  <c:v>-1.893443</c:v>
                </c:pt>
                <c:pt idx="24">
                  <c:v>-2.2833109999999999</c:v>
                </c:pt>
                <c:pt idx="25">
                  <c:v>-2.7159230000000001</c:v>
                </c:pt>
                <c:pt idx="26">
                  <c:v>-3.1010939999999998</c:v>
                </c:pt>
                <c:pt idx="27">
                  <c:v>-3.479689</c:v>
                </c:pt>
                <c:pt idx="28">
                  <c:v>-3.871435</c:v>
                </c:pt>
                <c:pt idx="29">
                  <c:v>-4.327064</c:v>
                </c:pt>
                <c:pt idx="30">
                  <c:v>-4.6887489999999996</c:v>
                </c:pt>
                <c:pt idx="31">
                  <c:v>-5.2242299999999995</c:v>
                </c:pt>
                <c:pt idx="32">
                  <c:v>-5.9175379999999995</c:v>
                </c:pt>
                <c:pt idx="33">
                  <c:v>-7.0166839999999997</c:v>
                </c:pt>
                <c:pt idx="34">
                  <c:v>-8.5639430000000001</c:v>
                </c:pt>
                <c:pt idx="35">
                  <c:v>-10.688958</c:v>
                </c:pt>
                <c:pt idx="36">
                  <c:v>-12.769819999999999</c:v>
                </c:pt>
                <c:pt idx="37">
                  <c:v>-14.408204</c:v>
                </c:pt>
                <c:pt idx="38">
                  <c:v>-15.199212999999999</c:v>
                </c:pt>
                <c:pt idx="39">
                  <c:v>-15.588141999999999</c:v>
                </c:pt>
                <c:pt idx="40">
                  <c:v>-15.540229999999999</c:v>
                </c:pt>
                <c:pt idx="41">
                  <c:v>-15.415286</c:v>
                </c:pt>
                <c:pt idx="42">
                  <c:v>-15.184182999999999</c:v>
                </c:pt>
                <c:pt idx="43">
                  <c:v>-15.117481999999999</c:v>
                </c:pt>
                <c:pt idx="44">
                  <c:v>-14.977506</c:v>
                </c:pt>
                <c:pt idx="45">
                  <c:v>-14.894834999999999</c:v>
                </c:pt>
                <c:pt idx="46">
                  <c:v>-14.849741999999999</c:v>
                </c:pt>
                <c:pt idx="47">
                  <c:v>-14.928654999999999</c:v>
                </c:pt>
                <c:pt idx="48">
                  <c:v>-14.920199</c:v>
                </c:pt>
                <c:pt idx="49">
                  <c:v>-15.031993999999999</c:v>
                </c:pt>
                <c:pt idx="50">
                  <c:v>-15.062054999999999</c:v>
                </c:pt>
                <c:pt idx="51">
                  <c:v>-15.195456</c:v>
                </c:pt>
                <c:pt idx="52">
                  <c:v>-15.277187999999999</c:v>
                </c:pt>
                <c:pt idx="53">
                  <c:v>-15.444407999999999</c:v>
                </c:pt>
                <c:pt idx="54">
                  <c:v>-15.540229999999999</c:v>
                </c:pt>
                <c:pt idx="55">
                  <c:v>-15.726239999999999</c:v>
                </c:pt>
                <c:pt idx="56">
                  <c:v>-15.830516999999999</c:v>
                </c:pt>
                <c:pt idx="57">
                  <c:v>-16.064439</c:v>
                </c:pt>
                <c:pt idx="58">
                  <c:v>-16.148987999999999</c:v>
                </c:pt>
                <c:pt idx="59">
                  <c:v>-16.325603999999998</c:v>
                </c:pt>
                <c:pt idx="60">
                  <c:v>-16.472155999999998</c:v>
                </c:pt>
                <c:pt idx="61">
                  <c:v>-16.709834999999998</c:v>
                </c:pt>
                <c:pt idx="62">
                  <c:v>-16.811294</c:v>
                </c:pt>
                <c:pt idx="63">
                  <c:v>-17.024547999999999</c:v>
                </c:pt>
                <c:pt idx="64">
                  <c:v>-17.266923999999999</c:v>
                </c:pt>
                <c:pt idx="65">
                  <c:v>-17.40596</c:v>
                </c:pt>
                <c:pt idx="66">
                  <c:v>-17.570361999999999</c:v>
                </c:pt>
                <c:pt idx="67">
                  <c:v>-17.739462</c:v>
                </c:pt>
                <c:pt idx="68">
                  <c:v>-17.935803999999997</c:v>
                </c:pt>
                <c:pt idx="69">
                  <c:v>-18.140601999999998</c:v>
                </c:pt>
                <c:pt idx="70">
                  <c:v>-18.331308</c:v>
                </c:pt>
                <c:pt idx="71">
                  <c:v>-18.605627999999999</c:v>
                </c:pt>
                <c:pt idx="72">
                  <c:v>-18.725873999999997</c:v>
                </c:pt>
                <c:pt idx="73">
                  <c:v>-19.008645999999999</c:v>
                </c:pt>
                <c:pt idx="74">
                  <c:v>-19.257597999999998</c:v>
                </c:pt>
                <c:pt idx="75">
                  <c:v>-19.520641999999999</c:v>
                </c:pt>
                <c:pt idx="76">
                  <c:v>-19.714165999999999</c:v>
                </c:pt>
                <c:pt idx="77">
                  <c:v>-20.020423999999998</c:v>
                </c:pt>
                <c:pt idx="78">
                  <c:v>-20.238375999999999</c:v>
                </c:pt>
                <c:pt idx="79">
                  <c:v>-20.602878</c:v>
                </c:pt>
                <c:pt idx="80">
                  <c:v>-20.877193999999999</c:v>
                </c:pt>
                <c:pt idx="81">
                  <c:v>-21.238879999999998</c:v>
                </c:pt>
                <c:pt idx="82">
                  <c:v>-21.524469999999997</c:v>
                </c:pt>
                <c:pt idx="83">
                  <c:v>-21.963187999999999</c:v>
                </c:pt>
                <c:pt idx="84">
                  <c:v>-22.329567999999998</c:v>
                </c:pt>
                <c:pt idx="85">
                  <c:v>-22.809623999999999</c:v>
                </c:pt>
                <c:pt idx="86">
                  <c:v>-23.208886</c:v>
                </c:pt>
                <c:pt idx="87">
                  <c:v>-23.803552</c:v>
                </c:pt>
                <c:pt idx="88">
                  <c:v>-24.357821999999999</c:v>
                </c:pt>
                <c:pt idx="89">
                  <c:v>-24.905515999999999</c:v>
                </c:pt>
                <c:pt idx="90">
                  <c:v>-25.571579999999997</c:v>
                </c:pt>
                <c:pt idx="91">
                  <c:v>-23.157218</c:v>
                </c:pt>
                <c:pt idx="92">
                  <c:v>-21.447436</c:v>
                </c:pt>
                <c:pt idx="93">
                  <c:v>-20.019486000000001</c:v>
                </c:pt>
                <c:pt idx="94">
                  <c:v>-18.760634</c:v>
                </c:pt>
                <c:pt idx="95">
                  <c:v>-17.774221999999998</c:v>
                </c:pt>
                <c:pt idx="96">
                  <c:v>-16.806597999999997</c:v>
                </c:pt>
                <c:pt idx="97">
                  <c:v>-15.961100999999999</c:v>
                </c:pt>
                <c:pt idx="98">
                  <c:v>-15.096814</c:v>
                </c:pt>
                <c:pt idx="99">
                  <c:v>-14.514360999999999</c:v>
                </c:pt>
                <c:pt idx="100">
                  <c:v>-13.734624999999999</c:v>
                </c:pt>
                <c:pt idx="101">
                  <c:v>-13.133384</c:v>
                </c:pt>
                <c:pt idx="102">
                  <c:v>-12.513351999999999</c:v>
                </c:pt>
                <c:pt idx="103">
                  <c:v>-12.006053999999999</c:v>
                </c:pt>
                <c:pt idx="104">
                  <c:v>-11.470573</c:v>
                </c:pt>
                <c:pt idx="105">
                  <c:v>-11.000852999999999</c:v>
                </c:pt>
                <c:pt idx="106">
                  <c:v>-10.502948999999999</c:v>
                </c:pt>
                <c:pt idx="107">
                  <c:v>-10.076442</c:v>
                </c:pt>
                <c:pt idx="108">
                  <c:v>-9.5710230000000003</c:v>
                </c:pt>
                <c:pt idx="109">
                  <c:v>-9.1773980000000002</c:v>
                </c:pt>
                <c:pt idx="110">
                  <c:v>-8.7621640000000003</c:v>
                </c:pt>
                <c:pt idx="111">
                  <c:v>-8.3920259999999995</c:v>
                </c:pt>
                <c:pt idx="112">
                  <c:v>-7.9298199999999994</c:v>
                </c:pt>
                <c:pt idx="113">
                  <c:v>-7.6104099999999999</c:v>
                </c:pt>
                <c:pt idx="114">
                  <c:v>-7.2261789999999992</c:v>
                </c:pt>
                <c:pt idx="115">
                  <c:v>-6.9246179999999997</c:v>
                </c:pt>
                <c:pt idx="116">
                  <c:v>-6.5629339999999994</c:v>
                </c:pt>
                <c:pt idx="117">
                  <c:v>-6.2529179999999993</c:v>
                </c:pt>
                <c:pt idx="118">
                  <c:v>-5.9335079999999998</c:v>
                </c:pt>
                <c:pt idx="119">
                  <c:v>-5.6704650000000001</c:v>
                </c:pt>
                <c:pt idx="120">
                  <c:v>-5.3153559999999995</c:v>
                </c:pt>
                <c:pt idx="121">
                  <c:v>-5.0532519999999996</c:v>
                </c:pt>
                <c:pt idx="122">
                  <c:v>-4.759207</c:v>
                </c:pt>
                <c:pt idx="123">
                  <c:v>-4.4529489999999994</c:v>
                </c:pt>
                <c:pt idx="124">
                  <c:v>-4.169238</c:v>
                </c:pt>
                <c:pt idx="125">
                  <c:v>-3.9155889999999998</c:v>
                </c:pt>
                <c:pt idx="126">
                  <c:v>-3.6055739999999998</c:v>
                </c:pt>
                <c:pt idx="127">
                  <c:v>-3.3857439999999999</c:v>
                </c:pt>
                <c:pt idx="128">
                  <c:v>-3.0625769999999997</c:v>
                </c:pt>
                <c:pt idx="129">
                  <c:v>-2.817383</c:v>
                </c:pt>
                <c:pt idx="130">
                  <c:v>-2.4810629999999998</c:v>
                </c:pt>
                <c:pt idx="131">
                  <c:v>-2.2809619999999997</c:v>
                </c:pt>
                <c:pt idx="132">
                  <c:v>-2.0526779999999998</c:v>
                </c:pt>
                <c:pt idx="133">
                  <c:v>-1.7398439999999999</c:v>
                </c:pt>
                <c:pt idx="134">
                  <c:v>-1.470224</c:v>
                </c:pt>
                <c:pt idx="135">
                  <c:v>-1.2156359999999999</c:v>
                </c:pt>
                <c:pt idx="136">
                  <c:v>-0.95634999999999992</c:v>
                </c:pt>
                <c:pt idx="137">
                  <c:v>-0.707399</c:v>
                </c:pt>
                <c:pt idx="138">
                  <c:v>-0.41175599999999996</c:v>
                </c:pt>
                <c:pt idx="139">
                  <c:v>-0.19267899999999999</c:v>
                </c:pt>
                <c:pt idx="140">
                  <c:v>0.149558</c:v>
                </c:pt>
                <c:pt idx="141">
                  <c:v>0.38601599999999997</c:v>
                </c:pt>
                <c:pt idx="142">
                  <c:v>0.70016499999999993</c:v>
                </c:pt>
                <c:pt idx="143">
                  <c:v>0.96010799999999996</c:v>
                </c:pt>
                <c:pt idx="144">
                  <c:v>1.298683</c:v>
                </c:pt>
                <c:pt idx="145">
                  <c:v>1.669762</c:v>
                </c:pt>
                <c:pt idx="146">
                  <c:v>2.1586469999999998</c:v>
                </c:pt>
                <c:pt idx="147">
                  <c:v>2.672615</c:v>
                </c:pt>
                <c:pt idx="148">
                  <c:v>3.354743</c:v>
                </c:pt>
                <c:pt idx="149">
                  <c:v>4.0997199999999996</c:v>
                </c:pt>
                <c:pt idx="150">
                  <c:v>5.1331039999999994</c:v>
                </c:pt>
                <c:pt idx="151">
                  <c:v>6.2876769999999995</c:v>
                </c:pt>
                <c:pt idx="152">
                  <c:v>7.8001769999999997</c:v>
                </c:pt>
                <c:pt idx="153">
                  <c:v>9.4573509999999992</c:v>
                </c:pt>
                <c:pt idx="154">
                  <c:v>10.773508</c:v>
                </c:pt>
                <c:pt idx="155">
                  <c:v>12.057724</c:v>
                </c:pt>
                <c:pt idx="156">
                  <c:v>12.569718999999999</c:v>
                </c:pt>
                <c:pt idx="157">
                  <c:v>12.845913999999999</c:v>
                </c:pt>
                <c:pt idx="158">
                  <c:v>12.843095999999999</c:v>
                </c:pt>
                <c:pt idx="159">
                  <c:v>12.892416749999999</c:v>
                </c:pt>
                <c:pt idx="160">
                  <c:v>12.875976999999999</c:v>
                </c:pt>
                <c:pt idx="161">
                  <c:v>13.004679999999999</c:v>
                </c:pt>
                <c:pt idx="162">
                  <c:v>13.263964999999999</c:v>
                </c:pt>
                <c:pt idx="163">
                  <c:v>13.599345999999999</c:v>
                </c:pt>
                <c:pt idx="164">
                  <c:v>13.783477</c:v>
                </c:pt>
                <c:pt idx="165">
                  <c:v>13.888693</c:v>
                </c:pt>
                <c:pt idx="166">
                  <c:v>13.971364999999999</c:v>
                </c:pt>
                <c:pt idx="167">
                  <c:v>13.963849</c:v>
                </c:pt>
                <c:pt idx="168">
                  <c:v>13.998609</c:v>
                </c:pt>
                <c:pt idx="169">
                  <c:v>14.047459</c:v>
                </c:pt>
                <c:pt idx="170">
                  <c:v>14.192133</c:v>
                </c:pt>
                <c:pt idx="171">
                  <c:v>14.263530999999999</c:v>
                </c:pt>
                <c:pt idx="172">
                  <c:v>14.474905</c:v>
                </c:pt>
                <c:pt idx="173">
                  <c:v>14.623336999999999</c:v>
                </c:pt>
                <c:pt idx="174">
                  <c:v>14.829073999999999</c:v>
                </c:pt>
                <c:pt idx="175">
                  <c:v>15.130635</c:v>
                </c:pt>
                <c:pt idx="176">
                  <c:v>15.457561</c:v>
                </c:pt>
                <c:pt idx="177">
                  <c:v>15.812669</c:v>
                </c:pt>
                <c:pt idx="178">
                  <c:v>16.171536</c:v>
                </c:pt>
                <c:pt idx="179">
                  <c:v>16.537917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9A-4EB1-8433-FAEE431EFC1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16.953150000000001</c:v>
                </c:pt>
                <c:pt idx="1">
                  <c:v>15.058297</c:v>
                </c:pt>
                <c:pt idx="2">
                  <c:v>13.559889</c:v>
                </c:pt>
                <c:pt idx="3">
                  <c:v>12.309493</c:v>
                </c:pt>
                <c:pt idx="4">
                  <c:v>11.274229</c:v>
                </c:pt>
                <c:pt idx="5">
                  <c:v>10.278423</c:v>
                </c:pt>
                <c:pt idx="6">
                  <c:v>9.4216529999999992</c:v>
                </c:pt>
                <c:pt idx="7">
                  <c:v>8.5498510000000003</c:v>
                </c:pt>
                <c:pt idx="8">
                  <c:v>7.7118699999999993</c:v>
                </c:pt>
                <c:pt idx="9">
                  <c:v>6.9574989999999994</c:v>
                </c:pt>
                <c:pt idx="10">
                  <c:v>6.2782830000000001</c:v>
                </c:pt>
                <c:pt idx="11">
                  <c:v>5.6338270000000001</c:v>
                </c:pt>
                <c:pt idx="12">
                  <c:v>5.0044009999999997</c:v>
                </c:pt>
                <c:pt idx="13">
                  <c:v>4.3110939999999998</c:v>
                </c:pt>
                <c:pt idx="14">
                  <c:v>3.704215</c:v>
                </c:pt>
                <c:pt idx="15">
                  <c:v>3.1245799999999999</c:v>
                </c:pt>
                <c:pt idx="16">
                  <c:v>2.6125849999999997</c:v>
                </c:pt>
                <c:pt idx="17">
                  <c:v>2.0273129999999999</c:v>
                </c:pt>
                <c:pt idx="18">
                  <c:v>1.5688659999999999</c:v>
                </c:pt>
                <c:pt idx="19">
                  <c:v>0.99392799999999992</c:v>
                </c:pt>
                <c:pt idx="20">
                  <c:v>0.56836100000000001</c:v>
                </c:pt>
                <c:pt idx="21">
                  <c:v>9.2065208000000009E-2</c:v>
                </c:pt>
                <c:pt idx="22">
                  <c:v>-0.35792599999999997</c:v>
                </c:pt>
                <c:pt idx="23">
                  <c:v>-0.79298199999999996</c:v>
                </c:pt>
                <c:pt idx="24">
                  <c:v>-1.149311</c:v>
                </c:pt>
                <c:pt idx="25">
                  <c:v>-1.580797</c:v>
                </c:pt>
                <c:pt idx="26">
                  <c:v>-1.9700069999999998</c:v>
                </c:pt>
                <c:pt idx="27">
                  <c:v>-2.3792269999999998</c:v>
                </c:pt>
                <c:pt idx="28">
                  <c:v>-2.7304839999999997</c:v>
                </c:pt>
                <c:pt idx="29">
                  <c:v>-3.148066</c:v>
                </c:pt>
                <c:pt idx="30">
                  <c:v>-3.5820879999999997</c:v>
                </c:pt>
                <c:pt idx="31">
                  <c:v>-4.1570260000000001</c:v>
                </c:pt>
                <c:pt idx="32">
                  <c:v>-5.0664039999999995</c:v>
                </c:pt>
                <c:pt idx="33">
                  <c:v>-6.873888</c:v>
                </c:pt>
                <c:pt idx="34">
                  <c:v>-9.4329260000000001</c:v>
                </c:pt>
                <c:pt idx="35">
                  <c:v>-11.775891</c:v>
                </c:pt>
                <c:pt idx="36">
                  <c:v>-13.083591999999999</c:v>
                </c:pt>
                <c:pt idx="37">
                  <c:v>-13.630348</c:v>
                </c:pt>
                <c:pt idx="38">
                  <c:v>-13.573041999999999</c:v>
                </c:pt>
                <c:pt idx="39">
                  <c:v>-13.389849999999999</c:v>
                </c:pt>
                <c:pt idx="40">
                  <c:v>-13.108018999999999</c:v>
                </c:pt>
                <c:pt idx="41">
                  <c:v>-12.855307999999999</c:v>
                </c:pt>
                <c:pt idx="42">
                  <c:v>-12.665540999999999</c:v>
                </c:pt>
                <c:pt idx="43">
                  <c:v>-12.66742</c:v>
                </c:pt>
                <c:pt idx="44">
                  <c:v>-12.562203</c:v>
                </c:pt>
                <c:pt idx="45">
                  <c:v>-12.606356999999999</c:v>
                </c:pt>
                <c:pt idx="46">
                  <c:v>-12.553747999999999</c:v>
                </c:pt>
                <c:pt idx="47">
                  <c:v>-12.670238999999999</c:v>
                </c:pt>
                <c:pt idx="48">
                  <c:v>-12.691846</c:v>
                </c:pt>
                <c:pt idx="49">
                  <c:v>-12.813034</c:v>
                </c:pt>
                <c:pt idx="50">
                  <c:v>-12.952071</c:v>
                </c:pt>
                <c:pt idx="51">
                  <c:v>-13.123989</c:v>
                </c:pt>
                <c:pt idx="52">
                  <c:v>-13.258329</c:v>
                </c:pt>
                <c:pt idx="53">
                  <c:v>-13.417093999999999</c:v>
                </c:pt>
                <c:pt idx="54">
                  <c:v>-13.611559</c:v>
                </c:pt>
                <c:pt idx="55">
                  <c:v>-13.737444</c:v>
                </c:pt>
                <c:pt idx="56">
                  <c:v>-13.901845999999999</c:v>
                </c:pt>
                <c:pt idx="57">
                  <c:v>-14.086915999999999</c:v>
                </c:pt>
                <c:pt idx="58">
                  <c:v>-14.223134999999999</c:v>
                </c:pt>
                <c:pt idx="59">
                  <c:v>-14.403506999999999</c:v>
                </c:pt>
                <c:pt idx="60">
                  <c:v>-14.577304</c:v>
                </c:pt>
                <c:pt idx="61">
                  <c:v>-14.770828999999999</c:v>
                </c:pt>
                <c:pt idx="62">
                  <c:v>-14.935231</c:v>
                </c:pt>
                <c:pt idx="63">
                  <c:v>-15.157878999999999</c:v>
                </c:pt>
                <c:pt idx="64">
                  <c:v>-15.317584</c:v>
                </c:pt>
                <c:pt idx="65">
                  <c:v>-15.556201</c:v>
                </c:pt>
                <c:pt idx="66">
                  <c:v>-15.719664</c:v>
                </c:pt>
                <c:pt idx="67">
                  <c:v>-15.930099999999999</c:v>
                </c:pt>
                <c:pt idx="68">
                  <c:v>-16.073831999999999</c:v>
                </c:pt>
                <c:pt idx="69">
                  <c:v>-16.357544000000001</c:v>
                </c:pt>
                <c:pt idx="70">
                  <c:v>-16.517249</c:v>
                </c:pt>
                <c:pt idx="71">
                  <c:v>-16.786867999999998</c:v>
                </c:pt>
                <c:pt idx="72">
                  <c:v>-16.971937999999998</c:v>
                </c:pt>
                <c:pt idx="73">
                  <c:v>-17.212436</c:v>
                </c:pt>
                <c:pt idx="74">
                  <c:v>-17.476417999999999</c:v>
                </c:pt>
                <c:pt idx="75">
                  <c:v>-17.735703999999998</c:v>
                </c:pt>
                <c:pt idx="76">
                  <c:v>-17.965865999999998</c:v>
                </c:pt>
                <c:pt idx="77">
                  <c:v>-18.243942000000001</c:v>
                </c:pt>
                <c:pt idx="78">
                  <c:v>-18.496651999999997</c:v>
                </c:pt>
                <c:pt idx="79">
                  <c:v>-18.897793999999998</c:v>
                </c:pt>
                <c:pt idx="80">
                  <c:v>-19.129833999999999</c:v>
                </c:pt>
                <c:pt idx="81">
                  <c:v>-19.505610000000001</c:v>
                </c:pt>
                <c:pt idx="82">
                  <c:v>-19.840052</c:v>
                </c:pt>
                <c:pt idx="83">
                  <c:v>-20.332318000000001</c:v>
                </c:pt>
                <c:pt idx="84">
                  <c:v>-20.732519999999997</c:v>
                </c:pt>
                <c:pt idx="85">
                  <c:v>-21.171237999999999</c:v>
                </c:pt>
                <c:pt idx="86">
                  <c:v>-21.638141999999998</c:v>
                </c:pt>
                <c:pt idx="87">
                  <c:v>-22.152016</c:v>
                </c:pt>
                <c:pt idx="88">
                  <c:v>-22.716618</c:v>
                </c:pt>
                <c:pt idx="89">
                  <c:v>-23.391137999999998</c:v>
                </c:pt>
                <c:pt idx="90">
                  <c:v>-23.960438</c:v>
                </c:pt>
                <c:pt idx="91">
                  <c:v>-21.631563999999997</c:v>
                </c:pt>
                <c:pt idx="92">
                  <c:v>-19.9603</c:v>
                </c:pt>
                <c:pt idx="93">
                  <c:v>-18.635687999999998</c:v>
                </c:pt>
                <c:pt idx="94">
                  <c:v>-17.388109999999998</c:v>
                </c:pt>
                <c:pt idx="95">
                  <c:v>-16.404516000000001</c:v>
                </c:pt>
                <c:pt idx="96">
                  <c:v>-15.435953</c:v>
                </c:pt>
                <c:pt idx="97">
                  <c:v>-14.662792999999999</c:v>
                </c:pt>
                <c:pt idx="98">
                  <c:v>-13.913119</c:v>
                </c:pt>
                <c:pt idx="99">
                  <c:v>-13.221691</c:v>
                </c:pt>
                <c:pt idx="100">
                  <c:v>-12.49926</c:v>
                </c:pt>
                <c:pt idx="101">
                  <c:v>-11.975052</c:v>
                </c:pt>
                <c:pt idx="102">
                  <c:v>-11.369112999999999</c:v>
                </c:pt>
                <c:pt idx="103">
                  <c:v>-10.869330999999999</c:v>
                </c:pt>
                <c:pt idx="104">
                  <c:v>-10.285938</c:v>
                </c:pt>
                <c:pt idx="105">
                  <c:v>-9.8697660000000003</c:v>
                </c:pt>
                <c:pt idx="106">
                  <c:v>-9.3784379999999992</c:v>
                </c:pt>
                <c:pt idx="107">
                  <c:v>-9.0082979999999999</c:v>
                </c:pt>
                <c:pt idx="108">
                  <c:v>-8.5366990000000005</c:v>
                </c:pt>
                <c:pt idx="109">
                  <c:v>-8.1252230000000001</c:v>
                </c:pt>
                <c:pt idx="110">
                  <c:v>-7.7015359999999999</c:v>
                </c:pt>
                <c:pt idx="111">
                  <c:v>-7.3539429999999992</c:v>
                </c:pt>
                <c:pt idx="112">
                  <c:v>-6.9189819999999997</c:v>
                </c:pt>
                <c:pt idx="113">
                  <c:v>-6.6174209999999993</c:v>
                </c:pt>
                <c:pt idx="114">
                  <c:v>-6.19937</c:v>
                </c:pt>
                <c:pt idx="115">
                  <c:v>-5.9579339999999998</c:v>
                </c:pt>
                <c:pt idx="116">
                  <c:v>-5.6065829999999997</c:v>
                </c:pt>
                <c:pt idx="117">
                  <c:v>-5.3228719999999994</c:v>
                </c:pt>
                <c:pt idx="118">
                  <c:v>-4.9799759999999997</c:v>
                </c:pt>
                <c:pt idx="119">
                  <c:v>-4.7300849999999999</c:v>
                </c:pt>
                <c:pt idx="120">
                  <c:v>-4.4106749999999995</c:v>
                </c:pt>
                <c:pt idx="121">
                  <c:v>-4.2171500000000002</c:v>
                </c:pt>
                <c:pt idx="122">
                  <c:v>-3.835737</c:v>
                </c:pt>
                <c:pt idx="123">
                  <c:v>-3.6299989999999998</c:v>
                </c:pt>
                <c:pt idx="124">
                  <c:v>-3.2993159999999997</c:v>
                </c:pt>
                <c:pt idx="125">
                  <c:v>-3.0456669999999999</c:v>
                </c:pt>
                <c:pt idx="126">
                  <c:v>-2.710286</c:v>
                </c:pt>
                <c:pt idx="127">
                  <c:v>-2.5261559999999998</c:v>
                </c:pt>
                <c:pt idx="128">
                  <c:v>-2.2020489999999997</c:v>
                </c:pt>
                <c:pt idx="129">
                  <c:v>-2.0028869999999999</c:v>
                </c:pt>
                <c:pt idx="130">
                  <c:v>-1.6750229999999999</c:v>
                </c:pt>
                <c:pt idx="131">
                  <c:v>-1.4955889999999998</c:v>
                </c:pt>
                <c:pt idx="132">
                  <c:v>-1.1977869999999999</c:v>
                </c:pt>
                <c:pt idx="133">
                  <c:v>-0.98453399999999991</c:v>
                </c:pt>
                <c:pt idx="134">
                  <c:v>-0.701762</c:v>
                </c:pt>
                <c:pt idx="135">
                  <c:v>-0.49649399999999999</c:v>
                </c:pt>
                <c:pt idx="136">
                  <c:v>-0.162523</c:v>
                </c:pt>
                <c:pt idx="137">
                  <c:v>2.2546582000000003E-2</c:v>
                </c:pt>
                <c:pt idx="138">
                  <c:v>0.33500399999999997</c:v>
                </c:pt>
                <c:pt idx="139">
                  <c:v>0.52063799999999993</c:v>
                </c:pt>
                <c:pt idx="140">
                  <c:v>0.81890999999999992</c:v>
                </c:pt>
                <c:pt idx="141">
                  <c:v>1.07115</c:v>
                </c:pt>
                <c:pt idx="142">
                  <c:v>1.4024909999999999</c:v>
                </c:pt>
                <c:pt idx="143">
                  <c:v>1.678874</c:v>
                </c:pt>
                <c:pt idx="144">
                  <c:v>1.9758319999999998</c:v>
                </c:pt>
                <c:pt idx="145">
                  <c:v>2.294772</c:v>
                </c:pt>
                <c:pt idx="146">
                  <c:v>2.7899509999999998</c:v>
                </c:pt>
                <c:pt idx="147">
                  <c:v>3.2382519999999997</c:v>
                </c:pt>
                <c:pt idx="148">
                  <c:v>3.8451309999999999</c:v>
                </c:pt>
                <c:pt idx="149">
                  <c:v>4.5581670000000001</c:v>
                </c:pt>
                <c:pt idx="150">
                  <c:v>5.5821569999999996</c:v>
                </c:pt>
                <c:pt idx="151">
                  <c:v>6.7498819999999995</c:v>
                </c:pt>
                <c:pt idx="152">
                  <c:v>8.3074750000000002</c:v>
                </c:pt>
                <c:pt idx="153">
                  <c:v>9.9364659999999994</c:v>
                </c:pt>
                <c:pt idx="154">
                  <c:v>11.436753</c:v>
                </c:pt>
                <c:pt idx="155">
                  <c:v>12.575355</c:v>
                </c:pt>
                <c:pt idx="156">
                  <c:v>13.215114</c:v>
                </c:pt>
                <c:pt idx="157">
                  <c:v>13.380455999999999</c:v>
                </c:pt>
                <c:pt idx="158">
                  <c:v>13.304361</c:v>
                </c:pt>
                <c:pt idx="159">
                  <c:v>13.313756</c:v>
                </c:pt>
                <c:pt idx="160">
                  <c:v>13.4077</c:v>
                </c:pt>
                <c:pt idx="161">
                  <c:v>13.703624</c:v>
                </c:pt>
                <c:pt idx="162">
                  <c:v>13.912179</c:v>
                </c:pt>
                <c:pt idx="163">
                  <c:v>14.148918999999999</c:v>
                </c:pt>
                <c:pt idx="164">
                  <c:v>14.423235</c:v>
                </c:pt>
                <c:pt idx="165">
                  <c:v>14.459873</c:v>
                </c:pt>
                <c:pt idx="166">
                  <c:v>14.525634</c:v>
                </c:pt>
                <c:pt idx="167">
                  <c:v>14.506845999999999</c:v>
                </c:pt>
                <c:pt idx="168">
                  <c:v>14.619579</c:v>
                </c:pt>
                <c:pt idx="169">
                  <c:v>14.624276</c:v>
                </c:pt>
                <c:pt idx="170">
                  <c:v>14.696612999999999</c:v>
                </c:pt>
                <c:pt idx="171">
                  <c:v>14.746402999999999</c:v>
                </c:pt>
                <c:pt idx="172">
                  <c:v>14.958717</c:v>
                </c:pt>
                <c:pt idx="173">
                  <c:v>15.093997</c:v>
                </c:pt>
                <c:pt idx="174">
                  <c:v>15.369251999999999</c:v>
                </c:pt>
                <c:pt idx="175">
                  <c:v>15.621962999999999</c:v>
                </c:pt>
                <c:pt idx="176">
                  <c:v>15.92822</c:v>
                </c:pt>
                <c:pt idx="177">
                  <c:v>16.259841999999999</c:v>
                </c:pt>
                <c:pt idx="178">
                  <c:v>16.642195999999998</c:v>
                </c:pt>
                <c:pt idx="179">
                  <c:v>16.960666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9A-4EB1-8433-FAEE431EFC1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17.411597999999998</c:v>
                </c:pt>
                <c:pt idx="1">
                  <c:v>15.484803999999999</c:v>
                </c:pt>
                <c:pt idx="2">
                  <c:v>14.039003999999998</c:v>
                </c:pt>
                <c:pt idx="3">
                  <c:v>12.820549</c:v>
                </c:pt>
                <c:pt idx="4">
                  <c:v>11.734556</c:v>
                </c:pt>
                <c:pt idx="5">
                  <c:v>10.659836</c:v>
                </c:pt>
                <c:pt idx="6">
                  <c:v>9.7673670000000001</c:v>
                </c:pt>
                <c:pt idx="7">
                  <c:v>8.892747</c:v>
                </c:pt>
                <c:pt idx="8">
                  <c:v>8.0961009999999991</c:v>
                </c:pt>
                <c:pt idx="9">
                  <c:v>7.3097889999999994</c:v>
                </c:pt>
                <c:pt idx="10">
                  <c:v>6.6587569999999996</c:v>
                </c:pt>
                <c:pt idx="11">
                  <c:v>5.9720249999999995</c:v>
                </c:pt>
                <c:pt idx="12">
                  <c:v>5.3379029999999998</c:v>
                </c:pt>
                <c:pt idx="13">
                  <c:v>4.7009619999999996</c:v>
                </c:pt>
                <c:pt idx="14">
                  <c:v>4.1119319999999995</c:v>
                </c:pt>
                <c:pt idx="15">
                  <c:v>3.4843859999999998</c:v>
                </c:pt>
                <c:pt idx="16">
                  <c:v>2.9573589999999998</c:v>
                </c:pt>
                <c:pt idx="17">
                  <c:v>2.382422</c:v>
                </c:pt>
                <c:pt idx="18">
                  <c:v>1.8986099999999999</c:v>
                </c:pt>
                <c:pt idx="19">
                  <c:v>1.3790989999999999</c:v>
                </c:pt>
                <c:pt idx="20">
                  <c:v>0.93380399999999997</c:v>
                </c:pt>
                <c:pt idx="21">
                  <c:v>0.39268599999999998</c:v>
                </c:pt>
                <c:pt idx="22">
                  <c:v>-2.8183220000000003E-3</c:v>
                </c:pt>
                <c:pt idx="23">
                  <c:v>-0.45882199999999995</c:v>
                </c:pt>
                <c:pt idx="24">
                  <c:v>-0.81947399999999992</c:v>
                </c:pt>
                <c:pt idx="25">
                  <c:v>-1.272003</c:v>
                </c:pt>
                <c:pt idx="26">
                  <c:v>-1.6457119999999998</c:v>
                </c:pt>
                <c:pt idx="27">
                  <c:v>-2.0485439999999997</c:v>
                </c:pt>
                <c:pt idx="28">
                  <c:v>-2.414269</c:v>
                </c:pt>
                <c:pt idx="29">
                  <c:v>-2.8716819999999998</c:v>
                </c:pt>
                <c:pt idx="30">
                  <c:v>-3.30871</c:v>
                </c:pt>
                <c:pt idx="31">
                  <c:v>-3.8892849999999997</c:v>
                </c:pt>
                <c:pt idx="32">
                  <c:v>-4.9311249999999998</c:v>
                </c:pt>
                <c:pt idx="33">
                  <c:v>-6.850403</c:v>
                </c:pt>
                <c:pt idx="34">
                  <c:v>-9.6132989999999996</c:v>
                </c:pt>
                <c:pt idx="35">
                  <c:v>-12.007933</c:v>
                </c:pt>
                <c:pt idx="36">
                  <c:v>-13.046014999999999</c:v>
                </c:pt>
                <c:pt idx="37">
                  <c:v>-13.366363999999999</c:v>
                </c:pt>
                <c:pt idx="38">
                  <c:v>-13.240478999999999</c:v>
                </c:pt>
                <c:pt idx="39">
                  <c:v>-12.972738999999999</c:v>
                </c:pt>
                <c:pt idx="40">
                  <c:v>-12.638297999999999</c:v>
                </c:pt>
                <c:pt idx="41">
                  <c:v>-12.417529999999999</c:v>
                </c:pt>
                <c:pt idx="42">
                  <c:v>-12.184547999999999</c:v>
                </c:pt>
                <c:pt idx="43">
                  <c:v>-12.139453999999999</c:v>
                </c:pt>
                <c:pt idx="44">
                  <c:v>-12.052085999999999</c:v>
                </c:pt>
                <c:pt idx="45">
                  <c:v>-12.119726</c:v>
                </c:pt>
                <c:pt idx="46">
                  <c:v>-12.160122999999999</c:v>
                </c:pt>
                <c:pt idx="47">
                  <c:v>-12.247489999999999</c:v>
                </c:pt>
                <c:pt idx="48">
                  <c:v>-12.300098999999999</c:v>
                </c:pt>
                <c:pt idx="49">
                  <c:v>-12.408133999999999</c:v>
                </c:pt>
                <c:pt idx="50">
                  <c:v>-12.549050999999999</c:v>
                </c:pt>
                <c:pt idx="51">
                  <c:v>-12.682452</c:v>
                </c:pt>
                <c:pt idx="52">
                  <c:v>-12.786729999999999</c:v>
                </c:pt>
                <c:pt idx="53">
                  <c:v>-12.983072</c:v>
                </c:pt>
                <c:pt idx="54">
                  <c:v>-13.075137999999999</c:v>
                </c:pt>
                <c:pt idx="55">
                  <c:v>-13.333483999999999</c:v>
                </c:pt>
                <c:pt idx="56">
                  <c:v>-13.419912999999999</c:v>
                </c:pt>
                <c:pt idx="57">
                  <c:v>-13.636923999999999</c:v>
                </c:pt>
                <c:pt idx="58">
                  <c:v>-13.781597999999999</c:v>
                </c:pt>
                <c:pt idx="59">
                  <c:v>-13.959152</c:v>
                </c:pt>
                <c:pt idx="60">
                  <c:v>-14.083157999999999</c:v>
                </c:pt>
                <c:pt idx="61">
                  <c:v>-14.326473</c:v>
                </c:pt>
                <c:pt idx="62">
                  <c:v>-14.442024</c:v>
                </c:pt>
                <c:pt idx="63">
                  <c:v>-14.692855</c:v>
                </c:pt>
                <c:pt idx="64">
                  <c:v>-14.907046999999999</c:v>
                </c:pt>
                <c:pt idx="65">
                  <c:v>-15.028236</c:v>
                </c:pt>
                <c:pt idx="66">
                  <c:v>-15.245246</c:v>
                </c:pt>
                <c:pt idx="67">
                  <c:v>-15.462256999999999</c:v>
                </c:pt>
                <c:pt idx="68">
                  <c:v>-15.640751</c:v>
                </c:pt>
                <c:pt idx="69">
                  <c:v>-15.841790999999999</c:v>
                </c:pt>
                <c:pt idx="70">
                  <c:v>-16.038135</c:v>
                </c:pt>
                <c:pt idx="71">
                  <c:v>-16.296479999999999</c:v>
                </c:pt>
                <c:pt idx="72">
                  <c:v>-16.521946</c:v>
                </c:pt>
                <c:pt idx="73">
                  <c:v>-16.765260999999999</c:v>
                </c:pt>
                <c:pt idx="74">
                  <c:v>-16.996364</c:v>
                </c:pt>
                <c:pt idx="75">
                  <c:v>-17.299803999999998</c:v>
                </c:pt>
                <c:pt idx="76">
                  <c:v>-17.526208</c:v>
                </c:pt>
                <c:pt idx="77">
                  <c:v>-17.803343999999999</c:v>
                </c:pt>
                <c:pt idx="78">
                  <c:v>-18.064508</c:v>
                </c:pt>
                <c:pt idx="79">
                  <c:v>-18.443102</c:v>
                </c:pt>
                <c:pt idx="80">
                  <c:v>-18.724933999999998</c:v>
                </c:pt>
                <c:pt idx="81">
                  <c:v>-19.073467999999998</c:v>
                </c:pt>
                <c:pt idx="82">
                  <c:v>-19.425757999999998</c:v>
                </c:pt>
                <c:pt idx="83">
                  <c:v>-19.87575</c:v>
                </c:pt>
                <c:pt idx="84">
                  <c:v>-20.251525999999998</c:v>
                </c:pt>
                <c:pt idx="85">
                  <c:v>-20.720307999999999</c:v>
                </c:pt>
                <c:pt idx="86">
                  <c:v>-21.120507999999997</c:v>
                </c:pt>
                <c:pt idx="87">
                  <c:v>-21.72551</c:v>
                </c:pt>
                <c:pt idx="88">
                  <c:v>-22.252534000000001</c:v>
                </c:pt>
                <c:pt idx="89">
                  <c:v>-22.859416</c:v>
                </c:pt>
                <c:pt idx="90">
                  <c:v>-23.505749999999999</c:v>
                </c:pt>
                <c:pt idx="91">
                  <c:v>-21.216334</c:v>
                </c:pt>
                <c:pt idx="92">
                  <c:v>-19.545068000000001</c:v>
                </c:pt>
                <c:pt idx="93">
                  <c:v>-18.21482</c:v>
                </c:pt>
                <c:pt idx="94">
                  <c:v>-17.014213999999999</c:v>
                </c:pt>
                <c:pt idx="95">
                  <c:v>-16.021224</c:v>
                </c:pt>
                <c:pt idx="96">
                  <c:v>-15.117481999999999</c:v>
                </c:pt>
                <c:pt idx="97">
                  <c:v>-14.316139999999999</c:v>
                </c:pt>
                <c:pt idx="98">
                  <c:v>-13.520432999999999</c:v>
                </c:pt>
                <c:pt idx="99">
                  <c:v>-12.838398999999999</c:v>
                </c:pt>
                <c:pt idx="100">
                  <c:v>-12.194882</c:v>
                </c:pt>
                <c:pt idx="101">
                  <c:v>-11.614307999999999</c:v>
                </c:pt>
                <c:pt idx="102">
                  <c:v>-11.028096999999999</c:v>
                </c:pt>
                <c:pt idx="103">
                  <c:v>-10.517040999999999</c:v>
                </c:pt>
                <c:pt idx="104">
                  <c:v>-10.004106</c:v>
                </c:pt>
                <c:pt idx="105">
                  <c:v>-9.5015039999999988</c:v>
                </c:pt>
                <c:pt idx="106">
                  <c:v>-9.0261479999999992</c:v>
                </c:pt>
                <c:pt idx="107">
                  <c:v>-8.6203099999999999</c:v>
                </c:pt>
                <c:pt idx="108">
                  <c:v>-8.1806509999999992</c:v>
                </c:pt>
                <c:pt idx="109">
                  <c:v>-7.7672969999999992</c:v>
                </c:pt>
                <c:pt idx="110">
                  <c:v>-7.3811869999999997</c:v>
                </c:pt>
                <c:pt idx="111">
                  <c:v>-6.9884999999999993</c:v>
                </c:pt>
                <c:pt idx="112">
                  <c:v>-6.5497809999999994</c:v>
                </c:pt>
                <c:pt idx="113">
                  <c:v>-6.2463419999999994</c:v>
                </c:pt>
                <c:pt idx="114">
                  <c:v>-5.8893550000000001</c:v>
                </c:pt>
                <c:pt idx="115">
                  <c:v>-5.6018859999999995</c:v>
                </c:pt>
                <c:pt idx="116">
                  <c:v>-5.2796569999999994</c:v>
                </c:pt>
                <c:pt idx="117">
                  <c:v>-4.9743389999999996</c:v>
                </c:pt>
                <c:pt idx="118">
                  <c:v>-4.6643239999999997</c:v>
                </c:pt>
                <c:pt idx="119">
                  <c:v>-4.4313419999999999</c:v>
                </c:pt>
                <c:pt idx="120">
                  <c:v>-4.0687179999999996</c:v>
                </c:pt>
                <c:pt idx="121">
                  <c:v>-3.8131899999999996</c:v>
                </c:pt>
                <c:pt idx="122">
                  <c:v>-3.558602</c:v>
                </c:pt>
                <c:pt idx="123">
                  <c:v>-3.2927399999999998</c:v>
                </c:pt>
                <c:pt idx="124">
                  <c:v>-3.0118469999999999</c:v>
                </c:pt>
                <c:pt idx="125">
                  <c:v>-2.7478639999999999</c:v>
                </c:pt>
                <c:pt idx="126">
                  <c:v>-2.4726079999999997</c:v>
                </c:pt>
                <c:pt idx="127">
                  <c:v>-2.227414</c:v>
                </c:pt>
                <c:pt idx="128">
                  <c:v>-1.909883</c:v>
                </c:pt>
                <c:pt idx="129">
                  <c:v>-1.7266919999999999</c:v>
                </c:pt>
                <c:pt idx="130">
                  <c:v>-1.448617</c:v>
                </c:pt>
                <c:pt idx="131">
                  <c:v>-1.1893320000000001</c:v>
                </c:pt>
                <c:pt idx="132">
                  <c:v>-0.89340799999999998</c:v>
                </c:pt>
                <c:pt idx="133">
                  <c:v>-0.67263899999999999</c:v>
                </c:pt>
                <c:pt idx="134">
                  <c:v>-0.39249799999999996</c:v>
                </c:pt>
                <c:pt idx="135">
                  <c:v>-0.24322099999999999</c:v>
                </c:pt>
                <c:pt idx="136">
                  <c:v>7.8067536000000007E-2</c:v>
                </c:pt>
                <c:pt idx="137">
                  <c:v>0.30306299999999997</c:v>
                </c:pt>
                <c:pt idx="138">
                  <c:v>0.52993800000000002</c:v>
                </c:pt>
                <c:pt idx="139">
                  <c:v>0.81656099999999998</c:v>
                </c:pt>
                <c:pt idx="140">
                  <c:v>1.1037489999999999</c:v>
                </c:pt>
                <c:pt idx="141">
                  <c:v>1.315874</c:v>
                </c:pt>
                <c:pt idx="142">
                  <c:v>1.6579249999999999</c:v>
                </c:pt>
                <c:pt idx="143">
                  <c:v>1.8721169999999998</c:v>
                </c:pt>
                <c:pt idx="144">
                  <c:v>2.190588</c:v>
                </c:pt>
                <c:pt idx="145">
                  <c:v>2.4960939999999998</c:v>
                </c:pt>
                <c:pt idx="146">
                  <c:v>2.9470259999999997</c:v>
                </c:pt>
                <c:pt idx="147">
                  <c:v>3.4270799999999997</c:v>
                </c:pt>
                <c:pt idx="148">
                  <c:v>3.956925</c:v>
                </c:pt>
                <c:pt idx="149">
                  <c:v>4.7319629999999995</c:v>
                </c:pt>
                <c:pt idx="150">
                  <c:v>5.6563729999999994</c:v>
                </c:pt>
                <c:pt idx="151">
                  <c:v>6.8729489999999993</c:v>
                </c:pt>
                <c:pt idx="152">
                  <c:v>8.4934849999999997</c:v>
                </c:pt>
                <c:pt idx="153">
                  <c:v>10.106505</c:v>
                </c:pt>
                <c:pt idx="154">
                  <c:v>11.593639</c:v>
                </c:pt>
                <c:pt idx="155">
                  <c:v>12.725665999999999</c:v>
                </c:pt>
                <c:pt idx="156">
                  <c:v>13.304361</c:v>
                </c:pt>
                <c:pt idx="157">
                  <c:v>13.62565</c:v>
                </c:pt>
                <c:pt idx="158">
                  <c:v>13.654772999999999</c:v>
                </c:pt>
                <c:pt idx="159">
                  <c:v>13.510098999999999</c:v>
                </c:pt>
                <c:pt idx="160">
                  <c:v>13.583375</c:v>
                </c:pt>
                <c:pt idx="161">
                  <c:v>13.849236999999999</c:v>
                </c:pt>
                <c:pt idx="162">
                  <c:v>14.11322</c:v>
                </c:pt>
                <c:pt idx="163">
                  <c:v>14.328351999999999</c:v>
                </c:pt>
                <c:pt idx="164">
                  <c:v>14.558515</c:v>
                </c:pt>
                <c:pt idx="165">
                  <c:v>14.6844</c:v>
                </c:pt>
                <c:pt idx="166">
                  <c:v>14.724796</c:v>
                </c:pt>
                <c:pt idx="167">
                  <c:v>14.742645</c:v>
                </c:pt>
                <c:pt idx="168">
                  <c:v>14.760494999999999</c:v>
                </c:pt>
                <c:pt idx="169">
                  <c:v>14.776465999999999</c:v>
                </c:pt>
                <c:pt idx="170">
                  <c:v>14.861955</c:v>
                </c:pt>
                <c:pt idx="171">
                  <c:v>15.000052</c:v>
                </c:pt>
                <c:pt idx="172">
                  <c:v>15.142847</c:v>
                </c:pt>
                <c:pt idx="173">
                  <c:v>15.315704999999999</c:v>
                </c:pt>
                <c:pt idx="174">
                  <c:v>15.541170999999999</c:v>
                </c:pt>
                <c:pt idx="175">
                  <c:v>15.794818999999999</c:v>
                </c:pt>
                <c:pt idx="176">
                  <c:v>16.106714</c:v>
                </c:pt>
                <c:pt idx="177">
                  <c:v>16.391363999999999</c:v>
                </c:pt>
                <c:pt idx="178">
                  <c:v>16.803777999999998</c:v>
                </c:pt>
                <c:pt idx="179">
                  <c:v>17.149494000000001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9A-4EB1-8433-FAEE431EFC1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17.598545999999999</c:v>
                </c:pt>
                <c:pt idx="1">
                  <c:v>15.680206999999999</c:v>
                </c:pt>
                <c:pt idx="2">
                  <c:v>14.194951</c:v>
                </c:pt>
                <c:pt idx="3">
                  <c:v>12.947374</c:v>
                </c:pt>
                <c:pt idx="4">
                  <c:v>11.848227999999999</c:v>
                </c:pt>
                <c:pt idx="5">
                  <c:v>10.87027</c:v>
                </c:pt>
                <c:pt idx="6">
                  <c:v>9.9590129999999988</c:v>
                </c:pt>
                <c:pt idx="7">
                  <c:v>9.0580889999999989</c:v>
                </c:pt>
                <c:pt idx="8">
                  <c:v>8.2830499999999994</c:v>
                </c:pt>
                <c:pt idx="9">
                  <c:v>7.5728329999999993</c:v>
                </c:pt>
                <c:pt idx="10">
                  <c:v>6.8795250000000001</c:v>
                </c:pt>
                <c:pt idx="11">
                  <c:v>6.1646109999999998</c:v>
                </c:pt>
                <c:pt idx="12">
                  <c:v>5.5060630000000002</c:v>
                </c:pt>
                <c:pt idx="13">
                  <c:v>4.8371810000000002</c:v>
                </c:pt>
                <c:pt idx="14">
                  <c:v>4.2622429999999998</c:v>
                </c:pt>
                <c:pt idx="15">
                  <c:v>3.6365749999999997</c:v>
                </c:pt>
                <c:pt idx="16">
                  <c:v>3.0963970000000001</c:v>
                </c:pt>
                <c:pt idx="17">
                  <c:v>2.5393079999999997</c:v>
                </c:pt>
                <c:pt idx="18">
                  <c:v>2.0658300000000001</c:v>
                </c:pt>
                <c:pt idx="19">
                  <c:v>1.5500769999999999</c:v>
                </c:pt>
                <c:pt idx="20">
                  <c:v>1.0916299999999999</c:v>
                </c:pt>
                <c:pt idx="21">
                  <c:v>0.58057399999999992</c:v>
                </c:pt>
                <c:pt idx="22">
                  <c:v>0.129642848</c:v>
                </c:pt>
                <c:pt idx="23">
                  <c:v>-0.29968099999999998</c:v>
                </c:pt>
                <c:pt idx="24">
                  <c:v>-0.70345299999999999</c:v>
                </c:pt>
                <c:pt idx="25">
                  <c:v>-1.106849</c:v>
                </c:pt>
                <c:pt idx="26">
                  <c:v>-1.546413</c:v>
                </c:pt>
                <c:pt idx="27">
                  <c:v>-1.9511239999999999</c:v>
                </c:pt>
                <c:pt idx="28">
                  <c:v>-2.305482</c:v>
                </c:pt>
                <c:pt idx="29">
                  <c:v>-2.738</c:v>
                </c:pt>
                <c:pt idx="30">
                  <c:v>-3.1856439999999999</c:v>
                </c:pt>
                <c:pt idx="31">
                  <c:v>-3.8310399999999998</c:v>
                </c:pt>
                <c:pt idx="32">
                  <c:v>-4.886971</c:v>
                </c:pt>
                <c:pt idx="33">
                  <c:v>-6.9856819999999997</c:v>
                </c:pt>
                <c:pt idx="34">
                  <c:v>-9.877281</c:v>
                </c:pt>
                <c:pt idx="35">
                  <c:v>-12.077451</c:v>
                </c:pt>
                <c:pt idx="36">
                  <c:v>-13.013135</c:v>
                </c:pt>
                <c:pt idx="37">
                  <c:v>-13.159687</c:v>
                </c:pt>
                <c:pt idx="38">
                  <c:v>-13.051651999999999</c:v>
                </c:pt>
                <c:pt idx="39">
                  <c:v>-12.834641</c:v>
                </c:pt>
                <c:pt idx="40">
                  <c:v>-12.455107</c:v>
                </c:pt>
                <c:pt idx="41">
                  <c:v>-12.172334999999999</c:v>
                </c:pt>
                <c:pt idx="42">
                  <c:v>-11.991023</c:v>
                </c:pt>
                <c:pt idx="43">
                  <c:v>-11.931839</c:v>
                </c:pt>
                <c:pt idx="44">
                  <c:v>-11.849167</c:v>
                </c:pt>
                <c:pt idx="45">
                  <c:v>-11.873593</c:v>
                </c:pt>
                <c:pt idx="46">
                  <c:v>-11.907413</c:v>
                </c:pt>
                <c:pt idx="47">
                  <c:v>-11.985386999999999</c:v>
                </c:pt>
                <c:pt idx="48">
                  <c:v>-12.025782</c:v>
                </c:pt>
                <c:pt idx="49">
                  <c:v>-12.183608</c:v>
                </c:pt>
                <c:pt idx="50">
                  <c:v>-12.264400999999999</c:v>
                </c:pt>
                <c:pt idx="51">
                  <c:v>-12.425984</c:v>
                </c:pt>
                <c:pt idx="52">
                  <c:v>-12.577233999999999</c:v>
                </c:pt>
                <c:pt idx="53">
                  <c:v>-12.750091999999999</c:v>
                </c:pt>
                <c:pt idx="54">
                  <c:v>-12.906977999999999</c:v>
                </c:pt>
                <c:pt idx="55">
                  <c:v>-13.050711999999999</c:v>
                </c:pt>
                <c:pt idx="56">
                  <c:v>-13.185051999999999</c:v>
                </c:pt>
                <c:pt idx="57">
                  <c:v>-13.387032999999999</c:v>
                </c:pt>
                <c:pt idx="58">
                  <c:v>-13.510098999999999</c:v>
                </c:pt>
                <c:pt idx="59">
                  <c:v>-13.755293</c:v>
                </c:pt>
                <c:pt idx="60">
                  <c:v>-13.903725</c:v>
                </c:pt>
                <c:pt idx="61">
                  <c:v>-14.089734</c:v>
                </c:pt>
                <c:pt idx="62">
                  <c:v>-14.205285</c:v>
                </c:pt>
                <c:pt idx="63">
                  <c:v>-14.469268</c:v>
                </c:pt>
                <c:pt idx="64">
                  <c:v>-14.621457999999999</c:v>
                </c:pt>
                <c:pt idx="65">
                  <c:v>-14.802769999999999</c:v>
                </c:pt>
                <c:pt idx="66">
                  <c:v>-14.979384999999999</c:v>
                </c:pt>
                <c:pt idx="67">
                  <c:v>-15.243366999999999</c:v>
                </c:pt>
                <c:pt idx="68">
                  <c:v>-15.360797999999999</c:v>
                </c:pt>
                <c:pt idx="69">
                  <c:v>-15.605051999999999</c:v>
                </c:pt>
                <c:pt idx="70">
                  <c:v>-15.836153999999999</c:v>
                </c:pt>
                <c:pt idx="71">
                  <c:v>-16.054105</c:v>
                </c:pt>
                <c:pt idx="72">
                  <c:v>-16.272054999999998</c:v>
                </c:pt>
                <c:pt idx="73">
                  <c:v>-16.512553</c:v>
                </c:pt>
                <c:pt idx="74">
                  <c:v>-16.748352000000001</c:v>
                </c:pt>
                <c:pt idx="75">
                  <c:v>-17.029243999999998</c:v>
                </c:pt>
                <c:pt idx="76">
                  <c:v>-17.253769999999999</c:v>
                </c:pt>
                <c:pt idx="77">
                  <c:v>-17.567543999999998</c:v>
                </c:pt>
                <c:pt idx="78">
                  <c:v>-17.875681999999998</c:v>
                </c:pt>
                <c:pt idx="79">
                  <c:v>-18.189453999999998</c:v>
                </c:pt>
                <c:pt idx="80">
                  <c:v>-18.517318</c:v>
                </c:pt>
                <c:pt idx="81">
                  <c:v>-18.872427999999999</c:v>
                </c:pt>
                <c:pt idx="82">
                  <c:v>-19.188079999999999</c:v>
                </c:pt>
                <c:pt idx="83">
                  <c:v>-19.601433999999998</c:v>
                </c:pt>
                <c:pt idx="84">
                  <c:v>-19.971574</c:v>
                </c:pt>
                <c:pt idx="85">
                  <c:v>-20.504235999999999</c:v>
                </c:pt>
                <c:pt idx="86">
                  <c:v>-20.966439999999999</c:v>
                </c:pt>
                <c:pt idx="87">
                  <c:v>-21.476558000000001</c:v>
                </c:pt>
                <c:pt idx="88">
                  <c:v>-22.079677999999998</c:v>
                </c:pt>
                <c:pt idx="89">
                  <c:v>-22.703467999999997</c:v>
                </c:pt>
                <c:pt idx="90">
                  <c:v>-23.340408</c:v>
                </c:pt>
                <c:pt idx="91">
                  <c:v>-21.034081999999998</c:v>
                </c:pt>
                <c:pt idx="92">
                  <c:v>-19.360935999999999</c:v>
                </c:pt>
                <c:pt idx="93">
                  <c:v>-17.926410000000001</c:v>
                </c:pt>
                <c:pt idx="94">
                  <c:v>-16.824445999999998</c:v>
                </c:pt>
                <c:pt idx="95">
                  <c:v>-15.821123999999999</c:v>
                </c:pt>
                <c:pt idx="96">
                  <c:v>-14.816860999999999</c:v>
                </c:pt>
                <c:pt idx="97">
                  <c:v>-14.075642999999999</c:v>
                </c:pt>
                <c:pt idx="98">
                  <c:v>-13.372000999999999</c:v>
                </c:pt>
                <c:pt idx="99">
                  <c:v>-12.666480999999999</c:v>
                </c:pt>
                <c:pt idx="100">
                  <c:v>-12.026721999999999</c:v>
                </c:pt>
                <c:pt idx="101">
                  <c:v>-11.467753999999999</c:v>
                </c:pt>
                <c:pt idx="102">
                  <c:v>-10.827995</c:v>
                </c:pt>
                <c:pt idx="103">
                  <c:v>-10.33197</c:v>
                </c:pt>
                <c:pt idx="104">
                  <c:v>-9.8002469999999988</c:v>
                </c:pt>
                <c:pt idx="105">
                  <c:v>-9.3314659999999989</c:v>
                </c:pt>
                <c:pt idx="106">
                  <c:v>-8.8589269999999996</c:v>
                </c:pt>
                <c:pt idx="107">
                  <c:v>-8.3920259999999995</c:v>
                </c:pt>
                <c:pt idx="108">
                  <c:v>-7.9401539999999997</c:v>
                </c:pt>
                <c:pt idx="109">
                  <c:v>-7.5906819999999993</c:v>
                </c:pt>
                <c:pt idx="110">
                  <c:v>-7.1632359999999995</c:v>
                </c:pt>
                <c:pt idx="111">
                  <c:v>-6.7883999999999993</c:v>
                </c:pt>
                <c:pt idx="112">
                  <c:v>-6.4417459999999993</c:v>
                </c:pt>
                <c:pt idx="113">
                  <c:v>-6.090395</c:v>
                </c:pt>
                <c:pt idx="114">
                  <c:v>-5.7531349999999994</c:v>
                </c:pt>
                <c:pt idx="115">
                  <c:v>-5.4412409999999998</c:v>
                </c:pt>
                <c:pt idx="116">
                  <c:v>-5.093648</c:v>
                </c:pt>
                <c:pt idx="117">
                  <c:v>-4.8240289999999995</c:v>
                </c:pt>
                <c:pt idx="118">
                  <c:v>-4.4961639999999994</c:v>
                </c:pt>
                <c:pt idx="119">
                  <c:v>-4.2133919999999998</c:v>
                </c:pt>
                <c:pt idx="120">
                  <c:v>-3.9700769999999999</c:v>
                </c:pt>
                <c:pt idx="121">
                  <c:v>-3.6910629999999998</c:v>
                </c:pt>
                <c:pt idx="122">
                  <c:v>-3.351925</c:v>
                </c:pt>
                <c:pt idx="123">
                  <c:v>-3.1227009999999997</c:v>
                </c:pt>
                <c:pt idx="124">
                  <c:v>-2.8455659999999998</c:v>
                </c:pt>
                <c:pt idx="125">
                  <c:v>-2.5703100000000001</c:v>
                </c:pt>
                <c:pt idx="126">
                  <c:v>-2.2931749999999997</c:v>
                </c:pt>
                <c:pt idx="127">
                  <c:v>-2.0601929999999999</c:v>
                </c:pt>
                <c:pt idx="128">
                  <c:v>-1.752057</c:v>
                </c:pt>
                <c:pt idx="129">
                  <c:v>-1.5425609999999998</c:v>
                </c:pt>
                <c:pt idx="130">
                  <c:v>-1.2710629999999998</c:v>
                </c:pt>
                <c:pt idx="131">
                  <c:v>-1.0324450000000001</c:v>
                </c:pt>
                <c:pt idx="132">
                  <c:v>-0.75437100000000001</c:v>
                </c:pt>
                <c:pt idx="133">
                  <c:v>-0.57023999999999997</c:v>
                </c:pt>
                <c:pt idx="134">
                  <c:v>-0.256467</c:v>
                </c:pt>
                <c:pt idx="135">
                  <c:v>-3.2410712000000001E-2</c:v>
                </c:pt>
                <c:pt idx="136">
                  <c:v>0.232793</c:v>
                </c:pt>
                <c:pt idx="137">
                  <c:v>0.48587799999999998</c:v>
                </c:pt>
                <c:pt idx="138">
                  <c:v>0.73332699999999995</c:v>
                </c:pt>
                <c:pt idx="139">
                  <c:v>0.96875099999999992</c:v>
                </c:pt>
                <c:pt idx="140">
                  <c:v>1.240907</c:v>
                </c:pt>
                <c:pt idx="141">
                  <c:v>1.465433</c:v>
                </c:pt>
                <c:pt idx="142">
                  <c:v>1.779582</c:v>
                </c:pt>
                <c:pt idx="143">
                  <c:v>2.0332309999999998</c:v>
                </c:pt>
                <c:pt idx="144">
                  <c:v>2.394822</c:v>
                </c:pt>
                <c:pt idx="145">
                  <c:v>2.6583349999999997</c:v>
                </c:pt>
                <c:pt idx="146">
                  <c:v>3.0935779999999999</c:v>
                </c:pt>
                <c:pt idx="147">
                  <c:v>3.5266609999999998</c:v>
                </c:pt>
                <c:pt idx="148">
                  <c:v>4.1504490000000001</c:v>
                </c:pt>
                <c:pt idx="149">
                  <c:v>4.8484539999999994</c:v>
                </c:pt>
                <c:pt idx="150">
                  <c:v>5.7813189999999999</c:v>
                </c:pt>
                <c:pt idx="151">
                  <c:v>7.0166839999999997</c:v>
                </c:pt>
                <c:pt idx="152">
                  <c:v>8.4953629999999993</c:v>
                </c:pt>
                <c:pt idx="153">
                  <c:v>10.212662</c:v>
                </c:pt>
                <c:pt idx="154">
                  <c:v>11.735495</c:v>
                </c:pt>
                <c:pt idx="155">
                  <c:v>12.819609999999999</c:v>
                </c:pt>
                <c:pt idx="156">
                  <c:v>13.524191</c:v>
                </c:pt>
                <c:pt idx="157">
                  <c:v>13.792871</c:v>
                </c:pt>
                <c:pt idx="158">
                  <c:v>13.792871</c:v>
                </c:pt>
                <c:pt idx="159">
                  <c:v>13.663228</c:v>
                </c:pt>
                <c:pt idx="160">
                  <c:v>13.799446999999999</c:v>
                </c:pt>
                <c:pt idx="161">
                  <c:v>13.973243999999999</c:v>
                </c:pt>
                <c:pt idx="162">
                  <c:v>14.289835</c:v>
                </c:pt>
                <c:pt idx="163">
                  <c:v>14.505906</c:v>
                </c:pt>
                <c:pt idx="164">
                  <c:v>14.718219999999999</c:v>
                </c:pt>
                <c:pt idx="165">
                  <c:v>14.795254</c:v>
                </c:pt>
                <c:pt idx="166">
                  <c:v>14.855378</c:v>
                </c:pt>
                <c:pt idx="167">
                  <c:v>14.861955</c:v>
                </c:pt>
                <c:pt idx="168">
                  <c:v>14.898593</c:v>
                </c:pt>
                <c:pt idx="169">
                  <c:v>14.914562999999999</c:v>
                </c:pt>
                <c:pt idx="170">
                  <c:v>15.020719999999999</c:v>
                </c:pt>
                <c:pt idx="171">
                  <c:v>15.08742</c:v>
                </c:pt>
                <c:pt idx="172">
                  <c:v>15.244306999999999</c:v>
                </c:pt>
                <c:pt idx="173">
                  <c:v>15.435953</c:v>
                </c:pt>
                <c:pt idx="174">
                  <c:v>15.721542999999999</c:v>
                </c:pt>
                <c:pt idx="175">
                  <c:v>15.929158999999999</c:v>
                </c:pt>
                <c:pt idx="176">
                  <c:v>16.207232999999999</c:v>
                </c:pt>
                <c:pt idx="177">
                  <c:v>16.550128999999998</c:v>
                </c:pt>
                <c:pt idx="178">
                  <c:v>16.939057999999999</c:v>
                </c:pt>
                <c:pt idx="179">
                  <c:v>17.288529999999998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9A-4EB1-8433-FAEE431EFC1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17.726309999999998</c:v>
                </c:pt>
                <c:pt idx="1">
                  <c:v>15.814547999999998</c:v>
                </c:pt>
                <c:pt idx="2">
                  <c:v>14.349959</c:v>
                </c:pt>
                <c:pt idx="3">
                  <c:v>13.066682999999999</c:v>
                </c:pt>
                <c:pt idx="4">
                  <c:v>11.989144</c:v>
                </c:pt>
                <c:pt idx="5">
                  <c:v>10.916302</c:v>
                </c:pt>
                <c:pt idx="6">
                  <c:v>10.073625</c:v>
                </c:pt>
                <c:pt idx="7">
                  <c:v>9.1200910000000004</c:v>
                </c:pt>
                <c:pt idx="8">
                  <c:v>8.4004799999999999</c:v>
                </c:pt>
                <c:pt idx="9">
                  <c:v>7.6066519999999995</c:v>
                </c:pt>
                <c:pt idx="10">
                  <c:v>6.90489</c:v>
                </c:pt>
                <c:pt idx="11">
                  <c:v>6.1796419999999994</c:v>
                </c:pt>
                <c:pt idx="12">
                  <c:v>5.5539740000000002</c:v>
                </c:pt>
                <c:pt idx="13">
                  <c:v>4.9029419999999995</c:v>
                </c:pt>
                <c:pt idx="14">
                  <c:v>4.3345799999999999</c:v>
                </c:pt>
                <c:pt idx="15">
                  <c:v>3.7277009999999997</c:v>
                </c:pt>
                <c:pt idx="16">
                  <c:v>3.1978559999999998</c:v>
                </c:pt>
                <c:pt idx="17">
                  <c:v>2.6219790000000001</c:v>
                </c:pt>
                <c:pt idx="18">
                  <c:v>2.1165599999999998</c:v>
                </c:pt>
                <c:pt idx="19">
                  <c:v>1.5848359999999999</c:v>
                </c:pt>
                <c:pt idx="20">
                  <c:v>1.162088</c:v>
                </c:pt>
                <c:pt idx="21">
                  <c:v>0.63412199999999996</c:v>
                </c:pt>
                <c:pt idx="22">
                  <c:v>0.24143599999999998</c:v>
                </c:pt>
                <c:pt idx="23">
                  <c:v>-0.234484</c:v>
                </c:pt>
                <c:pt idx="24">
                  <c:v>-0.61195100000000002</c:v>
                </c:pt>
                <c:pt idx="25">
                  <c:v>-1.0455029999999998</c:v>
                </c:pt>
                <c:pt idx="26">
                  <c:v>-1.407376</c:v>
                </c:pt>
                <c:pt idx="27">
                  <c:v>-1.8423369999999999</c:v>
                </c:pt>
                <c:pt idx="28">
                  <c:v>-2.2567239999999997</c:v>
                </c:pt>
                <c:pt idx="29">
                  <c:v>-2.6742119999999998</c:v>
                </c:pt>
                <c:pt idx="30">
                  <c:v>-3.105791</c:v>
                </c:pt>
                <c:pt idx="31">
                  <c:v>-3.7549449999999998</c:v>
                </c:pt>
                <c:pt idx="32">
                  <c:v>-4.8399989999999997</c:v>
                </c:pt>
                <c:pt idx="33">
                  <c:v>-7.0824449999999999</c:v>
                </c:pt>
                <c:pt idx="34">
                  <c:v>-10.062351</c:v>
                </c:pt>
                <c:pt idx="35">
                  <c:v>-12.204276</c:v>
                </c:pt>
                <c:pt idx="36">
                  <c:v>-13.030044999999999</c:v>
                </c:pt>
                <c:pt idx="37">
                  <c:v>-13.148413999999999</c:v>
                </c:pt>
                <c:pt idx="38">
                  <c:v>-12.996224999999999</c:v>
                </c:pt>
                <c:pt idx="39">
                  <c:v>-12.769819999999999</c:v>
                </c:pt>
                <c:pt idx="40">
                  <c:v>-12.306675</c:v>
                </c:pt>
                <c:pt idx="41">
                  <c:v>-12.088725</c:v>
                </c:pt>
                <c:pt idx="42">
                  <c:v>-11.889562999999999</c:v>
                </c:pt>
                <c:pt idx="43">
                  <c:v>-11.820044999999999</c:v>
                </c:pt>
                <c:pt idx="44">
                  <c:v>-11.703555</c:v>
                </c:pt>
                <c:pt idx="45">
                  <c:v>-11.737373999999999</c:v>
                </c:pt>
                <c:pt idx="46">
                  <c:v>-11.721402999999999</c:v>
                </c:pt>
                <c:pt idx="47">
                  <c:v>-11.849167</c:v>
                </c:pt>
                <c:pt idx="48">
                  <c:v>-11.874532</c:v>
                </c:pt>
                <c:pt idx="49">
                  <c:v>-12.018267</c:v>
                </c:pt>
                <c:pt idx="50">
                  <c:v>-12.127241999999999</c:v>
                </c:pt>
                <c:pt idx="51">
                  <c:v>-12.286007999999999</c:v>
                </c:pt>
                <c:pt idx="52">
                  <c:v>-12.39874</c:v>
                </c:pt>
                <c:pt idx="53">
                  <c:v>-12.622328</c:v>
                </c:pt>
                <c:pt idx="54">
                  <c:v>-12.709695999999999</c:v>
                </c:pt>
                <c:pt idx="55">
                  <c:v>-12.943615999999999</c:v>
                </c:pt>
                <c:pt idx="56">
                  <c:v>-13.069502</c:v>
                </c:pt>
                <c:pt idx="57">
                  <c:v>-13.268663</c:v>
                </c:pt>
                <c:pt idx="58">
                  <c:v>-13.387032999999999</c:v>
                </c:pt>
                <c:pt idx="59">
                  <c:v>-13.606860999999999</c:v>
                </c:pt>
                <c:pt idx="60">
                  <c:v>-13.735564999999999</c:v>
                </c:pt>
                <c:pt idx="61">
                  <c:v>-13.946938999999999</c:v>
                </c:pt>
                <c:pt idx="62">
                  <c:v>-14.101008</c:v>
                </c:pt>
                <c:pt idx="63">
                  <c:v>-14.337745999999999</c:v>
                </c:pt>
                <c:pt idx="64">
                  <c:v>-14.503088</c:v>
                </c:pt>
                <c:pt idx="65">
                  <c:v>-14.689096999999999</c:v>
                </c:pt>
                <c:pt idx="66">
                  <c:v>-14.851621</c:v>
                </c:pt>
                <c:pt idx="67">
                  <c:v>-15.102450999999999</c:v>
                </c:pt>
                <c:pt idx="68">
                  <c:v>-15.234912999999999</c:v>
                </c:pt>
                <c:pt idx="69">
                  <c:v>-15.502652999999999</c:v>
                </c:pt>
                <c:pt idx="70">
                  <c:v>-15.697118</c:v>
                </c:pt>
                <c:pt idx="71">
                  <c:v>-15.949826</c:v>
                </c:pt>
                <c:pt idx="72">
                  <c:v>-16.110469999999999</c:v>
                </c:pt>
                <c:pt idx="73">
                  <c:v>-16.441154000000001</c:v>
                </c:pt>
                <c:pt idx="74">
                  <c:v>-16.585829</c:v>
                </c:pt>
                <c:pt idx="75">
                  <c:v>-16.893965999999999</c:v>
                </c:pt>
                <c:pt idx="76">
                  <c:v>-17.135401999999999</c:v>
                </c:pt>
                <c:pt idx="77">
                  <c:v>-17.432264</c:v>
                </c:pt>
                <c:pt idx="78">
                  <c:v>-17.653972</c:v>
                </c:pt>
                <c:pt idx="79">
                  <c:v>-18.004383999999998</c:v>
                </c:pt>
                <c:pt idx="80">
                  <c:v>-18.332249999999998</c:v>
                </c:pt>
                <c:pt idx="81">
                  <c:v>-18.697692</c:v>
                </c:pt>
                <c:pt idx="82">
                  <c:v>-19.012404</c:v>
                </c:pt>
                <c:pt idx="83">
                  <c:v>-19.492457999999999</c:v>
                </c:pt>
                <c:pt idx="84">
                  <c:v>-19.829718</c:v>
                </c:pt>
                <c:pt idx="85">
                  <c:v>-20.380229999999997</c:v>
                </c:pt>
                <c:pt idx="86">
                  <c:v>-20.763521999999998</c:v>
                </c:pt>
                <c:pt idx="87">
                  <c:v>-21.348793999999998</c:v>
                </c:pt>
                <c:pt idx="88">
                  <c:v>-21.841061999999997</c:v>
                </c:pt>
                <c:pt idx="89">
                  <c:v>-22.519335999999999</c:v>
                </c:pt>
                <c:pt idx="90">
                  <c:v>-23.095213999999999</c:v>
                </c:pt>
                <c:pt idx="91">
                  <c:v>-20.840555999999999</c:v>
                </c:pt>
                <c:pt idx="92">
                  <c:v>-19.158956</c:v>
                </c:pt>
                <c:pt idx="93">
                  <c:v>-17.821193999999998</c:v>
                </c:pt>
                <c:pt idx="94">
                  <c:v>-16.630921000000001</c:v>
                </c:pt>
                <c:pt idx="95">
                  <c:v>-15.778848999999999</c:v>
                </c:pt>
                <c:pt idx="96">
                  <c:v>-14.722916999999999</c:v>
                </c:pt>
                <c:pt idx="97">
                  <c:v>-13.975121999999999</c:v>
                </c:pt>
                <c:pt idx="98">
                  <c:v>-13.128686</c:v>
                </c:pt>
                <c:pt idx="99">
                  <c:v>-12.49926</c:v>
                </c:pt>
                <c:pt idx="100">
                  <c:v>-11.817226999999999</c:v>
                </c:pt>
                <c:pt idx="101">
                  <c:v>-11.296776999999999</c:v>
                </c:pt>
                <c:pt idx="102">
                  <c:v>-10.676745</c:v>
                </c:pt>
                <c:pt idx="103">
                  <c:v>-10.188236</c:v>
                </c:pt>
                <c:pt idx="104">
                  <c:v>-9.610479999999999</c:v>
                </c:pt>
                <c:pt idx="105">
                  <c:v>-9.1943079999999995</c:v>
                </c:pt>
                <c:pt idx="106">
                  <c:v>-8.6870089999999998</c:v>
                </c:pt>
                <c:pt idx="107">
                  <c:v>-8.3131120000000003</c:v>
                </c:pt>
                <c:pt idx="108">
                  <c:v>-7.822724</c:v>
                </c:pt>
                <c:pt idx="109">
                  <c:v>-7.4469469999999998</c:v>
                </c:pt>
                <c:pt idx="110">
                  <c:v>-7.0232599999999996</c:v>
                </c:pt>
                <c:pt idx="111">
                  <c:v>-6.6747269999999999</c:v>
                </c:pt>
                <c:pt idx="112">
                  <c:v>-6.2820409999999995</c:v>
                </c:pt>
                <c:pt idx="113">
                  <c:v>-5.9569939999999999</c:v>
                </c:pt>
                <c:pt idx="114">
                  <c:v>-5.567126</c:v>
                </c:pt>
                <c:pt idx="115">
                  <c:v>-5.2975069999999995</c:v>
                </c:pt>
                <c:pt idx="116">
                  <c:v>-4.9527320000000001</c:v>
                </c:pt>
                <c:pt idx="117">
                  <c:v>-4.6962649999999995</c:v>
                </c:pt>
                <c:pt idx="118">
                  <c:v>-4.3571260000000001</c:v>
                </c:pt>
                <c:pt idx="119">
                  <c:v>-4.1372970000000002</c:v>
                </c:pt>
                <c:pt idx="120">
                  <c:v>-3.7803099999999996</c:v>
                </c:pt>
                <c:pt idx="121">
                  <c:v>-3.5689349999999997</c:v>
                </c:pt>
                <c:pt idx="122">
                  <c:v>-3.2222819999999999</c:v>
                </c:pt>
                <c:pt idx="123">
                  <c:v>-3.0043310000000001</c:v>
                </c:pt>
                <c:pt idx="124">
                  <c:v>-2.686801</c:v>
                </c:pt>
                <c:pt idx="125">
                  <c:v>-2.4895179999999999</c:v>
                </c:pt>
                <c:pt idx="126">
                  <c:v>-2.1888969999999999</c:v>
                </c:pt>
                <c:pt idx="127">
                  <c:v>-1.944642</c:v>
                </c:pt>
                <c:pt idx="128">
                  <c:v>-1.6646889999999999</c:v>
                </c:pt>
                <c:pt idx="129">
                  <c:v>-1.4570719999999999</c:v>
                </c:pt>
                <c:pt idx="130">
                  <c:v>-1.134844</c:v>
                </c:pt>
                <c:pt idx="131">
                  <c:v>-0.90186299999999997</c:v>
                </c:pt>
                <c:pt idx="132">
                  <c:v>-0.62848499999999996</c:v>
                </c:pt>
                <c:pt idx="133">
                  <c:v>-0.421433</c:v>
                </c:pt>
                <c:pt idx="134">
                  <c:v>-0.13509099999999999</c:v>
                </c:pt>
                <c:pt idx="135">
                  <c:v>7.506132800000001E-2</c:v>
                </c:pt>
                <c:pt idx="136">
                  <c:v>0.34571399999999997</c:v>
                </c:pt>
                <c:pt idx="137">
                  <c:v>0.52749599999999996</c:v>
                </c:pt>
                <c:pt idx="138">
                  <c:v>0.83281399999999994</c:v>
                </c:pt>
                <c:pt idx="139">
                  <c:v>1.054052</c:v>
                </c:pt>
                <c:pt idx="140">
                  <c:v>1.3298719999999999</c:v>
                </c:pt>
                <c:pt idx="141">
                  <c:v>1.5267789999999999</c:v>
                </c:pt>
                <c:pt idx="142">
                  <c:v>1.8653529999999998</c:v>
                </c:pt>
                <c:pt idx="143">
                  <c:v>2.146058</c:v>
                </c:pt>
                <c:pt idx="144">
                  <c:v>2.4779629999999999</c:v>
                </c:pt>
                <c:pt idx="145">
                  <c:v>2.7788659999999998</c:v>
                </c:pt>
                <c:pt idx="146">
                  <c:v>3.1922199999999998</c:v>
                </c:pt>
                <c:pt idx="147">
                  <c:v>3.6703949999999996</c:v>
                </c:pt>
                <c:pt idx="148">
                  <c:v>4.2631819999999996</c:v>
                </c:pt>
                <c:pt idx="149">
                  <c:v>4.9752779999999994</c:v>
                </c:pt>
                <c:pt idx="150">
                  <c:v>5.9353869999999995</c:v>
                </c:pt>
                <c:pt idx="151">
                  <c:v>7.1698119999999994</c:v>
                </c:pt>
                <c:pt idx="152">
                  <c:v>8.6513109999999998</c:v>
                </c:pt>
                <c:pt idx="153">
                  <c:v>10.289695999999999</c:v>
                </c:pt>
                <c:pt idx="154">
                  <c:v>11.896139999999999</c:v>
                </c:pt>
                <c:pt idx="155">
                  <c:v>12.921068999999999</c:v>
                </c:pt>
                <c:pt idx="156">
                  <c:v>13.50822</c:v>
                </c:pt>
                <c:pt idx="157">
                  <c:v>13.821054</c:v>
                </c:pt>
                <c:pt idx="158">
                  <c:v>13.899967</c:v>
                </c:pt>
                <c:pt idx="159">
                  <c:v>13.697047</c:v>
                </c:pt>
                <c:pt idx="160">
                  <c:v>13.808841999999999</c:v>
                </c:pt>
                <c:pt idx="161">
                  <c:v>14.017396999999999</c:v>
                </c:pt>
                <c:pt idx="162">
                  <c:v>14.331170999999999</c:v>
                </c:pt>
                <c:pt idx="163">
                  <c:v>14.556635999999999</c:v>
                </c:pt>
                <c:pt idx="164">
                  <c:v>14.789617999999999</c:v>
                </c:pt>
                <c:pt idx="165">
                  <c:v>14.872287999999999</c:v>
                </c:pt>
                <c:pt idx="166">
                  <c:v>14.949321999999999</c:v>
                </c:pt>
                <c:pt idx="167">
                  <c:v>14.955898999999999</c:v>
                </c:pt>
                <c:pt idx="168">
                  <c:v>14.993476999999999</c:v>
                </c:pt>
                <c:pt idx="169">
                  <c:v>14.991598</c:v>
                </c:pt>
                <c:pt idx="170">
                  <c:v>15.064874</c:v>
                </c:pt>
                <c:pt idx="171">
                  <c:v>15.167273</c:v>
                </c:pt>
                <c:pt idx="172">
                  <c:v>15.309127999999999</c:v>
                </c:pt>
                <c:pt idx="173">
                  <c:v>15.496077999999999</c:v>
                </c:pt>
                <c:pt idx="174">
                  <c:v>15.750665</c:v>
                </c:pt>
                <c:pt idx="175">
                  <c:v>15.985526</c:v>
                </c:pt>
                <c:pt idx="176">
                  <c:v>16.319026999999998</c:v>
                </c:pt>
                <c:pt idx="177">
                  <c:v>16.636558999999998</c:v>
                </c:pt>
                <c:pt idx="178">
                  <c:v>17.017032</c:v>
                </c:pt>
                <c:pt idx="179">
                  <c:v>17.400321999999999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9A-4EB1-8433-FAEE431EFC1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17.831527999999999</c:v>
                </c:pt>
                <c:pt idx="1">
                  <c:v>15.892520999999999</c:v>
                </c:pt>
                <c:pt idx="2">
                  <c:v>14.448599999999999</c:v>
                </c:pt>
                <c:pt idx="3">
                  <c:v>13.172839</c:v>
                </c:pt>
                <c:pt idx="4">
                  <c:v>12.059602999999999</c:v>
                </c:pt>
                <c:pt idx="5">
                  <c:v>10.996155</c:v>
                </c:pt>
                <c:pt idx="6">
                  <c:v>10.138446</c:v>
                </c:pt>
                <c:pt idx="7">
                  <c:v>9.2328250000000001</c:v>
                </c:pt>
                <c:pt idx="8">
                  <c:v>8.4916059999999991</c:v>
                </c:pt>
                <c:pt idx="9">
                  <c:v>7.6404730000000001</c:v>
                </c:pt>
                <c:pt idx="10">
                  <c:v>6.9509229999999995</c:v>
                </c:pt>
                <c:pt idx="11">
                  <c:v>6.2923749999999998</c:v>
                </c:pt>
                <c:pt idx="12">
                  <c:v>5.6450999999999993</c:v>
                </c:pt>
                <c:pt idx="13">
                  <c:v>4.9856129999999999</c:v>
                </c:pt>
                <c:pt idx="14">
                  <c:v>4.4172509999999994</c:v>
                </c:pt>
                <c:pt idx="15">
                  <c:v>3.8009769999999996</c:v>
                </c:pt>
                <c:pt idx="16">
                  <c:v>3.2561019999999998</c:v>
                </c:pt>
                <c:pt idx="17">
                  <c:v>2.6727089999999998</c:v>
                </c:pt>
                <c:pt idx="18">
                  <c:v>2.1926549999999998</c:v>
                </c:pt>
                <c:pt idx="19">
                  <c:v>1.6430819999999999</c:v>
                </c:pt>
                <c:pt idx="20">
                  <c:v>1.196847</c:v>
                </c:pt>
                <c:pt idx="21">
                  <c:v>0.69048900000000002</c:v>
                </c:pt>
                <c:pt idx="22">
                  <c:v>0.27807399999999999</c:v>
                </c:pt>
                <c:pt idx="23">
                  <c:v>-0.16411999999999999</c:v>
                </c:pt>
                <c:pt idx="24">
                  <c:v>-0.57690999999999992</c:v>
                </c:pt>
                <c:pt idx="25">
                  <c:v>-1.002289</c:v>
                </c:pt>
                <c:pt idx="26">
                  <c:v>-1.4027729999999998</c:v>
                </c:pt>
                <c:pt idx="27">
                  <c:v>-1.7672759999999998</c:v>
                </c:pt>
                <c:pt idx="28">
                  <c:v>-2.1574260000000001</c:v>
                </c:pt>
                <c:pt idx="29">
                  <c:v>-2.574068</c:v>
                </c:pt>
                <c:pt idx="30">
                  <c:v>-3.0334539999999999</c:v>
                </c:pt>
                <c:pt idx="31">
                  <c:v>-3.6938809999999997</c:v>
                </c:pt>
                <c:pt idx="32">
                  <c:v>-4.7958449999999999</c:v>
                </c:pt>
                <c:pt idx="33">
                  <c:v>-7.1012329999999997</c:v>
                </c:pt>
                <c:pt idx="34">
                  <c:v>-10.179781</c:v>
                </c:pt>
                <c:pt idx="35">
                  <c:v>-12.270037</c:v>
                </c:pt>
                <c:pt idx="36">
                  <c:v>-13.016893</c:v>
                </c:pt>
                <c:pt idx="37">
                  <c:v>-13.115534</c:v>
                </c:pt>
                <c:pt idx="38">
                  <c:v>-12.941737999999999</c:v>
                </c:pt>
                <c:pt idx="39">
                  <c:v>-12.660845</c:v>
                </c:pt>
                <c:pt idx="40">
                  <c:v>-12.300098999999999</c:v>
                </c:pt>
                <c:pt idx="41">
                  <c:v>-12.015447999999999</c:v>
                </c:pt>
                <c:pt idx="42">
                  <c:v>-11.801255999999999</c:v>
                </c:pt>
                <c:pt idx="43">
                  <c:v>-11.711069999999999</c:v>
                </c:pt>
                <c:pt idx="44">
                  <c:v>-11.620882999999999</c:v>
                </c:pt>
                <c:pt idx="45">
                  <c:v>-11.658460999999999</c:v>
                </c:pt>
                <c:pt idx="46">
                  <c:v>-11.631216999999999</c:v>
                </c:pt>
                <c:pt idx="47">
                  <c:v>-11.730798</c:v>
                </c:pt>
                <c:pt idx="48">
                  <c:v>-11.785285</c:v>
                </c:pt>
                <c:pt idx="49">
                  <c:v>-11.932777999999999</c:v>
                </c:pt>
                <c:pt idx="50">
                  <c:v>-12.038933999999999</c:v>
                </c:pt>
                <c:pt idx="51">
                  <c:v>-12.193942</c:v>
                </c:pt>
                <c:pt idx="52">
                  <c:v>-12.31513</c:v>
                </c:pt>
                <c:pt idx="53">
                  <c:v>-12.530261999999999</c:v>
                </c:pt>
                <c:pt idx="54">
                  <c:v>-12.659905</c:v>
                </c:pt>
                <c:pt idx="55">
                  <c:v>-12.834641</c:v>
                </c:pt>
                <c:pt idx="56">
                  <c:v>-12.991527999999999</c:v>
                </c:pt>
                <c:pt idx="57">
                  <c:v>-13.170021999999999</c:v>
                </c:pt>
                <c:pt idx="58">
                  <c:v>-13.317513999999999</c:v>
                </c:pt>
                <c:pt idx="59">
                  <c:v>-13.536403</c:v>
                </c:pt>
                <c:pt idx="60">
                  <c:v>-13.667924999999999</c:v>
                </c:pt>
                <c:pt idx="61">
                  <c:v>-13.837963999999999</c:v>
                </c:pt>
                <c:pt idx="62">
                  <c:v>-14.051216</c:v>
                </c:pt>
                <c:pt idx="63">
                  <c:v>-14.230649999999999</c:v>
                </c:pt>
                <c:pt idx="64">
                  <c:v>-14.424175</c:v>
                </c:pt>
                <c:pt idx="65">
                  <c:v>-14.613942</c:v>
                </c:pt>
                <c:pt idx="66">
                  <c:v>-14.776465999999999</c:v>
                </c:pt>
                <c:pt idx="67">
                  <c:v>-14.978444999999999</c:v>
                </c:pt>
                <c:pt idx="68">
                  <c:v>-15.202031999999999</c:v>
                </c:pt>
                <c:pt idx="69">
                  <c:v>-15.424678999999999</c:v>
                </c:pt>
                <c:pt idx="70">
                  <c:v>-15.619142999999999</c:v>
                </c:pt>
                <c:pt idx="71">
                  <c:v>-15.809849999999999</c:v>
                </c:pt>
                <c:pt idx="72">
                  <c:v>-16.017467</c:v>
                </c:pt>
                <c:pt idx="73">
                  <c:v>-16.272994999999998</c:v>
                </c:pt>
                <c:pt idx="74">
                  <c:v>-16.537917</c:v>
                </c:pt>
                <c:pt idx="75">
                  <c:v>-16.754926999999999</c:v>
                </c:pt>
                <c:pt idx="76">
                  <c:v>-17.015152</c:v>
                </c:pt>
                <c:pt idx="77">
                  <c:v>-17.309197999999999</c:v>
                </c:pt>
                <c:pt idx="78">
                  <c:v>-17.59009</c:v>
                </c:pt>
                <c:pt idx="79">
                  <c:v>-17.942381999999998</c:v>
                </c:pt>
                <c:pt idx="80">
                  <c:v>-18.220455999999999</c:v>
                </c:pt>
                <c:pt idx="81">
                  <c:v>-18.613142</c:v>
                </c:pt>
                <c:pt idx="82">
                  <c:v>-18.91846</c:v>
                </c:pt>
                <c:pt idx="83">
                  <c:v>-19.371269999999999</c:v>
                </c:pt>
                <c:pt idx="84">
                  <c:v>-19.748926000000001</c:v>
                </c:pt>
                <c:pt idx="85">
                  <c:v>-20.248708000000001</c:v>
                </c:pt>
                <c:pt idx="86">
                  <c:v>-20.601938000000001</c:v>
                </c:pt>
                <c:pt idx="87">
                  <c:v>-21.237938</c:v>
                </c:pt>
                <c:pt idx="88">
                  <c:v>-21.770602</c:v>
                </c:pt>
                <c:pt idx="89">
                  <c:v>-22.401906</c:v>
                </c:pt>
                <c:pt idx="90">
                  <c:v>-23.007846000000001</c:v>
                </c:pt>
                <c:pt idx="91">
                  <c:v>-20.702458</c:v>
                </c:pt>
                <c:pt idx="92">
                  <c:v>-18.98704</c:v>
                </c:pt>
                <c:pt idx="93">
                  <c:v>-17.682155999999999</c:v>
                </c:pt>
                <c:pt idx="94">
                  <c:v>-16.568918</c:v>
                </c:pt>
                <c:pt idx="95">
                  <c:v>-15.527078999999999</c:v>
                </c:pt>
                <c:pt idx="96">
                  <c:v>-14.628032999999999</c:v>
                </c:pt>
                <c:pt idx="97">
                  <c:v>-13.859570999999999</c:v>
                </c:pt>
                <c:pt idx="98">
                  <c:v>-13.057288</c:v>
                </c:pt>
                <c:pt idx="99">
                  <c:v>-12.397800999999999</c:v>
                </c:pt>
                <c:pt idx="100">
                  <c:v>-11.728918999999999</c:v>
                </c:pt>
                <c:pt idx="101">
                  <c:v>-11.168073</c:v>
                </c:pt>
                <c:pt idx="102">
                  <c:v>-10.590316999999999</c:v>
                </c:pt>
                <c:pt idx="103">
                  <c:v>-10.072685</c:v>
                </c:pt>
                <c:pt idx="104">
                  <c:v>-9.5419009999999993</c:v>
                </c:pt>
                <c:pt idx="105">
                  <c:v>-9.1219710000000003</c:v>
                </c:pt>
                <c:pt idx="106">
                  <c:v>-8.6090359999999997</c:v>
                </c:pt>
                <c:pt idx="107">
                  <c:v>-8.2379569999999998</c:v>
                </c:pt>
                <c:pt idx="108">
                  <c:v>-7.7625999999999999</c:v>
                </c:pt>
                <c:pt idx="109">
                  <c:v>-7.3933989999999996</c:v>
                </c:pt>
                <c:pt idx="110">
                  <c:v>-6.9556199999999997</c:v>
                </c:pt>
                <c:pt idx="111">
                  <c:v>-6.5676309999999996</c:v>
                </c:pt>
                <c:pt idx="112">
                  <c:v>-6.2444629999999997</c:v>
                </c:pt>
                <c:pt idx="113">
                  <c:v>-5.8264119999999995</c:v>
                </c:pt>
                <c:pt idx="114">
                  <c:v>-5.4816370000000001</c:v>
                </c:pt>
                <c:pt idx="115">
                  <c:v>-5.1622269999999997</c:v>
                </c:pt>
                <c:pt idx="116">
                  <c:v>-4.8926080000000001</c:v>
                </c:pt>
                <c:pt idx="117">
                  <c:v>-4.5515910000000002</c:v>
                </c:pt>
                <c:pt idx="118">
                  <c:v>-4.2584849999999994</c:v>
                </c:pt>
                <c:pt idx="119">
                  <c:v>-4.0377159999999996</c:v>
                </c:pt>
                <c:pt idx="120">
                  <c:v>-3.6976389999999997</c:v>
                </c:pt>
                <c:pt idx="121">
                  <c:v>-3.4571419999999997</c:v>
                </c:pt>
                <c:pt idx="122">
                  <c:v>-3.1490049999999998</c:v>
                </c:pt>
                <c:pt idx="123">
                  <c:v>-2.8850229999999999</c:v>
                </c:pt>
                <c:pt idx="124">
                  <c:v>-2.5994319999999997</c:v>
                </c:pt>
                <c:pt idx="125">
                  <c:v>-2.3448439999999997</c:v>
                </c:pt>
                <c:pt idx="126">
                  <c:v>-2.111863</c:v>
                </c:pt>
                <c:pt idx="127">
                  <c:v>-1.862911</c:v>
                </c:pt>
                <c:pt idx="128">
                  <c:v>-1.597988</c:v>
                </c:pt>
                <c:pt idx="129">
                  <c:v>-1.2973669999999999</c:v>
                </c:pt>
                <c:pt idx="130">
                  <c:v>-1.0765989999999999</c:v>
                </c:pt>
                <c:pt idx="131">
                  <c:v>-0.88401299999999994</c:v>
                </c:pt>
                <c:pt idx="132">
                  <c:v>-0.56084599999999996</c:v>
                </c:pt>
                <c:pt idx="133">
                  <c:v>-0.32654899999999998</c:v>
                </c:pt>
                <c:pt idx="134">
                  <c:v>-6.3318319999999997E-2</c:v>
                </c:pt>
                <c:pt idx="135">
                  <c:v>0.14702199999999999</c:v>
                </c:pt>
                <c:pt idx="136">
                  <c:v>0.40254999999999996</c:v>
                </c:pt>
                <c:pt idx="137">
                  <c:v>0.62604300000000002</c:v>
                </c:pt>
                <c:pt idx="138">
                  <c:v>0.91182099999999999</c:v>
                </c:pt>
                <c:pt idx="139">
                  <c:v>1.1438629999999999</c:v>
                </c:pt>
                <c:pt idx="140">
                  <c:v>1.4130129999999999</c:v>
                </c:pt>
                <c:pt idx="141">
                  <c:v>1.66544</c:v>
                </c:pt>
                <c:pt idx="142">
                  <c:v>1.9406019999999999</c:v>
                </c:pt>
                <c:pt idx="143">
                  <c:v>2.2552209999999997</c:v>
                </c:pt>
                <c:pt idx="144">
                  <c:v>2.5436299999999998</c:v>
                </c:pt>
                <c:pt idx="145">
                  <c:v>2.8765669999999997</c:v>
                </c:pt>
                <c:pt idx="146">
                  <c:v>3.2664359999999997</c:v>
                </c:pt>
                <c:pt idx="147">
                  <c:v>3.6966989999999997</c:v>
                </c:pt>
                <c:pt idx="148">
                  <c:v>4.3035779999999999</c:v>
                </c:pt>
                <c:pt idx="149">
                  <c:v>5.0184929999999994</c:v>
                </c:pt>
                <c:pt idx="150">
                  <c:v>6.0049060000000001</c:v>
                </c:pt>
                <c:pt idx="151">
                  <c:v>7.153842</c:v>
                </c:pt>
                <c:pt idx="152">
                  <c:v>8.7386789999999994</c:v>
                </c:pt>
                <c:pt idx="153">
                  <c:v>10.341365</c:v>
                </c:pt>
                <c:pt idx="154">
                  <c:v>11.918685999999999</c:v>
                </c:pt>
                <c:pt idx="155">
                  <c:v>13.063865</c:v>
                </c:pt>
                <c:pt idx="156">
                  <c:v>13.659469999999999</c:v>
                </c:pt>
                <c:pt idx="157">
                  <c:v>13.949757</c:v>
                </c:pt>
                <c:pt idx="158">
                  <c:v>13.881178</c:v>
                </c:pt>
                <c:pt idx="159">
                  <c:v>13.770325</c:v>
                </c:pt>
                <c:pt idx="160">
                  <c:v>13.866147</c:v>
                </c:pt>
                <c:pt idx="161">
                  <c:v>14.063429999999999</c:v>
                </c:pt>
                <c:pt idx="162">
                  <c:v>14.339625</c:v>
                </c:pt>
                <c:pt idx="163">
                  <c:v>14.657155999999999</c:v>
                </c:pt>
                <c:pt idx="164">
                  <c:v>14.861955</c:v>
                </c:pt>
                <c:pt idx="165">
                  <c:v>14.939928</c:v>
                </c:pt>
                <c:pt idx="166">
                  <c:v>14.981263999999999</c:v>
                </c:pt>
                <c:pt idx="167">
                  <c:v>15.016022999999999</c:v>
                </c:pt>
                <c:pt idx="168">
                  <c:v>15.068631999999999</c:v>
                </c:pt>
                <c:pt idx="169">
                  <c:v>15.110906</c:v>
                </c:pt>
                <c:pt idx="170">
                  <c:v>15.134392999999999</c:v>
                </c:pt>
                <c:pt idx="171">
                  <c:v>15.263095999999999</c:v>
                </c:pt>
                <c:pt idx="172">
                  <c:v>15.410587</c:v>
                </c:pt>
                <c:pt idx="173">
                  <c:v>15.570292999999999</c:v>
                </c:pt>
                <c:pt idx="174">
                  <c:v>15.807970999999998</c:v>
                </c:pt>
                <c:pt idx="175">
                  <c:v>16.110469999999999</c:v>
                </c:pt>
                <c:pt idx="176">
                  <c:v>16.35003</c:v>
                </c:pt>
                <c:pt idx="177">
                  <c:v>16.696681999999999</c:v>
                </c:pt>
                <c:pt idx="178">
                  <c:v>17.071517999999998</c:v>
                </c:pt>
                <c:pt idx="179">
                  <c:v>17.457629999999998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9A-4EB1-8433-FAEE431EFC1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17.856891999999998</c:v>
                </c:pt>
                <c:pt idx="1">
                  <c:v>15.937614</c:v>
                </c:pt>
                <c:pt idx="2">
                  <c:v>14.458934999999999</c:v>
                </c:pt>
                <c:pt idx="3">
                  <c:v>13.190688999999999</c:v>
                </c:pt>
                <c:pt idx="4">
                  <c:v>12.080269999999999</c:v>
                </c:pt>
                <c:pt idx="5">
                  <c:v>11.12298</c:v>
                </c:pt>
                <c:pt idx="6">
                  <c:v>10.160992999999999</c:v>
                </c:pt>
                <c:pt idx="7">
                  <c:v>9.3154950000000003</c:v>
                </c:pt>
                <c:pt idx="8">
                  <c:v>8.5122739999999997</c:v>
                </c:pt>
                <c:pt idx="9">
                  <c:v>7.7184459999999993</c:v>
                </c:pt>
                <c:pt idx="10">
                  <c:v>7.026078</c:v>
                </c:pt>
                <c:pt idx="11">
                  <c:v>6.3562569999999994</c:v>
                </c:pt>
                <c:pt idx="12">
                  <c:v>5.6798589999999995</c:v>
                </c:pt>
                <c:pt idx="13">
                  <c:v>5.0588889999999997</c:v>
                </c:pt>
                <c:pt idx="14">
                  <c:v>4.4792540000000001</c:v>
                </c:pt>
                <c:pt idx="15">
                  <c:v>3.8601619999999999</c:v>
                </c:pt>
                <c:pt idx="16">
                  <c:v>3.2711329999999998</c:v>
                </c:pt>
                <c:pt idx="17">
                  <c:v>2.7422269999999997</c:v>
                </c:pt>
                <c:pt idx="18">
                  <c:v>2.245263</c:v>
                </c:pt>
                <c:pt idx="19">
                  <c:v>1.7398439999999999</c:v>
                </c:pt>
                <c:pt idx="20">
                  <c:v>1.2353639999999999</c:v>
                </c:pt>
                <c:pt idx="21">
                  <c:v>0.77785699999999991</c:v>
                </c:pt>
                <c:pt idx="22">
                  <c:v>0.330683</c:v>
                </c:pt>
                <c:pt idx="23">
                  <c:v>-0.11085403200000001</c:v>
                </c:pt>
                <c:pt idx="24">
                  <c:v>-0.50457299999999994</c:v>
                </c:pt>
                <c:pt idx="25">
                  <c:v>-0.92318800000000001</c:v>
                </c:pt>
                <c:pt idx="26">
                  <c:v>-1.3400179999999999</c:v>
                </c:pt>
                <c:pt idx="27">
                  <c:v>-1.73712</c:v>
                </c:pt>
                <c:pt idx="28">
                  <c:v>-2.1506620000000001</c:v>
                </c:pt>
                <c:pt idx="29">
                  <c:v>-2.570122</c:v>
                </c:pt>
                <c:pt idx="30">
                  <c:v>-3.005271</c:v>
                </c:pt>
                <c:pt idx="31">
                  <c:v>-3.6459699999999997</c:v>
                </c:pt>
                <c:pt idx="32">
                  <c:v>-4.8005430000000002</c:v>
                </c:pt>
                <c:pt idx="33">
                  <c:v>-7.0815049999999999</c:v>
                </c:pt>
                <c:pt idx="34">
                  <c:v>-10.300969</c:v>
                </c:pt>
                <c:pt idx="35">
                  <c:v>-12.346131999999999</c:v>
                </c:pt>
                <c:pt idx="36">
                  <c:v>-13.083591999999999</c:v>
                </c:pt>
                <c:pt idx="37">
                  <c:v>-13.111775999999999</c:v>
                </c:pt>
                <c:pt idx="38">
                  <c:v>-12.957708</c:v>
                </c:pt>
                <c:pt idx="39">
                  <c:v>-12.658026</c:v>
                </c:pt>
                <c:pt idx="40">
                  <c:v>-12.272855</c:v>
                </c:pt>
                <c:pt idx="41">
                  <c:v>-11.96284</c:v>
                </c:pt>
                <c:pt idx="42">
                  <c:v>-11.758040999999999</c:v>
                </c:pt>
                <c:pt idx="43">
                  <c:v>-11.61055</c:v>
                </c:pt>
                <c:pt idx="44">
                  <c:v>-11.581427</c:v>
                </c:pt>
                <c:pt idx="45">
                  <c:v>-11.564516999999999</c:v>
                </c:pt>
                <c:pt idx="46">
                  <c:v>-11.597396999999999</c:v>
                </c:pt>
                <c:pt idx="47">
                  <c:v>-11.647188</c:v>
                </c:pt>
                <c:pt idx="48">
                  <c:v>-11.734556</c:v>
                </c:pt>
                <c:pt idx="49">
                  <c:v>-11.851986</c:v>
                </c:pt>
                <c:pt idx="50">
                  <c:v>-11.991963</c:v>
                </c:pt>
                <c:pt idx="51">
                  <c:v>-12.122544999999999</c:v>
                </c:pt>
                <c:pt idx="52">
                  <c:v>-12.280370999999999</c:v>
                </c:pt>
                <c:pt idx="53">
                  <c:v>-12.375254</c:v>
                </c:pt>
                <c:pt idx="54">
                  <c:v>-12.58475</c:v>
                </c:pt>
                <c:pt idx="55">
                  <c:v>-12.692784999999999</c:v>
                </c:pt>
                <c:pt idx="56">
                  <c:v>-12.902280999999999</c:v>
                </c:pt>
                <c:pt idx="57">
                  <c:v>-13.068562</c:v>
                </c:pt>
                <c:pt idx="58">
                  <c:v>-13.218872999999999</c:v>
                </c:pt>
                <c:pt idx="59">
                  <c:v>-13.381395999999999</c:v>
                </c:pt>
                <c:pt idx="60">
                  <c:v>-13.605922</c:v>
                </c:pt>
                <c:pt idx="61">
                  <c:v>-13.767505999999999</c:v>
                </c:pt>
                <c:pt idx="62">
                  <c:v>-13.966666999999999</c:v>
                </c:pt>
                <c:pt idx="63">
                  <c:v>-14.091612999999999</c:v>
                </c:pt>
                <c:pt idx="64">
                  <c:v>-14.334928</c:v>
                </c:pt>
                <c:pt idx="65">
                  <c:v>-14.487117</c:v>
                </c:pt>
                <c:pt idx="66">
                  <c:v>-14.687218999999999</c:v>
                </c:pt>
                <c:pt idx="67">
                  <c:v>-14.910805</c:v>
                </c:pt>
                <c:pt idx="68">
                  <c:v>-15.091177999999999</c:v>
                </c:pt>
                <c:pt idx="69">
                  <c:v>-15.296914999999998</c:v>
                </c:pt>
                <c:pt idx="70">
                  <c:v>-15.499834</c:v>
                </c:pt>
                <c:pt idx="71">
                  <c:v>-15.745028</c:v>
                </c:pt>
                <c:pt idx="72">
                  <c:v>-15.944189</c:v>
                </c:pt>
                <c:pt idx="73">
                  <c:v>-16.167777999999998</c:v>
                </c:pt>
                <c:pt idx="74">
                  <c:v>-16.411092999999997</c:v>
                </c:pt>
                <c:pt idx="75">
                  <c:v>-16.654408</c:v>
                </c:pt>
                <c:pt idx="76">
                  <c:v>-16.967241999999999</c:v>
                </c:pt>
                <c:pt idx="77">
                  <c:v>-17.254711999999998</c:v>
                </c:pt>
                <c:pt idx="78">
                  <c:v>-17.519631999999998</c:v>
                </c:pt>
                <c:pt idx="79">
                  <c:v>-17.857831999999998</c:v>
                </c:pt>
                <c:pt idx="80">
                  <c:v>-18.154693999999999</c:v>
                </c:pt>
                <c:pt idx="81">
                  <c:v>-18.454376</c:v>
                </c:pt>
                <c:pt idx="82">
                  <c:v>-18.844244</c:v>
                </c:pt>
                <c:pt idx="83">
                  <c:v>-19.235989999999997</c:v>
                </c:pt>
                <c:pt idx="84">
                  <c:v>-19.628678000000001</c:v>
                </c:pt>
                <c:pt idx="85">
                  <c:v>-20.099337999999999</c:v>
                </c:pt>
                <c:pt idx="86">
                  <c:v>-20.529599999999999</c:v>
                </c:pt>
                <c:pt idx="87">
                  <c:v>-21.132721999999998</c:v>
                </c:pt>
                <c:pt idx="88">
                  <c:v>-21.654109999999999</c:v>
                </c:pt>
                <c:pt idx="89">
                  <c:v>-22.249717999999998</c:v>
                </c:pt>
                <c:pt idx="90">
                  <c:v>-22.993753999999999</c:v>
                </c:pt>
                <c:pt idx="91">
                  <c:v>-20.694004</c:v>
                </c:pt>
                <c:pt idx="92">
                  <c:v>-19.004887999999998</c:v>
                </c:pt>
                <c:pt idx="93">
                  <c:v>-17.617334</c:v>
                </c:pt>
                <c:pt idx="94">
                  <c:v>-16.456185999999999</c:v>
                </c:pt>
                <c:pt idx="95">
                  <c:v>-15.501712999999999</c:v>
                </c:pt>
                <c:pt idx="96">
                  <c:v>-14.559455</c:v>
                </c:pt>
                <c:pt idx="97">
                  <c:v>-13.771262999999999</c:v>
                </c:pt>
                <c:pt idx="98">
                  <c:v>-13.035681</c:v>
                </c:pt>
                <c:pt idx="99">
                  <c:v>-12.332979</c:v>
                </c:pt>
                <c:pt idx="100">
                  <c:v>-11.679129</c:v>
                </c:pt>
                <c:pt idx="101">
                  <c:v>-11.107948</c:v>
                </c:pt>
                <c:pt idx="102">
                  <c:v>-10.494494</c:v>
                </c:pt>
                <c:pt idx="103">
                  <c:v>-9.9721650000000004</c:v>
                </c:pt>
                <c:pt idx="104">
                  <c:v>-9.5569319999999998</c:v>
                </c:pt>
                <c:pt idx="105">
                  <c:v>-8.9744789999999988</c:v>
                </c:pt>
                <c:pt idx="106">
                  <c:v>-8.5545489999999997</c:v>
                </c:pt>
                <c:pt idx="107">
                  <c:v>-8.1130110000000002</c:v>
                </c:pt>
                <c:pt idx="108">
                  <c:v>-7.7156279999999997</c:v>
                </c:pt>
                <c:pt idx="109">
                  <c:v>-7.300395</c:v>
                </c:pt>
                <c:pt idx="110">
                  <c:v>-6.9283760000000001</c:v>
                </c:pt>
                <c:pt idx="111">
                  <c:v>-6.5028099999999993</c:v>
                </c:pt>
                <c:pt idx="112">
                  <c:v>-6.1185779999999994</c:v>
                </c:pt>
                <c:pt idx="113">
                  <c:v>-5.7916530000000002</c:v>
                </c:pt>
                <c:pt idx="114">
                  <c:v>-5.4290279999999997</c:v>
                </c:pt>
                <c:pt idx="115">
                  <c:v>-5.105861</c:v>
                </c:pt>
                <c:pt idx="116">
                  <c:v>-4.8315440000000001</c:v>
                </c:pt>
                <c:pt idx="117">
                  <c:v>-4.4717380000000002</c:v>
                </c:pt>
                <c:pt idx="118">
                  <c:v>-4.20024</c:v>
                </c:pt>
                <c:pt idx="119">
                  <c:v>-3.9400149999999998</c:v>
                </c:pt>
                <c:pt idx="120">
                  <c:v>-3.658182</c:v>
                </c:pt>
                <c:pt idx="121">
                  <c:v>-3.3970179999999996</c:v>
                </c:pt>
                <c:pt idx="122">
                  <c:v>-3.133035</c:v>
                </c:pt>
                <c:pt idx="123">
                  <c:v>-2.8436870000000001</c:v>
                </c:pt>
                <c:pt idx="124">
                  <c:v>-2.5712489999999999</c:v>
                </c:pt>
                <c:pt idx="125">
                  <c:v>-2.2875380000000001</c:v>
                </c:pt>
                <c:pt idx="126">
                  <c:v>-2.0273129999999999</c:v>
                </c:pt>
                <c:pt idx="127">
                  <c:v>-1.7511169999999998</c:v>
                </c:pt>
                <c:pt idx="128">
                  <c:v>-1.5096809999999998</c:v>
                </c:pt>
                <c:pt idx="129">
                  <c:v>-1.2522739999999999</c:v>
                </c:pt>
                <c:pt idx="130">
                  <c:v>-1.004262</c:v>
                </c:pt>
                <c:pt idx="131">
                  <c:v>-0.73182399999999992</c:v>
                </c:pt>
                <c:pt idx="132">
                  <c:v>-0.49790299999999998</c:v>
                </c:pt>
                <c:pt idx="133">
                  <c:v>-0.23316899999999999</c:v>
                </c:pt>
                <c:pt idx="134">
                  <c:v>-1.9540372E-2</c:v>
                </c:pt>
                <c:pt idx="135">
                  <c:v>0.24171799999999999</c:v>
                </c:pt>
                <c:pt idx="136">
                  <c:v>0.45816499999999999</c:v>
                </c:pt>
                <c:pt idx="137">
                  <c:v>0.694434</c:v>
                </c:pt>
                <c:pt idx="138">
                  <c:v>0.931925</c:v>
                </c:pt>
                <c:pt idx="139">
                  <c:v>1.194123</c:v>
                </c:pt>
                <c:pt idx="140">
                  <c:v>1.4283249999999998</c:v>
                </c:pt>
                <c:pt idx="141">
                  <c:v>1.7599479999999998</c:v>
                </c:pt>
                <c:pt idx="142">
                  <c:v>1.989266</c:v>
                </c:pt>
                <c:pt idx="143">
                  <c:v>2.3137490000000001</c:v>
                </c:pt>
                <c:pt idx="144">
                  <c:v>2.5693699999999997</c:v>
                </c:pt>
                <c:pt idx="145">
                  <c:v>2.9216609999999998</c:v>
                </c:pt>
                <c:pt idx="146">
                  <c:v>3.2964979999999997</c:v>
                </c:pt>
                <c:pt idx="147">
                  <c:v>3.7577629999999997</c:v>
                </c:pt>
                <c:pt idx="148">
                  <c:v>4.3129729999999995</c:v>
                </c:pt>
                <c:pt idx="149">
                  <c:v>5.0504340000000001</c:v>
                </c:pt>
                <c:pt idx="150">
                  <c:v>6.0105420000000001</c:v>
                </c:pt>
                <c:pt idx="151">
                  <c:v>7.2449680000000001</c:v>
                </c:pt>
                <c:pt idx="152">
                  <c:v>8.7602859999999989</c:v>
                </c:pt>
                <c:pt idx="153">
                  <c:v>10.492614999999999</c:v>
                </c:pt>
                <c:pt idx="154">
                  <c:v>11.970355999999999</c:v>
                </c:pt>
                <c:pt idx="155">
                  <c:v>13.080774999999999</c:v>
                </c:pt>
                <c:pt idx="156">
                  <c:v>13.720533</c:v>
                </c:pt>
                <c:pt idx="157">
                  <c:v>13.965727999999999</c:v>
                </c:pt>
                <c:pt idx="158">
                  <c:v>13.933786999999999</c:v>
                </c:pt>
                <c:pt idx="159">
                  <c:v>13.868025999999999</c:v>
                </c:pt>
                <c:pt idx="160">
                  <c:v>13.891511999999999</c:v>
                </c:pt>
                <c:pt idx="161">
                  <c:v>14.121675</c:v>
                </c:pt>
                <c:pt idx="162">
                  <c:v>14.369688</c:v>
                </c:pt>
                <c:pt idx="163">
                  <c:v>14.665611</c:v>
                </c:pt>
                <c:pt idx="164">
                  <c:v>14.86947</c:v>
                </c:pt>
                <c:pt idx="165">
                  <c:v>14.993476999999999</c:v>
                </c:pt>
                <c:pt idx="166">
                  <c:v>15.030114999999999</c:v>
                </c:pt>
                <c:pt idx="167">
                  <c:v>15.080843999999999</c:v>
                </c:pt>
                <c:pt idx="168">
                  <c:v>15.049842</c:v>
                </c:pt>
                <c:pt idx="169">
                  <c:v>15.150362999999999</c:v>
                </c:pt>
                <c:pt idx="170">
                  <c:v>15.185122</c:v>
                </c:pt>
                <c:pt idx="171">
                  <c:v>15.27061</c:v>
                </c:pt>
                <c:pt idx="172">
                  <c:v>15.408707999999999</c:v>
                </c:pt>
                <c:pt idx="173">
                  <c:v>15.597536999999999</c:v>
                </c:pt>
                <c:pt idx="174">
                  <c:v>15.829578999999999</c:v>
                </c:pt>
                <c:pt idx="175">
                  <c:v>16.078530999999998</c:v>
                </c:pt>
                <c:pt idx="176">
                  <c:v>16.422364999999999</c:v>
                </c:pt>
                <c:pt idx="177">
                  <c:v>16.770897999999999</c:v>
                </c:pt>
                <c:pt idx="178">
                  <c:v>17.114733999999999</c:v>
                </c:pt>
                <c:pt idx="179">
                  <c:v>17.504601999999998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59A-4EB1-8433-FAEE431EFC1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17.909499999999998</c:v>
                </c:pt>
                <c:pt idx="1">
                  <c:v>15.983646999999999</c:v>
                </c:pt>
                <c:pt idx="2">
                  <c:v>14.469268</c:v>
                </c:pt>
                <c:pt idx="3">
                  <c:v>13.219811999999999</c:v>
                </c:pt>
                <c:pt idx="4">
                  <c:v>12.09718</c:v>
                </c:pt>
                <c:pt idx="5">
                  <c:v>11.125798</c:v>
                </c:pt>
                <c:pt idx="6">
                  <c:v>10.170387</c:v>
                </c:pt>
                <c:pt idx="7">
                  <c:v>9.3436789999999998</c:v>
                </c:pt>
                <c:pt idx="8">
                  <c:v>8.5385779999999993</c:v>
                </c:pt>
                <c:pt idx="9">
                  <c:v>7.7889039999999996</c:v>
                </c:pt>
                <c:pt idx="10">
                  <c:v>7.0317149999999993</c:v>
                </c:pt>
                <c:pt idx="11">
                  <c:v>6.375985</c:v>
                </c:pt>
                <c:pt idx="12">
                  <c:v>5.6629489999999993</c:v>
                </c:pt>
                <c:pt idx="13">
                  <c:v>5.0992850000000001</c:v>
                </c:pt>
                <c:pt idx="14">
                  <c:v>4.4689199999999998</c:v>
                </c:pt>
                <c:pt idx="15">
                  <c:v>3.8921029999999996</c:v>
                </c:pt>
                <c:pt idx="16">
                  <c:v>3.3058920000000001</c:v>
                </c:pt>
                <c:pt idx="17">
                  <c:v>2.7901389999999999</c:v>
                </c:pt>
                <c:pt idx="18">
                  <c:v>2.2584149999999998</c:v>
                </c:pt>
                <c:pt idx="19">
                  <c:v>1.765209</c:v>
                </c:pt>
                <c:pt idx="20">
                  <c:v>1.290791</c:v>
                </c:pt>
                <c:pt idx="21">
                  <c:v>0.80416100000000001</c:v>
                </c:pt>
                <c:pt idx="22">
                  <c:v>0.33631899999999998</c:v>
                </c:pt>
                <c:pt idx="23">
                  <c:v>-4.9790368000000002E-2</c:v>
                </c:pt>
                <c:pt idx="24">
                  <c:v>-0.49179699999999998</c:v>
                </c:pt>
                <c:pt idx="25">
                  <c:v>-0.87828299999999992</c:v>
                </c:pt>
                <c:pt idx="26">
                  <c:v>-1.3074189999999999</c:v>
                </c:pt>
                <c:pt idx="27">
                  <c:v>-1.67662</c:v>
                </c:pt>
                <c:pt idx="28">
                  <c:v>-2.0929799999999998</c:v>
                </c:pt>
                <c:pt idx="29">
                  <c:v>-2.4711989999999999</c:v>
                </c:pt>
                <c:pt idx="30">
                  <c:v>-3.0043310000000001</c:v>
                </c:pt>
                <c:pt idx="31">
                  <c:v>-3.6065129999999996</c:v>
                </c:pt>
                <c:pt idx="32">
                  <c:v>-4.7873899999999994</c:v>
                </c:pt>
                <c:pt idx="33">
                  <c:v>-7.1425689999999999</c:v>
                </c:pt>
                <c:pt idx="34">
                  <c:v>-10.469128999999999</c:v>
                </c:pt>
                <c:pt idx="35">
                  <c:v>-12.385588</c:v>
                </c:pt>
                <c:pt idx="36">
                  <c:v>-13.102381999999999</c:v>
                </c:pt>
                <c:pt idx="37">
                  <c:v>-13.078895999999999</c:v>
                </c:pt>
                <c:pt idx="38">
                  <c:v>-12.950191999999999</c:v>
                </c:pt>
                <c:pt idx="39">
                  <c:v>-12.572536999999999</c:v>
                </c:pt>
                <c:pt idx="40">
                  <c:v>-12.203336</c:v>
                </c:pt>
                <c:pt idx="41">
                  <c:v>-11.844470999999999</c:v>
                </c:pt>
                <c:pt idx="42">
                  <c:v>-11.708250999999999</c:v>
                </c:pt>
                <c:pt idx="43">
                  <c:v>-11.535394</c:v>
                </c:pt>
                <c:pt idx="44">
                  <c:v>-11.522242</c:v>
                </c:pt>
                <c:pt idx="45">
                  <c:v>-11.551130000000001</c:v>
                </c:pt>
                <c:pt idx="46">
                  <c:v>-11.565457</c:v>
                </c:pt>
                <c:pt idx="47">
                  <c:v>-11.581427</c:v>
                </c:pt>
                <c:pt idx="48">
                  <c:v>-11.715767</c:v>
                </c:pt>
                <c:pt idx="49">
                  <c:v>-11.779648999999999</c:v>
                </c:pt>
                <c:pt idx="50">
                  <c:v>-11.923382999999999</c:v>
                </c:pt>
                <c:pt idx="51">
                  <c:v>-12.037994999999999</c:v>
                </c:pt>
                <c:pt idx="52">
                  <c:v>-12.219306999999999</c:v>
                </c:pt>
                <c:pt idx="53">
                  <c:v>-12.307613999999999</c:v>
                </c:pt>
                <c:pt idx="54">
                  <c:v>-12.514291999999999</c:v>
                </c:pt>
                <c:pt idx="55">
                  <c:v>-12.629842999999999</c:v>
                </c:pt>
                <c:pt idx="56">
                  <c:v>-12.841216999999999</c:v>
                </c:pt>
                <c:pt idx="57">
                  <c:v>-12.96992</c:v>
                </c:pt>
                <c:pt idx="58">
                  <c:v>-13.145595999999999</c:v>
                </c:pt>
                <c:pt idx="59">
                  <c:v>-13.366363999999999</c:v>
                </c:pt>
                <c:pt idx="60">
                  <c:v>-13.553313999999999</c:v>
                </c:pt>
                <c:pt idx="61">
                  <c:v>-13.636923999999999</c:v>
                </c:pt>
                <c:pt idx="62">
                  <c:v>-13.891511999999999</c:v>
                </c:pt>
                <c:pt idx="63">
                  <c:v>-14.035247</c:v>
                </c:pt>
                <c:pt idx="64">
                  <c:v>-14.282318999999999</c:v>
                </c:pt>
                <c:pt idx="65">
                  <c:v>-14.422295999999999</c:v>
                </c:pt>
                <c:pt idx="66">
                  <c:v>-14.662792999999999</c:v>
                </c:pt>
                <c:pt idx="67">
                  <c:v>-14.820618999999999</c:v>
                </c:pt>
                <c:pt idx="68">
                  <c:v>-15.062054999999999</c:v>
                </c:pt>
                <c:pt idx="69">
                  <c:v>-15.187939999999999</c:v>
                </c:pt>
                <c:pt idx="70">
                  <c:v>-15.470711999999999</c:v>
                </c:pt>
                <c:pt idx="71">
                  <c:v>-15.668934</c:v>
                </c:pt>
                <c:pt idx="72">
                  <c:v>-15.889702999999999</c:v>
                </c:pt>
                <c:pt idx="73">
                  <c:v>-16.014647999999998</c:v>
                </c:pt>
                <c:pt idx="74">
                  <c:v>-16.412032</c:v>
                </c:pt>
                <c:pt idx="75">
                  <c:v>-16.567978999999998</c:v>
                </c:pt>
                <c:pt idx="76">
                  <c:v>-16.920269999999999</c:v>
                </c:pt>
                <c:pt idx="77">
                  <c:v>-17.111913999999999</c:v>
                </c:pt>
                <c:pt idx="78">
                  <c:v>-17.479236</c:v>
                </c:pt>
                <c:pt idx="79">
                  <c:v>-17.663366</c:v>
                </c:pt>
                <c:pt idx="80">
                  <c:v>-18.101146</c:v>
                </c:pt>
                <c:pt idx="81">
                  <c:v>-18.336008</c:v>
                </c:pt>
                <c:pt idx="82">
                  <c:v>-18.778483999999999</c:v>
                </c:pt>
                <c:pt idx="83">
                  <c:v>-19.148622</c:v>
                </c:pt>
                <c:pt idx="84">
                  <c:v>-19.639949999999999</c:v>
                </c:pt>
                <c:pt idx="85">
                  <c:v>-20.04297</c:v>
                </c:pt>
                <c:pt idx="86">
                  <c:v>-20.542753999999999</c:v>
                </c:pt>
                <c:pt idx="87">
                  <c:v>-20.990866</c:v>
                </c:pt>
                <c:pt idx="88">
                  <c:v>-21.628746</c:v>
                </c:pt>
                <c:pt idx="89">
                  <c:v>-22.195229999999999</c:v>
                </c:pt>
                <c:pt idx="90">
                  <c:v>-22.896991999999997</c:v>
                </c:pt>
                <c:pt idx="91">
                  <c:v>-20.557783999999998</c:v>
                </c:pt>
                <c:pt idx="92">
                  <c:v>-18.877123999999998</c:v>
                </c:pt>
                <c:pt idx="93">
                  <c:v>-17.532785999999998</c:v>
                </c:pt>
                <c:pt idx="94">
                  <c:v>-16.462761</c:v>
                </c:pt>
                <c:pt idx="95">
                  <c:v>-15.35704</c:v>
                </c:pt>
                <c:pt idx="96">
                  <c:v>-14.529392</c:v>
                </c:pt>
                <c:pt idx="97">
                  <c:v>-13.654772999999999</c:v>
                </c:pt>
                <c:pt idx="98">
                  <c:v>-12.989649</c:v>
                </c:pt>
                <c:pt idx="99">
                  <c:v>-12.244672</c:v>
                </c:pt>
                <c:pt idx="100">
                  <c:v>-11.656582</c:v>
                </c:pt>
                <c:pt idx="101">
                  <c:v>-11.014004999999999</c:v>
                </c:pt>
                <c:pt idx="102">
                  <c:v>-10.460673999999999</c:v>
                </c:pt>
                <c:pt idx="103">
                  <c:v>-9.9731039999999993</c:v>
                </c:pt>
                <c:pt idx="104">
                  <c:v>-9.4601699999999997</c:v>
                </c:pt>
                <c:pt idx="105">
                  <c:v>-8.9707209999999993</c:v>
                </c:pt>
                <c:pt idx="106">
                  <c:v>-8.5320020000000003</c:v>
                </c:pt>
                <c:pt idx="107">
                  <c:v>-8.0256429999999988</c:v>
                </c:pt>
                <c:pt idx="108">
                  <c:v>-7.6376539999999995</c:v>
                </c:pt>
                <c:pt idx="109">
                  <c:v>-7.1895409999999993</c:v>
                </c:pt>
                <c:pt idx="110">
                  <c:v>-6.8156429999999997</c:v>
                </c:pt>
                <c:pt idx="111">
                  <c:v>-6.4445639999999997</c:v>
                </c:pt>
                <c:pt idx="112">
                  <c:v>-6.0922739999999997</c:v>
                </c:pt>
                <c:pt idx="113">
                  <c:v>-5.6901929999999998</c:v>
                </c:pt>
                <c:pt idx="114">
                  <c:v>-5.3999059999999997</c:v>
                </c:pt>
                <c:pt idx="115">
                  <c:v>-5.0231899999999996</c:v>
                </c:pt>
                <c:pt idx="116">
                  <c:v>-4.7460550000000001</c:v>
                </c:pt>
                <c:pt idx="117">
                  <c:v>-4.4435549999999999</c:v>
                </c:pt>
                <c:pt idx="118">
                  <c:v>-4.1523279999999998</c:v>
                </c:pt>
                <c:pt idx="119">
                  <c:v>-3.8573439999999999</c:v>
                </c:pt>
                <c:pt idx="120">
                  <c:v>-3.59524</c:v>
                </c:pt>
                <c:pt idx="121">
                  <c:v>-3.3115289999999997</c:v>
                </c:pt>
                <c:pt idx="122">
                  <c:v>-3.071971</c:v>
                </c:pt>
                <c:pt idx="123">
                  <c:v>-2.7488039999999998</c:v>
                </c:pt>
                <c:pt idx="124">
                  <c:v>-2.5233379999999999</c:v>
                </c:pt>
                <c:pt idx="125">
                  <c:v>-2.2198979999999997</c:v>
                </c:pt>
                <c:pt idx="126">
                  <c:v>-1.9812799999999999</c:v>
                </c:pt>
                <c:pt idx="127">
                  <c:v>-1.7219949999999999</c:v>
                </c:pt>
                <c:pt idx="128">
                  <c:v>-1.482437</c:v>
                </c:pt>
                <c:pt idx="129">
                  <c:v>-1.2006049999999999</c:v>
                </c:pt>
                <c:pt idx="130">
                  <c:v>-0.96856299999999995</c:v>
                </c:pt>
                <c:pt idx="131">
                  <c:v>-0.69142799999999993</c:v>
                </c:pt>
                <c:pt idx="132">
                  <c:v>-0.44989799999999996</c:v>
                </c:pt>
                <c:pt idx="133">
                  <c:v>-0.23213499999999998</c:v>
                </c:pt>
                <c:pt idx="134">
                  <c:v>-4.9790370000000004E-3</c:v>
                </c:pt>
                <c:pt idx="135">
                  <c:v>0.28004699999999999</c:v>
                </c:pt>
                <c:pt idx="136">
                  <c:v>0.54703599999999997</c:v>
                </c:pt>
                <c:pt idx="137">
                  <c:v>0.75624899999999995</c:v>
                </c:pt>
                <c:pt idx="138">
                  <c:v>0.95437799999999995</c:v>
                </c:pt>
                <c:pt idx="139">
                  <c:v>1.3119289999999999</c:v>
                </c:pt>
                <c:pt idx="140">
                  <c:v>1.5296909999999999</c:v>
                </c:pt>
                <c:pt idx="141">
                  <c:v>1.769061</c:v>
                </c:pt>
                <c:pt idx="142">
                  <c:v>2.0622599999999998</c:v>
                </c:pt>
                <c:pt idx="143">
                  <c:v>2.32117</c:v>
                </c:pt>
                <c:pt idx="144">
                  <c:v>2.628555</c:v>
                </c:pt>
                <c:pt idx="145">
                  <c:v>2.9667539999999999</c:v>
                </c:pt>
                <c:pt idx="146">
                  <c:v>3.3462879999999999</c:v>
                </c:pt>
                <c:pt idx="147">
                  <c:v>3.8385549999999999</c:v>
                </c:pt>
                <c:pt idx="148">
                  <c:v>4.3824909999999999</c:v>
                </c:pt>
                <c:pt idx="149">
                  <c:v>5.0992850000000001</c:v>
                </c:pt>
                <c:pt idx="150">
                  <c:v>6.0687879999999996</c:v>
                </c:pt>
                <c:pt idx="151">
                  <c:v>7.3454879999999996</c:v>
                </c:pt>
                <c:pt idx="152">
                  <c:v>8.8298039999999993</c:v>
                </c:pt>
                <c:pt idx="153">
                  <c:v>10.521737</c:v>
                </c:pt>
                <c:pt idx="154">
                  <c:v>12.075573</c:v>
                </c:pt>
                <c:pt idx="155">
                  <c:v>13.146535</c:v>
                </c:pt>
                <c:pt idx="156">
                  <c:v>13.738382999999999</c:v>
                </c:pt>
                <c:pt idx="157">
                  <c:v>14.010821</c:v>
                </c:pt>
                <c:pt idx="158">
                  <c:v>13.985455999999999</c:v>
                </c:pt>
                <c:pt idx="159">
                  <c:v>13.868965999999999</c:v>
                </c:pt>
                <c:pt idx="160">
                  <c:v>13.97888</c:v>
                </c:pt>
                <c:pt idx="161">
                  <c:v>14.171465</c:v>
                </c:pt>
                <c:pt idx="162">
                  <c:v>14.429812</c:v>
                </c:pt>
                <c:pt idx="163">
                  <c:v>14.719158999999999</c:v>
                </c:pt>
                <c:pt idx="164">
                  <c:v>14.905168</c:v>
                </c:pt>
                <c:pt idx="165">
                  <c:v>15.042326999999998</c:v>
                </c:pt>
                <c:pt idx="166">
                  <c:v>15.062994999999999</c:v>
                </c:pt>
                <c:pt idx="167">
                  <c:v>15.098692999999999</c:v>
                </c:pt>
                <c:pt idx="168">
                  <c:v>15.194516999999999</c:v>
                </c:pt>
                <c:pt idx="169">
                  <c:v>15.193576999999999</c:v>
                </c:pt>
                <c:pt idx="170">
                  <c:v>15.274367999999999</c:v>
                </c:pt>
                <c:pt idx="171">
                  <c:v>15.356100999999999</c:v>
                </c:pt>
                <c:pt idx="172">
                  <c:v>15.504531999999999</c:v>
                </c:pt>
                <c:pt idx="173">
                  <c:v>15.669872999999999</c:v>
                </c:pt>
                <c:pt idx="174">
                  <c:v>15.885005</c:v>
                </c:pt>
                <c:pt idx="175">
                  <c:v>16.182807999999998</c:v>
                </c:pt>
                <c:pt idx="176">
                  <c:v>16.487186999999999</c:v>
                </c:pt>
                <c:pt idx="177">
                  <c:v>16.799081999999999</c:v>
                </c:pt>
                <c:pt idx="178">
                  <c:v>17.188949999999998</c:v>
                </c:pt>
                <c:pt idx="179">
                  <c:v>17.565666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59A-4EB1-8433-FAEE431EFC1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17.924531999999999</c:v>
                </c:pt>
                <c:pt idx="1">
                  <c:v>16.031558999999998</c:v>
                </c:pt>
                <c:pt idx="2">
                  <c:v>14.525634</c:v>
                </c:pt>
                <c:pt idx="3">
                  <c:v>13.331605</c:v>
                </c:pt>
                <c:pt idx="4">
                  <c:v>12.165759</c:v>
                </c:pt>
                <c:pt idx="5">
                  <c:v>11.169952</c:v>
                </c:pt>
                <c:pt idx="6">
                  <c:v>10.255875999999999</c:v>
                </c:pt>
                <c:pt idx="7">
                  <c:v>9.3850149999999992</c:v>
                </c:pt>
                <c:pt idx="8">
                  <c:v>8.5733370000000004</c:v>
                </c:pt>
                <c:pt idx="9">
                  <c:v>7.8142689999999995</c:v>
                </c:pt>
                <c:pt idx="10">
                  <c:v>7.0984149999999993</c:v>
                </c:pt>
                <c:pt idx="11">
                  <c:v>6.4173200000000001</c:v>
                </c:pt>
                <c:pt idx="12">
                  <c:v>5.7512559999999997</c:v>
                </c:pt>
                <c:pt idx="13">
                  <c:v>5.1218309999999994</c:v>
                </c:pt>
                <c:pt idx="14">
                  <c:v>4.5205890000000002</c:v>
                </c:pt>
                <c:pt idx="15">
                  <c:v>3.9155889999999998</c:v>
                </c:pt>
                <c:pt idx="16">
                  <c:v>3.3876230000000001</c:v>
                </c:pt>
                <c:pt idx="17">
                  <c:v>2.8211409999999999</c:v>
                </c:pt>
                <c:pt idx="18">
                  <c:v>2.2969330000000001</c:v>
                </c:pt>
                <c:pt idx="19">
                  <c:v>1.784937</c:v>
                </c:pt>
                <c:pt idx="20">
                  <c:v>1.290791</c:v>
                </c:pt>
                <c:pt idx="21">
                  <c:v>0.81637399999999993</c:v>
                </c:pt>
                <c:pt idx="22">
                  <c:v>0.39080699999999996</c:v>
                </c:pt>
                <c:pt idx="23">
                  <c:v>-5.4487576000000003E-2</c:v>
                </c:pt>
                <c:pt idx="24">
                  <c:v>-0.49649399999999999</c:v>
                </c:pt>
                <c:pt idx="25">
                  <c:v>-0.91304199999999991</c:v>
                </c:pt>
                <c:pt idx="26">
                  <c:v>-1.283933</c:v>
                </c:pt>
                <c:pt idx="27">
                  <c:v>-1.6676009999999999</c:v>
                </c:pt>
                <c:pt idx="28">
                  <c:v>-2.0812369999999998</c:v>
                </c:pt>
                <c:pt idx="29">
                  <c:v>-2.4975969999999998</c:v>
                </c:pt>
                <c:pt idx="30">
                  <c:v>-2.9160239999999997</c:v>
                </c:pt>
                <c:pt idx="31">
                  <c:v>-3.5736330000000001</c:v>
                </c:pt>
                <c:pt idx="32">
                  <c:v>-4.7817539999999994</c:v>
                </c:pt>
                <c:pt idx="33">
                  <c:v>-7.2938179999999999</c:v>
                </c:pt>
                <c:pt idx="34">
                  <c:v>-10.535829</c:v>
                </c:pt>
                <c:pt idx="35">
                  <c:v>-12.488926999999999</c:v>
                </c:pt>
                <c:pt idx="36">
                  <c:v>-13.147473999999999</c:v>
                </c:pt>
                <c:pt idx="37">
                  <c:v>-13.117412999999999</c:v>
                </c:pt>
                <c:pt idx="38">
                  <c:v>-12.906037999999999</c:v>
                </c:pt>
                <c:pt idx="39">
                  <c:v>-12.555626999999999</c:v>
                </c:pt>
                <c:pt idx="40">
                  <c:v>-12.151667999999999</c:v>
                </c:pt>
                <c:pt idx="41">
                  <c:v>-11.852924999999999</c:v>
                </c:pt>
                <c:pt idx="42">
                  <c:v>-11.577669999999999</c:v>
                </c:pt>
                <c:pt idx="43">
                  <c:v>-11.490300999999999</c:v>
                </c:pt>
                <c:pt idx="44">
                  <c:v>-11.421721999999999</c:v>
                </c:pt>
                <c:pt idx="45">
                  <c:v>-11.433935</c:v>
                </c:pt>
                <c:pt idx="46">
                  <c:v>-11.460239</c:v>
                </c:pt>
                <c:pt idx="47">
                  <c:v>-11.513788</c:v>
                </c:pt>
                <c:pt idx="48">
                  <c:v>-11.577669999999999</c:v>
                </c:pt>
                <c:pt idx="49">
                  <c:v>-11.747707999999999</c:v>
                </c:pt>
                <c:pt idx="50">
                  <c:v>-11.813469</c:v>
                </c:pt>
                <c:pt idx="51">
                  <c:v>-12.015447999999999</c:v>
                </c:pt>
                <c:pt idx="52">
                  <c:v>-12.119726</c:v>
                </c:pt>
                <c:pt idx="53">
                  <c:v>-12.297281</c:v>
                </c:pt>
                <c:pt idx="54">
                  <c:v>-12.456985999999999</c:v>
                </c:pt>
                <c:pt idx="55">
                  <c:v>-12.591325999999999</c:v>
                </c:pt>
                <c:pt idx="56">
                  <c:v>-12.734121</c:v>
                </c:pt>
                <c:pt idx="57">
                  <c:v>-12.943615999999999</c:v>
                </c:pt>
                <c:pt idx="58">
                  <c:v>-13.098623999999999</c:v>
                </c:pt>
                <c:pt idx="59">
                  <c:v>-13.29027</c:v>
                </c:pt>
                <c:pt idx="60">
                  <c:v>-13.431185999999999</c:v>
                </c:pt>
                <c:pt idx="61">
                  <c:v>-13.658529999999999</c:v>
                </c:pt>
                <c:pt idx="62">
                  <c:v>-13.794749999999999</c:v>
                </c:pt>
                <c:pt idx="63">
                  <c:v>-14.016456999999999</c:v>
                </c:pt>
                <c:pt idx="64">
                  <c:v>-14.203406999999999</c:v>
                </c:pt>
                <c:pt idx="65">
                  <c:v>-14.410083</c:v>
                </c:pt>
                <c:pt idx="66">
                  <c:v>-14.534089999999999</c:v>
                </c:pt>
                <c:pt idx="67">
                  <c:v>-14.772708</c:v>
                </c:pt>
                <c:pt idx="68">
                  <c:v>-14.947443</c:v>
                </c:pt>
                <c:pt idx="69">
                  <c:v>-15.179485</c:v>
                </c:pt>
                <c:pt idx="70">
                  <c:v>-15.336371999999999</c:v>
                </c:pt>
                <c:pt idx="71">
                  <c:v>-15.602233999999999</c:v>
                </c:pt>
                <c:pt idx="72">
                  <c:v>-15.776969999999999</c:v>
                </c:pt>
                <c:pt idx="73">
                  <c:v>-16.064439</c:v>
                </c:pt>
                <c:pt idx="74">
                  <c:v>-16.254204999999999</c:v>
                </c:pt>
                <c:pt idx="75">
                  <c:v>-16.535098999999999</c:v>
                </c:pt>
                <c:pt idx="76">
                  <c:v>-16.790626</c:v>
                </c:pt>
                <c:pt idx="77">
                  <c:v>-17.095943999999999</c:v>
                </c:pt>
                <c:pt idx="78">
                  <c:v>-17.32423</c:v>
                </c:pt>
                <c:pt idx="79">
                  <c:v>-17.678397999999998</c:v>
                </c:pt>
                <c:pt idx="80">
                  <c:v>-17.954594</c:v>
                </c:pt>
                <c:pt idx="81">
                  <c:v>-18.359491999999999</c:v>
                </c:pt>
                <c:pt idx="82">
                  <c:v>-18.705207999999999</c:v>
                </c:pt>
                <c:pt idx="83">
                  <c:v>-19.121379999999998</c:v>
                </c:pt>
                <c:pt idx="84">
                  <c:v>-19.482125999999997</c:v>
                </c:pt>
                <c:pt idx="85">
                  <c:v>-19.940572</c:v>
                </c:pt>
                <c:pt idx="86">
                  <c:v>-20.360502</c:v>
                </c:pt>
                <c:pt idx="87">
                  <c:v>-21.011533999999997</c:v>
                </c:pt>
                <c:pt idx="88">
                  <c:v>-21.410798</c:v>
                </c:pt>
                <c:pt idx="89">
                  <c:v>-22.142619999999997</c:v>
                </c:pt>
                <c:pt idx="90">
                  <c:v>-22.713801999999998</c:v>
                </c:pt>
                <c:pt idx="91">
                  <c:v>-20.546509999999998</c:v>
                </c:pt>
                <c:pt idx="92">
                  <c:v>-18.808546</c:v>
                </c:pt>
                <c:pt idx="93">
                  <c:v>-17.551573999999999</c:v>
                </c:pt>
                <c:pt idx="94">
                  <c:v>-16.322785</c:v>
                </c:pt>
                <c:pt idx="95">
                  <c:v>-15.370192999999999</c:v>
                </c:pt>
                <c:pt idx="96">
                  <c:v>-14.428872</c:v>
                </c:pt>
                <c:pt idx="97">
                  <c:v>-13.638802999999999</c:v>
                </c:pt>
                <c:pt idx="98">
                  <c:v>-12.834641</c:v>
                </c:pt>
                <c:pt idx="99">
                  <c:v>-12.201457999999999</c:v>
                </c:pt>
                <c:pt idx="100">
                  <c:v>-11.547606999999999</c:v>
                </c:pt>
                <c:pt idx="101">
                  <c:v>-10.990518999999999</c:v>
                </c:pt>
                <c:pt idx="102">
                  <c:v>-10.405246999999999</c:v>
                </c:pt>
                <c:pt idx="103">
                  <c:v>-9.8810389999999995</c:v>
                </c:pt>
                <c:pt idx="104">
                  <c:v>-9.3380419999999997</c:v>
                </c:pt>
                <c:pt idx="105">
                  <c:v>-8.9030810000000002</c:v>
                </c:pt>
                <c:pt idx="106">
                  <c:v>-8.4296030000000002</c:v>
                </c:pt>
                <c:pt idx="107">
                  <c:v>-8.0218860000000003</c:v>
                </c:pt>
                <c:pt idx="108">
                  <c:v>-7.5230419999999993</c:v>
                </c:pt>
                <c:pt idx="109">
                  <c:v>-7.1585389999999993</c:v>
                </c:pt>
                <c:pt idx="110">
                  <c:v>-6.7141829999999993</c:v>
                </c:pt>
                <c:pt idx="111">
                  <c:v>-6.4267139999999996</c:v>
                </c:pt>
                <c:pt idx="112">
                  <c:v>-5.9851779999999994</c:v>
                </c:pt>
                <c:pt idx="113">
                  <c:v>-5.682677</c:v>
                </c:pt>
                <c:pt idx="114">
                  <c:v>-5.2918699999999994</c:v>
                </c:pt>
                <c:pt idx="115">
                  <c:v>-5.0203720000000001</c:v>
                </c:pt>
                <c:pt idx="116">
                  <c:v>-4.6511709999999997</c:v>
                </c:pt>
                <c:pt idx="117">
                  <c:v>-4.406917</c:v>
                </c:pt>
                <c:pt idx="118">
                  <c:v>-4.108174</c:v>
                </c:pt>
                <c:pt idx="119">
                  <c:v>-3.8385549999999999</c:v>
                </c:pt>
                <c:pt idx="120">
                  <c:v>-3.5736330000000001</c:v>
                </c:pt>
                <c:pt idx="121">
                  <c:v>-3.2871029999999997</c:v>
                </c:pt>
                <c:pt idx="122">
                  <c:v>-3.0118469999999999</c:v>
                </c:pt>
                <c:pt idx="123">
                  <c:v>-2.7281359999999997</c:v>
                </c:pt>
                <c:pt idx="124">
                  <c:v>-2.4650919999999998</c:v>
                </c:pt>
                <c:pt idx="125">
                  <c:v>-2.1982909999999998</c:v>
                </c:pt>
                <c:pt idx="126">
                  <c:v>-1.9399449999999998</c:v>
                </c:pt>
                <c:pt idx="127">
                  <c:v>-1.6646889999999999</c:v>
                </c:pt>
                <c:pt idx="128">
                  <c:v>-1.420434</c:v>
                </c:pt>
                <c:pt idx="129">
                  <c:v>-1.1536329999999999</c:v>
                </c:pt>
                <c:pt idx="130">
                  <c:v>-0.90280199999999999</c:v>
                </c:pt>
                <c:pt idx="131">
                  <c:v>-0.67733599999999994</c:v>
                </c:pt>
                <c:pt idx="132">
                  <c:v>-0.412414</c:v>
                </c:pt>
                <c:pt idx="133">
                  <c:v>-0.152283</c:v>
                </c:pt>
                <c:pt idx="134">
                  <c:v>7.9570648000000008E-2</c:v>
                </c:pt>
                <c:pt idx="135">
                  <c:v>0.30475399999999997</c:v>
                </c:pt>
                <c:pt idx="136">
                  <c:v>0.55934299999999992</c:v>
                </c:pt>
                <c:pt idx="137">
                  <c:v>0.81665499999999991</c:v>
                </c:pt>
                <c:pt idx="138">
                  <c:v>1.0563069999999999</c:v>
                </c:pt>
                <c:pt idx="139">
                  <c:v>1.286564</c:v>
                </c:pt>
                <c:pt idx="140">
                  <c:v>1.5471649999999999</c:v>
                </c:pt>
                <c:pt idx="141">
                  <c:v>1.8003439999999999</c:v>
                </c:pt>
                <c:pt idx="142">
                  <c:v>2.0625420000000001</c:v>
                </c:pt>
                <c:pt idx="143">
                  <c:v>2.347756</c:v>
                </c:pt>
                <c:pt idx="144">
                  <c:v>2.6509139999999998</c:v>
                </c:pt>
                <c:pt idx="145">
                  <c:v>2.9968159999999999</c:v>
                </c:pt>
                <c:pt idx="146">
                  <c:v>3.3951389999999999</c:v>
                </c:pt>
                <c:pt idx="147">
                  <c:v>3.8704959999999997</c:v>
                </c:pt>
                <c:pt idx="148">
                  <c:v>4.454828</c:v>
                </c:pt>
                <c:pt idx="149">
                  <c:v>5.1218309999999994</c:v>
                </c:pt>
                <c:pt idx="150">
                  <c:v>6.1364269999999994</c:v>
                </c:pt>
                <c:pt idx="151">
                  <c:v>7.3154259999999995</c:v>
                </c:pt>
                <c:pt idx="152">
                  <c:v>8.8786550000000002</c:v>
                </c:pt>
                <c:pt idx="153">
                  <c:v>10.535829</c:v>
                </c:pt>
                <c:pt idx="154">
                  <c:v>12.015447999999999</c:v>
                </c:pt>
                <c:pt idx="155">
                  <c:v>13.15687</c:v>
                </c:pt>
                <c:pt idx="156">
                  <c:v>13.808841999999999</c:v>
                </c:pt>
                <c:pt idx="157">
                  <c:v>14.011761</c:v>
                </c:pt>
                <c:pt idx="158">
                  <c:v>14.020214999999999</c:v>
                </c:pt>
                <c:pt idx="159">
                  <c:v>13.897148999999999</c:v>
                </c:pt>
                <c:pt idx="160">
                  <c:v>13.97794</c:v>
                </c:pt>
                <c:pt idx="161">
                  <c:v>14.21468</c:v>
                </c:pt>
                <c:pt idx="162">
                  <c:v>14.500268999999999</c:v>
                </c:pt>
                <c:pt idx="163">
                  <c:v>14.773646999999999</c:v>
                </c:pt>
                <c:pt idx="164">
                  <c:v>14.943684999999999</c:v>
                </c:pt>
                <c:pt idx="165">
                  <c:v>15.075206999999999</c:v>
                </c:pt>
                <c:pt idx="166">
                  <c:v>15.13815</c:v>
                </c:pt>
                <c:pt idx="167">
                  <c:v>15.153181</c:v>
                </c:pt>
                <c:pt idx="168">
                  <c:v>15.140967999999999</c:v>
                </c:pt>
                <c:pt idx="169">
                  <c:v>15.244306999999999</c:v>
                </c:pt>
                <c:pt idx="170">
                  <c:v>15.301613</c:v>
                </c:pt>
                <c:pt idx="171">
                  <c:v>15.385223</c:v>
                </c:pt>
                <c:pt idx="172">
                  <c:v>15.467893999999999</c:v>
                </c:pt>
                <c:pt idx="173">
                  <c:v>15.698056999999999</c:v>
                </c:pt>
                <c:pt idx="174">
                  <c:v>15.889702999999999</c:v>
                </c:pt>
                <c:pt idx="175">
                  <c:v>16.209111999999998</c:v>
                </c:pt>
                <c:pt idx="176">
                  <c:v>16.511612</c:v>
                </c:pt>
                <c:pt idx="177">
                  <c:v>16.825385999999998</c:v>
                </c:pt>
                <c:pt idx="178">
                  <c:v>17.218071999999999</c:v>
                </c:pt>
                <c:pt idx="179">
                  <c:v>17.596665999999999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59A-4EB1-8433-FAEE431EFC1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18.011900000000001</c:v>
                </c:pt>
                <c:pt idx="1">
                  <c:v>16.067256999999998</c:v>
                </c:pt>
                <c:pt idx="2">
                  <c:v>14.589516</c:v>
                </c:pt>
                <c:pt idx="3">
                  <c:v>13.312816</c:v>
                </c:pt>
                <c:pt idx="4">
                  <c:v>12.172334999999999</c:v>
                </c:pt>
                <c:pt idx="5">
                  <c:v>11.202831999999999</c:v>
                </c:pt>
                <c:pt idx="6">
                  <c:v>10.223934999999999</c:v>
                </c:pt>
                <c:pt idx="7">
                  <c:v>9.4038029999999999</c:v>
                </c:pt>
                <c:pt idx="8">
                  <c:v>8.5987019999999994</c:v>
                </c:pt>
                <c:pt idx="9">
                  <c:v>7.8443309999999995</c:v>
                </c:pt>
                <c:pt idx="10">
                  <c:v>7.1040510000000001</c:v>
                </c:pt>
                <c:pt idx="11">
                  <c:v>6.4295329999999993</c:v>
                </c:pt>
                <c:pt idx="12">
                  <c:v>5.7709849999999996</c:v>
                </c:pt>
                <c:pt idx="13">
                  <c:v>5.1293470000000001</c:v>
                </c:pt>
                <c:pt idx="14">
                  <c:v>4.5168309999999998</c:v>
                </c:pt>
                <c:pt idx="15">
                  <c:v>3.9155889999999998</c:v>
                </c:pt>
                <c:pt idx="16">
                  <c:v>3.3744709999999998</c:v>
                </c:pt>
                <c:pt idx="17">
                  <c:v>2.878447</c:v>
                </c:pt>
                <c:pt idx="18">
                  <c:v>2.2725070000000001</c:v>
                </c:pt>
                <c:pt idx="19">
                  <c:v>1.8178179999999999</c:v>
                </c:pt>
                <c:pt idx="20">
                  <c:v>1.2945489999999999</c:v>
                </c:pt>
                <c:pt idx="21">
                  <c:v>0.86522499999999991</c:v>
                </c:pt>
                <c:pt idx="22">
                  <c:v>0.38423099999999999</c:v>
                </c:pt>
                <c:pt idx="23">
                  <c:v>9.3944000000000004E-4</c:v>
                </c:pt>
                <c:pt idx="24">
                  <c:v>-0.46474099999999996</c:v>
                </c:pt>
                <c:pt idx="25">
                  <c:v>-0.82557999999999998</c:v>
                </c:pt>
                <c:pt idx="26">
                  <c:v>-1.317847</c:v>
                </c:pt>
                <c:pt idx="27">
                  <c:v>-1.6770889999999998</c:v>
                </c:pt>
                <c:pt idx="28">
                  <c:v>-2.0920399999999999</c:v>
                </c:pt>
                <c:pt idx="29">
                  <c:v>-2.485948</c:v>
                </c:pt>
                <c:pt idx="30">
                  <c:v>-2.942329</c:v>
                </c:pt>
                <c:pt idx="31">
                  <c:v>-3.5755119999999998</c:v>
                </c:pt>
                <c:pt idx="32">
                  <c:v>-4.8700609999999998</c:v>
                </c:pt>
                <c:pt idx="33">
                  <c:v>-7.3990359999999997</c:v>
                </c:pt>
                <c:pt idx="34">
                  <c:v>-10.698352999999999</c:v>
                </c:pt>
                <c:pt idx="35">
                  <c:v>-12.512412999999999</c:v>
                </c:pt>
                <c:pt idx="36">
                  <c:v>-13.125867999999999</c:v>
                </c:pt>
                <c:pt idx="37">
                  <c:v>-13.086411</c:v>
                </c:pt>
                <c:pt idx="38">
                  <c:v>-12.917311</c:v>
                </c:pt>
                <c:pt idx="39">
                  <c:v>-12.556566999999999</c:v>
                </c:pt>
                <c:pt idx="40">
                  <c:v>-12.132878999999999</c:v>
                </c:pt>
                <c:pt idx="41">
                  <c:v>-11.79468</c:v>
                </c:pt>
                <c:pt idx="42">
                  <c:v>-11.633096</c:v>
                </c:pt>
                <c:pt idx="43">
                  <c:v>-11.47621</c:v>
                </c:pt>
                <c:pt idx="44">
                  <c:v>-11.437692999999999</c:v>
                </c:pt>
                <c:pt idx="45">
                  <c:v>-11.372871</c:v>
                </c:pt>
                <c:pt idx="46">
                  <c:v>-11.42548</c:v>
                </c:pt>
                <c:pt idx="47">
                  <c:v>-11.480907</c:v>
                </c:pt>
                <c:pt idx="48">
                  <c:v>-11.599276</c:v>
                </c:pt>
                <c:pt idx="49">
                  <c:v>-11.655642</c:v>
                </c:pt>
                <c:pt idx="50">
                  <c:v>-11.819106</c:v>
                </c:pt>
                <c:pt idx="51">
                  <c:v>-11.917747</c:v>
                </c:pt>
                <c:pt idx="52">
                  <c:v>-12.101877</c:v>
                </c:pt>
                <c:pt idx="53">
                  <c:v>-12.234337999999999</c:v>
                </c:pt>
                <c:pt idx="54">
                  <c:v>-12.473896</c:v>
                </c:pt>
                <c:pt idx="55">
                  <c:v>-12.534958999999999</c:v>
                </c:pt>
                <c:pt idx="56">
                  <c:v>-12.739756999999999</c:v>
                </c:pt>
                <c:pt idx="57">
                  <c:v>-12.881613</c:v>
                </c:pt>
                <c:pt idx="58">
                  <c:v>-13.084531999999999</c:v>
                </c:pt>
                <c:pt idx="59">
                  <c:v>-13.230146</c:v>
                </c:pt>
                <c:pt idx="60">
                  <c:v>-13.435882999999999</c:v>
                </c:pt>
                <c:pt idx="61">
                  <c:v>-13.588073</c:v>
                </c:pt>
                <c:pt idx="62">
                  <c:v>-13.826689999999999</c:v>
                </c:pt>
                <c:pt idx="63">
                  <c:v>-13.950695999999999</c:v>
                </c:pt>
                <c:pt idx="64">
                  <c:v>-14.151736999999999</c:v>
                </c:pt>
                <c:pt idx="65">
                  <c:v>-14.29735</c:v>
                </c:pt>
                <c:pt idx="66">
                  <c:v>-14.530332</c:v>
                </c:pt>
                <c:pt idx="67">
                  <c:v>-14.673126999999999</c:v>
                </c:pt>
                <c:pt idx="68">
                  <c:v>-14.950261999999999</c:v>
                </c:pt>
                <c:pt idx="69">
                  <c:v>-15.094935999999999</c:v>
                </c:pt>
                <c:pt idx="70">
                  <c:v>-15.358918999999998</c:v>
                </c:pt>
                <c:pt idx="71">
                  <c:v>-15.526138</c:v>
                </c:pt>
                <c:pt idx="72">
                  <c:v>-15.792</c:v>
                </c:pt>
                <c:pt idx="73">
                  <c:v>-16.012768999999999</c:v>
                </c:pt>
                <c:pt idx="74">
                  <c:v>-16.285208000000001</c:v>
                </c:pt>
                <c:pt idx="75">
                  <c:v>-16.446790999999997</c:v>
                </c:pt>
                <c:pt idx="76">
                  <c:v>-16.817869999999999</c:v>
                </c:pt>
                <c:pt idx="77">
                  <c:v>-17.003879999999999</c:v>
                </c:pt>
                <c:pt idx="78">
                  <c:v>-17.331745999999999</c:v>
                </c:pt>
                <c:pt idx="79">
                  <c:v>-17.553452</c:v>
                </c:pt>
                <c:pt idx="80">
                  <c:v>-17.973382000000001</c:v>
                </c:pt>
                <c:pt idx="81">
                  <c:v>-18.29937</c:v>
                </c:pt>
                <c:pt idx="82">
                  <c:v>-18.604685999999997</c:v>
                </c:pt>
                <c:pt idx="83">
                  <c:v>-18.997374000000001</c:v>
                </c:pt>
                <c:pt idx="84">
                  <c:v>-19.449244</c:v>
                </c:pt>
                <c:pt idx="85">
                  <c:v>-19.889841999999998</c:v>
                </c:pt>
                <c:pt idx="86">
                  <c:v>-20.41405</c:v>
                </c:pt>
                <c:pt idx="87">
                  <c:v>-20.879072000000001</c:v>
                </c:pt>
                <c:pt idx="88">
                  <c:v>-21.476558000000001</c:v>
                </c:pt>
                <c:pt idx="89">
                  <c:v>-22.019553999999999</c:v>
                </c:pt>
                <c:pt idx="90">
                  <c:v>-22.700647999999997</c:v>
                </c:pt>
                <c:pt idx="91">
                  <c:v>-20.391503999999998</c:v>
                </c:pt>
                <c:pt idx="92">
                  <c:v>-18.789756000000001</c:v>
                </c:pt>
                <c:pt idx="93">
                  <c:v>-17.42287</c:v>
                </c:pt>
                <c:pt idx="94">
                  <c:v>-16.271115999999999</c:v>
                </c:pt>
                <c:pt idx="95">
                  <c:v>-15.278125999999999</c:v>
                </c:pt>
                <c:pt idx="96">
                  <c:v>-14.363111</c:v>
                </c:pt>
                <c:pt idx="97">
                  <c:v>-13.50916</c:v>
                </c:pt>
                <c:pt idx="98">
                  <c:v>-12.872218999999999</c:v>
                </c:pt>
                <c:pt idx="99">
                  <c:v>-12.156364999999999</c:v>
                </c:pt>
                <c:pt idx="100">
                  <c:v>-11.529757</c:v>
                </c:pt>
                <c:pt idx="101">
                  <c:v>-10.921939</c:v>
                </c:pt>
                <c:pt idx="102">
                  <c:v>-10.373305999999999</c:v>
                </c:pt>
                <c:pt idx="103">
                  <c:v>-9.8462789999999991</c:v>
                </c:pt>
                <c:pt idx="104">
                  <c:v>-9.3493149999999989</c:v>
                </c:pt>
                <c:pt idx="105">
                  <c:v>-8.8232289999999995</c:v>
                </c:pt>
                <c:pt idx="106">
                  <c:v>-8.4108140000000002</c:v>
                </c:pt>
                <c:pt idx="107">
                  <c:v>-7.937335</c:v>
                </c:pt>
                <c:pt idx="108">
                  <c:v>-7.5202239999999998</c:v>
                </c:pt>
                <c:pt idx="109">
                  <c:v>-7.1632359999999995</c:v>
                </c:pt>
                <c:pt idx="110">
                  <c:v>-6.7066679999999996</c:v>
                </c:pt>
                <c:pt idx="111">
                  <c:v>-6.3440439999999994</c:v>
                </c:pt>
                <c:pt idx="112">
                  <c:v>-5.9748429999999999</c:v>
                </c:pt>
                <c:pt idx="113">
                  <c:v>-5.6075219999999995</c:v>
                </c:pt>
                <c:pt idx="114">
                  <c:v>-5.232685</c:v>
                </c:pt>
                <c:pt idx="115">
                  <c:v>-4.9358219999999999</c:v>
                </c:pt>
                <c:pt idx="116">
                  <c:v>-4.6521109999999997</c:v>
                </c:pt>
                <c:pt idx="117">
                  <c:v>-4.3552479999999996</c:v>
                </c:pt>
                <c:pt idx="118">
                  <c:v>-4.0574449999999995</c:v>
                </c:pt>
                <c:pt idx="119">
                  <c:v>-3.786886</c:v>
                </c:pt>
                <c:pt idx="120">
                  <c:v>-3.5360549999999997</c:v>
                </c:pt>
                <c:pt idx="121">
                  <c:v>-3.2570409999999996</c:v>
                </c:pt>
                <c:pt idx="122">
                  <c:v>-2.9507829999999999</c:v>
                </c:pt>
                <c:pt idx="123">
                  <c:v>-2.7093469999999997</c:v>
                </c:pt>
                <c:pt idx="124">
                  <c:v>-2.38524</c:v>
                </c:pt>
                <c:pt idx="125">
                  <c:v>-2.1306509999999999</c:v>
                </c:pt>
                <c:pt idx="126">
                  <c:v>-1.8863969999999999</c:v>
                </c:pt>
                <c:pt idx="127">
                  <c:v>-1.6233529999999998</c:v>
                </c:pt>
                <c:pt idx="128">
                  <c:v>-1.368765</c:v>
                </c:pt>
                <c:pt idx="129">
                  <c:v>-1.1414199999999999</c:v>
                </c:pt>
                <c:pt idx="130">
                  <c:v>-0.83892</c:v>
                </c:pt>
                <c:pt idx="131">
                  <c:v>-0.61063599999999996</c:v>
                </c:pt>
                <c:pt idx="132">
                  <c:v>-0.31790599999999997</c:v>
                </c:pt>
                <c:pt idx="133">
                  <c:v>-0.10362033600000001</c:v>
                </c:pt>
                <c:pt idx="134">
                  <c:v>0.14288799999999999</c:v>
                </c:pt>
                <c:pt idx="135">
                  <c:v>0.36036899999999999</c:v>
                </c:pt>
                <c:pt idx="136">
                  <c:v>0.61213899999999999</c:v>
                </c:pt>
                <c:pt idx="137">
                  <c:v>0.84201999999999999</c:v>
                </c:pt>
                <c:pt idx="138">
                  <c:v>1.1269529999999999</c:v>
                </c:pt>
                <c:pt idx="139">
                  <c:v>1.3403</c:v>
                </c:pt>
                <c:pt idx="140">
                  <c:v>1.6273929999999999</c:v>
                </c:pt>
                <c:pt idx="141">
                  <c:v>1.8674199999999999</c:v>
                </c:pt>
                <c:pt idx="142">
                  <c:v>2.1260479999999999</c:v>
                </c:pt>
                <c:pt idx="143">
                  <c:v>2.3777239999999997</c:v>
                </c:pt>
                <c:pt idx="144">
                  <c:v>2.730391</c:v>
                </c:pt>
                <c:pt idx="145">
                  <c:v>3.0325150000000001</c:v>
                </c:pt>
                <c:pt idx="146">
                  <c:v>3.436474</c:v>
                </c:pt>
                <c:pt idx="147">
                  <c:v>3.8845869999999998</c:v>
                </c:pt>
                <c:pt idx="148">
                  <c:v>4.5055579999999997</c:v>
                </c:pt>
                <c:pt idx="149">
                  <c:v>5.1678639999999998</c:v>
                </c:pt>
                <c:pt idx="150">
                  <c:v>6.1599129999999995</c:v>
                </c:pt>
                <c:pt idx="151">
                  <c:v>7.3276379999999994</c:v>
                </c:pt>
                <c:pt idx="152">
                  <c:v>8.9030810000000002</c:v>
                </c:pt>
                <c:pt idx="153">
                  <c:v>10.508585</c:v>
                </c:pt>
                <c:pt idx="154">
                  <c:v>12.133818</c:v>
                </c:pt>
                <c:pt idx="155">
                  <c:v>13.205719999999999</c:v>
                </c:pt>
                <c:pt idx="156">
                  <c:v>13.878359999999999</c:v>
                </c:pt>
                <c:pt idx="157">
                  <c:v>14.127312</c:v>
                </c:pt>
                <c:pt idx="158">
                  <c:v>14.085975999999999</c:v>
                </c:pt>
                <c:pt idx="159">
                  <c:v>13.89621</c:v>
                </c:pt>
                <c:pt idx="160">
                  <c:v>14.035247</c:v>
                </c:pt>
                <c:pt idx="161">
                  <c:v>14.255075999999999</c:v>
                </c:pt>
                <c:pt idx="162">
                  <c:v>14.537846999999999</c:v>
                </c:pt>
                <c:pt idx="163">
                  <c:v>14.775525999999999</c:v>
                </c:pt>
                <c:pt idx="164">
                  <c:v>15.000992</c:v>
                </c:pt>
                <c:pt idx="165">
                  <c:v>15.083661999999999</c:v>
                </c:pt>
                <c:pt idx="166">
                  <c:v>15.178545999999999</c:v>
                </c:pt>
                <c:pt idx="167">
                  <c:v>15.141907999999999</c:v>
                </c:pt>
                <c:pt idx="168">
                  <c:v>15.227397</c:v>
                </c:pt>
                <c:pt idx="169">
                  <c:v>15.196396</c:v>
                </c:pt>
                <c:pt idx="170">
                  <c:v>15.340129999999998</c:v>
                </c:pt>
                <c:pt idx="171">
                  <c:v>15.391798999999999</c:v>
                </c:pt>
                <c:pt idx="172">
                  <c:v>15.540229999999999</c:v>
                </c:pt>
                <c:pt idx="173">
                  <c:v>15.712147999999999</c:v>
                </c:pt>
                <c:pt idx="174">
                  <c:v>15.947946999999999</c:v>
                </c:pt>
                <c:pt idx="175">
                  <c:v>16.178110999999998</c:v>
                </c:pt>
                <c:pt idx="176">
                  <c:v>16.561402999999999</c:v>
                </c:pt>
                <c:pt idx="177">
                  <c:v>16.871420000000001</c:v>
                </c:pt>
                <c:pt idx="178">
                  <c:v>17.250011999999998</c:v>
                </c:pt>
                <c:pt idx="179">
                  <c:v>17.555332</c:v>
                </c:pt>
                <c:pt idx="180">
                  <c:v>18.035384000000001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59A-4EB1-8433-FAEE431EF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E5E0C-7A2C-439C-3FE2-782C8A926C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61196-F326-4FC4-BD94-C1A99F7216C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18.769857999999999</v>
      </c>
      <c r="C3">
        <v>-0.49998799999999999</v>
      </c>
      <c r="D3">
        <v>16.953150000000001</v>
      </c>
      <c r="E3">
        <v>-0.49998799999999999</v>
      </c>
      <c r="F3">
        <v>17.411597999999998</v>
      </c>
      <c r="G3">
        <v>-0.49998799999999999</v>
      </c>
      <c r="H3">
        <v>17.598545999999999</v>
      </c>
      <c r="I3">
        <v>-0.49998799999999999</v>
      </c>
      <c r="J3">
        <v>17.726309999999998</v>
      </c>
      <c r="K3">
        <v>-0.49998799999999999</v>
      </c>
      <c r="L3">
        <v>17.831527999999999</v>
      </c>
      <c r="M3">
        <v>-0.49998799999999999</v>
      </c>
      <c r="N3">
        <v>17.856891999999998</v>
      </c>
      <c r="O3">
        <v>-0.49998799999999999</v>
      </c>
      <c r="P3">
        <v>17.909499999999998</v>
      </c>
      <c r="Q3">
        <v>-0.49998799999999999</v>
      </c>
      <c r="R3">
        <v>17.924531999999999</v>
      </c>
      <c r="S3">
        <v>-0.49998799999999999</v>
      </c>
      <c r="T3">
        <v>18.011900000000001</v>
      </c>
    </row>
    <row r="4" spans="1:20" x14ac:dyDescent="0.35">
      <c r="A4">
        <v>-0.509996</v>
      </c>
      <c r="B4">
        <v>15.167561999999998</v>
      </c>
      <c r="C4">
        <v>-0.509996</v>
      </c>
      <c r="D4">
        <v>15.058297</v>
      </c>
      <c r="E4">
        <v>-0.509996</v>
      </c>
      <c r="F4">
        <v>15.484803999999999</v>
      </c>
      <c r="G4">
        <v>-0.509996</v>
      </c>
      <c r="H4">
        <v>15.680206999999999</v>
      </c>
      <c r="I4">
        <v>-0.509996</v>
      </c>
      <c r="J4">
        <v>15.814547999999998</v>
      </c>
      <c r="K4">
        <v>-0.509996</v>
      </c>
      <c r="L4">
        <v>15.892520999999999</v>
      </c>
      <c r="M4">
        <v>-0.509996</v>
      </c>
      <c r="N4">
        <v>15.937614</v>
      </c>
      <c r="O4">
        <v>-0.509996</v>
      </c>
      <c r="P4">
        <v>15.983646999999999</v>
      </c>
      <c r="Q4">
        <v>-0.509996</v>
      </c>
      <c r="R4">
        <v>16.031558999999998</v>
      </c>
      <c r="S4">
        <v>-0.509996</v>
      </c>
      <c r="T4">
        <v>16.067256999999998</v>
      </c>
    </row>
    <row r="5" spans="1:20" x14ac:dyDescent="0.35">
      <c r="A5">
        <v>-0.52000400000000002</v>
      </c>
      <c r="B5">
        <v>12.892427999999999</v>
      </c>
      <c r="C5">
        <v>-0.52000400000000002</v>
      </c>
      <c r="D5">
        <v>13.559889</v>
      </c>
      <c r="E5">
        <v>-0.52000400000000002</v>
      </c>
      <c r="F5">
        <v>14.039003999999998</v>
      </c>
      <c r="G5">
        <v>-0.52000400000000002</v>
      </c>
      <c r="H5">
        <v>14.194951</v>
      </c>
      <c r="I5">
        <v>-0.52000400000000002</v>
      </c>
      <c r="J5">
        <v>14.349959</v>
      </c>
      <c r="K5">
        <v>-0.52000400000000002</v>
      </c>
      <c r="L5">
        <v>14.448599999999999</v>
      </c>
      <c r="M5">
        <v>-0.52000400000000002</v>
      </c>
      <c r="N5">
        <v>14.458934999999999</v>
      </c>
      <c r="O5">
        <v>-0.52000400000000002</v>
      </c>
      <c r="P5">
        <v>14.469268</v>
      </c>
      <c r="Q5">
        <v>-0.52000400000000002</v>
      </c>
      <c r="R5">
        <v>14.525634</v>
      </c>
      <c r="S5">
        <v>-0.52000400000000002</v>
      </c>
      <c r="T5">
        <v>14.589516</v>
      </c>
    </row>
    <row r="6" spans="1:20" x14ac:dyDescent="0.35">
      <c r="A6">
        <v>-0.53001199999999993</v>
      </c>
      <c r="B6">
        <v>12.090603999999999</v>
      </c>
      <c r="C6">
        <v>-0.53001199999999993</v>
      </c>
      <c r="D6">
        <v>12.309493</v>
      </c>
      <c r="E6">
        <v>-0.53001199999999993</v>
      </c>
      <c r="F6">
        <v>12.820549</v>
      </c>
      <c r="G6">
        <v>-0.53001199999999993</v>
      </c>
      <c r="H6">
        <v>12.947374</v>
      </c>
      <c r="I6">
        <v>-0.53001199999999993</v>
      </c>
      <c r="J6">
        <v>13.066682999999999</v>
      </c>
      <c r="K6">
        <v>-0.53001199999999993</v>
      </c>
      <c r="L6">
        <v>13.172839</v>
      </c>
      <c r="M6">
        <v>-0.53001199999999993</v>
      </c>
      <c r="N6">
        <v>13.190688999999999</v>
      </c>
      <c r="O6">
        <v>-0.53001199999999993</v>
      </c>
      <c r="P6">
        <v>13.219811999999999</v>
      </c>
      <c r="Q6">
        <v>-0.53001199999999993</v>
      </c>
      <c r="R6">
        <v>13.331605</v>
      </c>
      <c r="S6">
        <v>-0.53001199999999993</v>
      </c>
      <c r="T6">
        <v>13.312816</v>
      </c>
    </row>
    <row r="7" spans="1:20" x14ac:dyDescent="0.35">
      <c r="A7">
        <v>-0.54001900000000003</v>
      </c>
      <c r="B7">
        <v>10.765991999999999</v>
      </c>
      <c r="C7">
        <v>-0.54001900000000003</v>
      </c>
      <c r="D7">
        <v>11.274229</v>
      </c>
      <c r="E7">
        <v>-0.54001900000000003</v>
      </c>
      <c r="F7">
        <v>11.734556</v>
      </c>
      <c r="G7">
        <v>-0.54001900000000003</v>
      </c>
      <c r="H7">
        <v>11.848227999999999</v>
      </c>
      <c r="I7">
        <v>-0.54001900000000003</v>
      </c>
      <c r="J7">
        <v>11.989144</v>
      </c>
      <c r="K7">
        <v>-0.54001900000000003</v>
      </c>
      <c r="L7">
        <v>12.059602999999999</v>
      </c>
      <c r="M7">
        <v>-0.54001900000000003</v>
      </c>
      <c r="N7">
        <v>12.080269999999999</v>
      </c>
      <c r="O7">
        <v>-0.54001900000000003</v>
      </c>
      <c r="P7">
        <v>12.09718</v>
      </c>
      <c r="Q7">
        <v>-0.54001900000000003</v>
      </c>
      <c r="R7">
        <v>12.165759</v>
      </c>
      <c r="S7">
        <v>-0.54001900000000003</v>
      </c>
      <c r="T7">
        <v>12.172334999999999</v>
      </c>
    </row>
    <row r="8" spans="1:20" x14ac:dyDescent="0.35">
      <c r="A8">
        <v>-0.55002699999999993</v>
      </c>
      <c r="B8">
        <v>9.5822969999999987</v>
      </c>
      <c r="C8">
        <v>-0.55002699999999993</v>
      </c>
      <c r="D8">
        <v>10.278423</v>
      </c>
      <c r="E8">
        <v>-0.55002699999999993</v>
      </c>
      <c r="F8">
        <v>10.659836</v>
      </c>
      <c r="G8">
        <v>-0.55002699999999993</v>
      </c>
      <c r="H8">
        <v>10.87027</v>
      </c>
      <c r="I8">
        <v>-0.55002699999999993</v>
      </c>
      <c r="J8">
        <v>10.916302</v>
      </c>
      <c r="K8">
        <v>-0.55002699999999993</v>
      </c>
      <c r="L8">
        <v>10.996155</v>
      </c>
      <c r="M8">
        <v>-0.55002699999999993</v>
      </c>
      <c r="N8">
        <v>11.12298</v>
      </c>
      <c r="O8">
        <v>-0.55002699999999993</v>
      </c>
      <c r="P8">
        <v>11.125798</v>
      </c>
      <c r="Q8">
        <v>-0.55002699999999993</v>
      </c>
      <c r="R8">
        <v>11.169952</v>
      </c>
      <c r="S8">
        <v>-0.55002699999999993</v>
      </c>
      <c r="T8">
        <v>11.202831999999999</v>
      </c>
    </row>
    <row r="9" spans="1:20" x14ac:dyDescent="0.35">
      <c r="A9">
        <v>-0.56003499999999995</v>
      </c>
      <c r="B9">
        <v>8.5968229999999988</v>
      </c>
      <c r="C9">
        <v>-0.56003499999999995</v>
      </c>
      <c r="D9">
        <v>9.4216529999999992</v>
      </c>
      <c r="E9">
        <v>-0.56003499999999995</v>
      </c>
      <c r="F9">
        <v>9.7673670000000001</v>
      </c>
      <c r="G9">
        <v>-0.56003499999999995</v>
      </c>
      <c r="H9">
        <v>9.9590129999999988</v>
      </c>
      <c r="I9">
        <v>-0.56003499999999995</v>
      </c>
      <c r="J9">
        <v>10.073625</v>
      </c>
      <c r="K9">
        <v>-0.56003499999999995</v>
      </c>
      <c r="L9">
        <v>10.138446</v>
      </c>
      <c r="M9">
        <v>-0.56003499999999995</v>
      </c>
      <c r="N9">
        <v>10.160992999999999</v>
      </c>
      <c r="O9">
        <v>-0.56003499999999995</v>
      </c>
      <c r="P9">
        <v>10.170387</v>
      </c>
      <c r="Q9">
        <v>-0.56003499999999995</v>
      </c>
      <c r="R9">
        <v>10.255875999999999</v>
      </c>
      <c r="S9">
        <v>-0.56003499999999995</v>
      </c>
      <c r="T9">
        <v>10.223934999999999</v>
      </c>
    </row>
    <row r="10" spans="1:20" x14ac:dyDescent="0.35">
      <c r="A10">
        <v>-0.57004299999999997</v>
      </c>
      <c r="B10">
        <v>7.652685</v>
      </c>
      <c r="C10">
        <v>-0.57004299999999997</v>
      </c>
      <c r="D10">
        <v>8.5498510000000003</v>
      </c>
      <c r="E10">
        <v>-0.57004299999999997</v>
      </c>
      <c r="F10">
        <v>8.892747</v>
      </c>
      <c r="G10">
        <v>-0.57004299999999997</v>
      </c>
      <c r="H10">
        <v>9.0580889999999989</v>
      </c>
      <c r="I10">
        <v>-0.57004299999999997</v>
      </c>
      <c r="J10">
        <v>9.1200910000000004</v>
      </c>
      <c r="K10">
        <v>-0.57004299999999997</v>
      </c>
      <c r="L10">
        <v>9.2328250000000001</v>
      </c>
      <c r="M10">
        <v>-0.57004299999999997</v>
      </c>
      <c r="N10">
        <v>9.3154950000000003</v>
      </c>
      <c r="O10">
        <v>-0.57004299999999997</v>
      </c>
      <c r="P10">
        <v>9.3436789999999998</v>
      </c>
      <c r="Q10">
        <v>-0.57004299999999997</v>
      </c>
      <c r="R10">
        <v>9.3850149999999992</v>
      </c>
      <c r="S10">
        <v>-0.57004299999999997</v>
      </c>
      <c r="T10">
        <v>9.4038029999999999</v>
      </c>
    </row>
    <row r="11" spans="1:20" x14ac:dyDescent="0.35">
      <c r="A11">
        <v>-0.58004999999999995</v>
      </c>
      <c r="B11">
        <v>6.7912179999999998</v>
      </c>
      <c r="C11">
        <v>-0.58004999999999995</v>
      </c>
      <c r="D11">
        <v>7.7118699999999993</v>
      </c>
      <c r="E11">
        <v>-0.58004999999999995</v>
      </c>
      <c r="F11">
        <v>8.0961009999999991</v>
      </c>
      <c r="G11">
        <v>-0.58004999999999995</v>
      </c>
      <c r="H11">
        <v>8.2830499999999994</v>
      </c>
      <c r="I11">
        <v>-0.58004999999999995</v>
      </c>
      <c r="J11">
        <v>8.4004799999999999</v>
      </c>
      <c r="K11">
        <v>-0.58004999999999995</v>
      </c>
      <c r="L11">
        <v>8.4916059999999991</v>
      </c>
      <c r="M11">
        <v>-0.58004999999999995</v>
      </c>
      <c r="N11">
        <v>8.5122739999999997</v>
      </c>
      <c r="O11">
        <v>-0.58004999999999995</v>
      </c>
      <c r="P11">
        <v>8.5385779999999993</v>
      </c>
      <c r="Q11">
        <v>-0.58004999999999995</v>
      </c>
      <c r="R11">
        <v>8.5733370000000004</v>
      </c>
      <c r="S11">
        <v>-0.58004999999999995</v>
      </c>
      <c r="T11">
        <v>8.5987019999999994</v>
      </c>
    </row>
    <row r="12" spans="1:20" x14ac:dyDescent="0.35">
      <c r="A12">
        <v>-0.59005799999999997</v>
      </c>
      <c r="B12">
        <v>5.9955109999999996</v>
      </c>
      <c r="C12">
        <v>-0.59005799999999997</v>
      </c>
      <c r="D12">
        <v>6.9574989999999994</v>
      </c>
      <c r="E12">
        <v>-0.59005799999999997</v>
      </c>
      <c r="F12">
        <v>7.3097889999999994</v>
      </c>
      <c r="G12">
        <v>-0.59005799999999997</v>
      </c>
      <c r="H12">
        <v>7.5728329999999993</v>
      </c>
      <c r="I12">
        <v>-0.59005799999999997</v>
      </c>
      <c r="J12">
        <v>7.6066519999999995</v>
      </c>
      <c r="K12">
        <v>-0.59005799999999997</v>
      </c>
      <c r="L12">
        <v>7.6404730000000001</v>
      </c>
      <c r="M12">
        <v>-0.59005799999999997</v>
      </c>
      <c r="N12">
        <v>7.7184459999999993</v>
      </c>
      <c r="O12">
        <v>-0.59005799999999997</v>
      </c>
      <c r="P12">
        <v>7.7889039999999996</v>
      </c>
      <c r="Q12">
        <v>-0.59005799999999997</v>
      </c>
      <c r="R12">
        <v>7.8142689999999995</v>
      </c>
      <c r="S12">
        <v>-0.59005799999999997</v>
      </c>
      <c r="T12">
        <v>7.8443309999999995</v>
      </c>
    </row>
    <row r="13" spans="1:20" x14ac:dyDescent="0.35">
      <c r="A13">
        <v>-0.60006599999999999</v>
      </c>
      <c r="B13">
        <v>5.2805969999999993</v>
      </c>
      <c r="C13">
        <v>-0.60006599999999999</v>
      </c>
      <c r="D13">
        <v>6.2782830000000001</v>
      </c>
      <c r="E13">
        <v>-0.60006599999999999</v>
      </c>
      <c r="F13">
        <v>6.6587569999999996</v>
      </c>
      <c r="G13">
        <v>-0.60006599999999999</v>
      </c>
      <c r="H13">
        <v>6.8795250000000001</v>
      </c>
      <c r="I13">
        <v>-0.60006599999999999</v>
      </c>
      <c r="J13">
        <v>6.90489</v>
      </c>
      <c r="K13">
        <v>-0.60006599999999999</v>
      </c>
      <c r="L13">
        <v>6.9509229999999995</v>
      </c>
      <c r="M13">
        <v>-0.60006599999999999</v>
      </c>
      <c r="N13">
        <v>7.026078</v>
      </c>
      <c r="O13">
        <v>-0.60006599999999999</v>
      </c>
      <c r="P13">
        <v>7.0317149999999993</v>
      </c>
      <c r="Q13">
        <v>-0.60006599999999999</v>
      </c>
      <c r="R13">
        <v>7.0984149999999993</v>
      </c>
      <c r="S13">
        <v>-0.60006599999999999</v>
      </c>
      <c r="T13">
        <v>7.1040510000000001</v>
      </c>
    </row>
    <row r="14" spans="1:20" x14ac:dyDescent="0.35">
      <c r="A14">
        <v>-0.61007400000000001</v>
      </c>
      <c r="B14">
        <v>4.5487719999999996</v>
      </c>
      <c r="C14">
        <v>-0.61007400000000001</v>
      </c>
      <c r="D14">
        <v>5.6338270000000001</v>
      </c>
      <c r="E14">
        <v>-0.61007400000000001</v>
      </c>
      <c r="F14">
        <v>5.9720249999999995</v>
      </c>
      <c r="G14">
        <v>-0.61007400000000001</v>
      </c>
      <c r="H14">
        <v>6.1646109999999998</v>
      </c>
      <c r="I14">
        <v>-0.61007400000000001</v>
      </c>
      <c r="J14">
        <v>6.1796419999999994</v>
      </c>
      <c r="K14">
        <v>-0.61007400000000001</v>
      </c>
      <c r="L14">
        <v>6.2923749999999998</v>
      </c>
      <c r="M14">
        <v>-0.61007400000000001</v>
      </c>
      <c r="N14">
        <v>6.3562569999999994</v>
      </c>
      <c r="O14">
        <v>-0.61007400000000001</v>
      </c>
      <c r="P14">
        <v>6.375985</v>
      </c>
      <c r="Q14">
        <v>-0.61007400000000001</v>
      </c>
      <c r="R14">
        <v>6.4173200000000001</v>
      </c>
      <c r="S14">
        <v>-0.61007400000000001</v>
      </c>
      <c r="T14">
        <v>6.4295329999999993</v>
      </c>
    </row>
    <row r="15" spans="1:20" x14ac:dyDescent="0.35">
      <c r="A15">
        <v>-0.62008200000000002</v>
      </c>
      <c r="B15">
        <v>3.9221649999999997</v>
      </c>
      <c r="C15">
        <v>-0.62008200000000002</v>
      </c>
      <c r="D15">
        <v>5.0044009999999997</v>
      </c>
      <c r="E15">
        <v>-0.62008200000000002</v>
      </c>
      <c r="F15">
        <v>5.3379029999999998</v>
      </c>
      <c r="G15">
        <v>-0.62008200000000002</v>
      </c>
      <c r="H15">
        <v>5.5060630000000002</v>
      </c>
      <c r="I15">
        <v>-0.62008200000000002</v>
      </c>
      <c r="J15">
        <v>5.5539740000000002</v>
      </c>
      <c r="K15">
        <v>-0.62008200000000002</v>
      </c>
      <c r="L15">
        <v>5.6450999999999993</v>
      </c>
      <c r="M15">
        <v>-0.62008200000000002</v>
      </c>
      <c r="N15">
        <v>5.6798589999999995</v>
      </c>
      <c r="O15">
        <v>-0.62008200000000002</v>
      </c>
      <c r="P15">
        <v>5.6629489999999993</v>
      </c>
      <c r="Q15">
        <v>-0.62008200000000002</v>
      </c>
      <c r="R15">
        <v>5.7512559999999997</v>
      </c>
      <c r="S15">
        <v>-0.62008200000000002</v>
      </c>
      <c r="T15">
        <v>5.7709849999999996</v>
      </c>
    </row>
    <row r="16" spans="1:20" x14ac:dyDescent="0.35">
      <c r="A16">
        <v>-0.63008900000000001</v>
      </c>
      <c r="B16">
        <v>3.2316759999999998</v>
      </c>
      <c r="C16">
        <v>-0.63008900000000001</v>
      </c>
      <c r="D16">
        <v>4.3110939999999998</v>
      </c>
      <c r="E16">
        <v>-0.63008900000000001</v>
      </c>
      <c r="F16">
        <v>4.7009619999999996</v>
      </c>
      <c r="G16">
        <v>-0.63008900000000001</v>
      </c>
      <c r="H16">
        <v>4.8371810000000002</v>
      </c>
      <c r="I16">
        <v>-0.63008900000000001</v>
      </c>
      <c r="J16">
        <v>4.9029419999999995</v>
      </c>
      <c r="K16">
        <v>-0.63008900000000001</v>
      </c>
      <c r="L16">
        <v>4.9856129999999999</v>
      </c>
      <c r="M16">
        <v>-0.63008900000000001</v>
      </c>
      <c r="N16">
        <v>5.0588889999999997</v>
      </c>
      <c r="O16">
        <v>-0.63008900000000001</v>
      </c>
      <c r="P16">
        <v>5.0992850000000001</v>
      </c>
      <c r="Q16">
        <v>-0.63008900000000001</v>
      </c>
      <c r="R16">
        <v>5.1218309999999994</v>
      </c>
      <c r="S16">
        <v>-0.63008900000000001</v>
      </c>
      <c r="T16">
        <v>5.1293470000000001</v>
      </c>
    </row>
    <row r="17" spans="1:20" x14ac:dyDescent="0.35">
      <c r="A17">
        <v>-0.64009699999999992</v>
      </c>
      <c r="B17">
        <v>2.6351309999999999</v>
      </c>
      <c r="C17">
        <v>-0.64009699999999992</v>
      </c>
      <c r="D17">
        <v>3.704215</v>
      </c>
      <c r="E17">
        <v>-0.64009699999999992</v>
      </c>
      <c r="F17">
        <v>4.1119319999999995</v>
      </c>
      <c r="G17">
        <v>-0.64009699999999992</v>
      </c>
      <c r="H17">
        <v>4.2622429999999998</v>
      </c>
      <c r="I17">
        <v>-0.64009699999999992</v>
      </c>
      <c r="J17">
        <v>4.3345799999999999</v>
      </c>
      <c r="K17">
        <v>-0.64009699999999992</v>
      </c>
      <c r="L17">
        <v>4.4172509999999994</v>
      </c>
      <c r="M17">
        <v>-0.64009699999999992</v>
      </c>
      <c r="N17">
        <v>4.4792540000000001</v>
      </c>
      <c r="O17">
        <v>-0.64009699999999992</v>
      </c>
      <c r="P17">
        <v>4.4689199999999998</v>
      </c>
      <c r="Q17">
        <v>-0.64009699999999992</v>
      </c>
      <c r="R17">
        <v>4.5205890000000002</v>
      </c>
      <c r="S17">
        <v>-0.64009699999999992</v>
      </c>
      <c r="T17">
        <v>4.5168309999999998</v>
      </c>
    </row>
    <row r="18" spans="1:20" x14ac:dyDescent="0.35">
      <c r="A18">
        <v>-0.65010499999999993</v>
      </c>
      <c r="B18">
        <v>2.057375</v>
      </c>
      <c r="C18">
        <v>-0.65010499999999993</v>
      </c>
      <c r="D18">
        <v>3.1245799999999999</v>
      </c>
      <c r="E18">
        <v>-0.65010499999999993</v>
      </c>
      <c r="F18">
        <v>3.4843859999999998</v>
      </c>
      <c r="G18">
        <v>-0.65010499999999993</v>
      </c>
      <c r="H18">
        <v>3.6365749999999997</v>
      </c>
      <c r="I18">
        <v>-0.65010499999999993</v>
      </c>
      <c r="J18">
        <v>3.7277009999999997</v>
      </c>
      <c r="K18">
        <v>-0.65010499999999993</v>
      </c>
      <c r="L18">
        <v>3.8009769999999996</v>
      </c>
      <c r="M18">
        <v>-0.65010499999999993</v>
      </c>
      <c r="N18">
        <v>3.8601619999999999</v>
      </c>
      <c r="O18">
        <v>-0.65010499999999993</v>
      </c>
      <c r="P18">
        <v>3.8921029999999996</v>
      </c>
      <c r="Q18">
        <v>-0.65010499999999993</v>
      </c>
      <c r="R18">
        <v>3.9155889999999998</v>
      </c>
      <c r="S18">
        <v>-0.65010499999999993</v>
      </c>
      <c r="T18">
        <v>3.9155889999999998</v>
      </c>
    </row>
    <row r="19" spans="1:20" x14ac:dyDescent="0.35">
      <c r="A19">
        <v>-0.66011299999999995</v>
      </c>
      <c r="B19">
        <v>1.5275299999999998</v>
      </c>
      <c r="C19">
        <v>-0.66011299999999995</v>
      </c>
      <c r="D19">
        <v>2.6125849999999997</v>
      </c>
      <c r="E19">
        <v>-0.66011299999999995</v>
      </c>
      <c r="F19">
        <v>2.9573589999999998</v>
      </c>
      <c r="G19">
        <v>-0.66011299999999995</v>
      </c>
      <c r="H19">
        <v>3.0963970000000001</v>
      </c>
      <c r="I19">
        <v>-0.66011299999999995</v>
      </c>
      <c r="J19">
        <v>3.1978559999999998</v>
      </c>
      <c r="K19">
        <v>-0.66011299999999995</v>
      </c>
      <c r="L19">
        <v>3.2561019999999998</v>
      </c>
      <c r="M19">
        <v>-0.66011299999999995</v>
      </c>
      <c r="N19">
        <v>3.2711329999999998</v>
      </c>
      <c r="O19">
        <v>-0.66011299999999995</v>
      </c>
      <c r="P19">
        <v>3.3058920000000001</v>
      </c>
      <c r="Q19">
        <v>-0.66011299999999995</v>
      </c>
      <c r="R19">
        <v>3.3876230000000001</v>
      </c>
      <c r="S19">
        <v>-0.66011299999999995</v>
      </c>
      <c r="T19">
        <v>3.3744709999999998</v>
      </c>
    </row>
    <row r="20" spans="1:20" x14ac:dyDescent="0.35">
      <c r="A20">
        <v>-0.67011999999999994</v>
      </c>
      <c r="B20">
        <v>0.94037999999999999</v>
      </c>
      <c r="C20">
        <v>-0.67011999999999994</v>
      </c>
      <c r="D20">
        <v>2.0273129999999999</v>
      </c>
      <c r="E20">
        <v>-0.67011999999999994</v>
      </c>
      <c r="F20">
        <v>2.382422</v>
      </c>
      <c r="G20">
        <v>-0.67011999999999994</v>
      </c>
      <c r="H20">
        <v>2.5393079999999997</v>
      </c>
      <c r="I20">
        <v>-0.67011999999999994</v>
      </c>
      <c r="J20">
        <v>2.6219790000000001</v>
      </c>
      <c r="K20">
        <v>-0.67011999999999994</v>
      </c>
      <c r="L20">
        <v>2.6727089999999998</v>
      </c>
      <c r="M20">
        <v>-0.67011999999999994</v>
      </c>
      <c r="N20">
        <v>2.7422269999999997</v>
      </c>
      <c r="O20">
        <v>-0.67011999999999994</v>
      </c>
      <c r="P20">
        <v>2.7901389999999999</v>
      </c>
      <c r="Q20">
        <v>-0.67011999999999994</v>
      </c>
      <c r="R20">
        <v>2.8211409999999999</v>
      </c>
      <c r="S20">
        <v>-0.67011999999999994</v>
      </c>
      <c r="T20">
        <v>2.878447</v>
      </c>
    </row>
    <row r="21" spans="1:20" x14ac:dyDescent="0.35">
      <c r="A21">
        <v>-0.68012799999999995</v>
      </c>
      <c r="B21">
        <v>0.44717299999999999</v>
      </c>
      <c r="C21">
        <v>-0.68012799999999995</v>
      </c>
      <c r="D21">
        <v>1.5688659999999999</v>
      </c>
      <c r="E21">
        <v>-0.68012799999999995</v>
      </c>
      <c r="F21">
        <v>1.8986099999999999</v>
      </c>
      <c r="G21">
        <v>-0.68012799999999995</v>
      </c>
      <c r="H21">
        <v>2.0658300000000001</v>
      </c>
      <c r="I21">
        <v>-0.68012799999999995</v>
      </c>
      <c r="J21">
        <v>2.1165599999999998</v>
      </c>
      <c r="K21">
        <v>-0.68012799999999995</v>
      </c>
      <c r="L21">
        <v>2.1926549999999998</v>
      </c>
      <c r="M21">
        <v>-0.68012799999999995</v>
      </c>
      <c r="N21">
        <v>2.245263</v>
      </c>
      <c r="O21">
        <v>-0.68012799999999995</v>
      </c>
      <c r="P21">
        <v>2.2584149999999998</v>
      </c>
      <c r="Q21">
        <v>-0.68012799999999995</v>
      </c>
      <c r="R21">
        <v>2.2969330000000001</v>
      </c>
      <c r="S21">
        <v>-0.68012799999999995</v>
      </c>
      <c r="T21">
        <v>2.2725070000000001</v>
      </c>
    </row>
    <row r="22" spans="1:20" x14ac:dyDescent="0.35">
      <c r="A22">
        <v>-0.69013599999999997</v>
      </c>
      <c r="B22">
        <v>-7.7034152000000009E-2</v>
      </c>
      <c r="C22">
        <v>-0.69013599999999997</v>
      </c>
      <c r="D22">
        <v>0.99392799999999992</v>
      </c>
      <c r="E22">
        <v>-0.69013599999999997</v>
      </c>
      <c r="F22">
        <v>1.3790989999999999</v>
      </c>
      <c r="G22">
        <v>-0.69013599999999997</v>
      </c>
      <c r="H22">
        <v>1.5500769999999999</v>
      </c>
      <c r="I22">
        <v>-0.69013599999999997</v>
      </c>
      <c r="J22">
        <v>1.5848359999999999</v>
      </c>
      <c r="K22">
        <v>-0.69013599999999997</v>
      </c>
      <c r="L22">
        <v>1.6430819999999999</v>
      </c>
      <c r="M22">
        <v>-0.69013599999999997</v>
      </c>
      <c r="N22">
        <v>1.7398439999999999</v>
      </c>
      <c r="O22">
        <v>-0.69013599999999997</v>
      </c>
      <c r="P22">
        <v>1.765209</v>
      </c>
      <c r="Q22">
        <v>-0.69013599999999997</v>
      </c>
      <c r="R22">
        <v>1.784937</v>
      </c>
      <c r="S22">
        <v>-0.69013599999999997</v>
      </c>
      <c r="T22">
        <v>1.8178179999999999</v>
      </c>
    </row>
    <row r="23" spans="1:20" x14ac:dyDescent="0.35">
      <c r="A23">
        <v>-0.70014399999999999</v>
      </c>
      <c r="B23">
        <v>-0.52279799999999998</v>
      </c>
      <c r="C23">
        <v>-0.70014399999999999</v>
      </c>
      <c r="D23">
        <v>0.56836100000000001</v>
      </c>
      <c r="E23">
        <v>-0.70014399999999999</v>
      </c>
      <c r="F23">
        <v>0.93380399999999997</v>
      </c>
      <c r="G23">
        <v>-0.70014399999999999</v>
      </c>
      <c r="H23">
        <v>1.0916299999999999</v>
      </c>
      <c r="I23">
        <v>-0.70014399999999999</v>
      </c>
      <c r="J23">
        <v>1.162088</v>
      </c>
      <c r="K23">
        <v>-0.70014399999999999</v>
      </c>
      <c r="L23">
        <v>1.196847</v>
      </c>
      <c r="M23">
        <v>-0.70014399999999999</v>
      </c>
      <c r="N23">
        <v>1.2353639999999999</v>
      </c>
      <c r="O23">
        <v>-0.70014399999999999</v>
      </c>
      <c r="P23">
        <v>1.290791</v>
      </c>
      <c r="Q23">
        <v>-0.70014399999999999</v>
      </c>
      <c r="R23">
        <v>1.290791</v>
      </c>
      <c r="S23">
        <v>-0.70014399999999999</v>
      </c>
      <c r="T23">
        <v>1.2945489999999999</v>
      </c>
    </row>
    <row r="24" spans="1:20" x14ac:dyDescent="0.35">
      <c r="A24">
        <v>-0.71015200000000001</v>
      </c>
      <c r="B24">
        <v>-1.003322</v>
      </c>
      <c r="C24">
        <v>-0.71015200000000001</v>
      </c>
      <c r="D24">
        <v>9.2065208000000009E-2</v>
      </c>
      <c r="E24">
        <v>-0.71015200000000001</v>
      </c>
      <c r="F24">
        <v>0.39268599999999998</v>
      </c>
      <c r="G24">
        <v>-0.71015200000000001</v>
      </c>
      <c r="H24">
        <v>0.58057399999999992</v>
      </c>
      <c r="I24">
        <v>-0.71015200000000001</v>
      </c>
      <c r="J24">
        <v>0.63412199999999996</v>
      </c>
      <c r="K24">
        <v>-0.71015200000000001</v>
      </c>
      <c r="L24">
        <v>0.69048900000000002</v>
      </c>
      <c r="M24">
        <v>-0.71015200000000001</v>
      </c>
      <c r="N24">
        <v>0.77785699999999991</v>
      </c>
      <c r="O24">
        <v>-0.71015200000000001</v>
      </c>
      <c r="P24">
        <v>0.80416100000000001</v>
      </c>
      <c r="Q24">
        <v>-0.71015200000000001</v>
      </c>
      <c r="R24">
        <v>0.81637399999999993</v>
      </c>
      <c r="S24">
        <v>-0.71015200000000001</v>
      </c>
      <c r="T24">
        <v>0.86522499999999991</v>
      </c>
    </row>
    <row r="25" spans="1:20" x14ac:dyDescent="0.35">
      <c r="A25">
        <v>-0.72015899999999999</v>
      </c>
      <c r="B25">
        <v>-1.446175</v>
      </c>
      <c r="C25">
        <v>-0.72015899999999999</v>
      </c>
      <c r="D25">
        <v>-0.35792599999999997</v>
      </c>
      <c r="E25">
        <v>-0.72015899999999999</v>
      </c>
      <c r="F25">
        <v>-2.8183220000000003E-3</v>
      </c>
      <c r="G25">
        <v>-0.72015899999999999</v>
      </c>
      <c r="H25">
        <v>0.129642848</v>
      </c>
      <c r="I25">
        <v>-0.72015899999999999</v>
      </c>
      <c r="J25">
        <v>0.24143599999999998</v>
      </c>
      <c r="K25">
        <v>-0.72015899999999999</v>
      </c>
      <c r="L25">
        <v>0.27807399999999999</v>
      </c>
      <c r="M25">
        <v>-0.72015899999999999</v>
      </c>
      <c r="N25">
        <v>0.330683</v>
      </c>
      <c r="O25">
        <v>-0.72015899999999999</v>
      </c>
      <c r="P25">
        <v>0.33631899999999998</v>
      </c>
      <c r="Q25">
        <v>-0.72015899999999999</v>
      </c>
      <c r="R25">
        <v>0.39080699999999996</v>
      </c>
      <c r="S25">
        <v>-0.72015899999999999</v>
      </c>
      <c r="T25">
        <v>0.38423099999999999</v>
      </c>
    </row>
    <row r="26" spans="1:20" x14ac:dyDescent="0.35">
      <c r="A26">
        <v>-0.73016700000000001</v>
      </c>
      <c r="B26">
        <v>-1.893443</v>
      </c>
      <c r="C26">
        <v>-0.73016700000000001</v>
      </c>
      <c r="D26">
        <v>-0.79298199999999996</v>
      </c>
      <c r="E26">
        <v>-0.73016700000000001</v>
      </c>
      <c r="F26">
        <v>-0.45882199999999995</v>
      </c>
      <c r="G26">
        <v>-0.73016700000000001</v>
      </c>
      <c r="H26">
        <v>-0.29968099999999998</v>
      </c>
      <c r="I26">
        <v>-0.73016700000000001</v>
      </c>
      <c r="J26">
        <v>-0.234484</v>
      </c>
      <c r="K26">
        <v>-0.73016700000000001</v>
      </c>
      <c r="L26">
        <v>-0.16411999999999999</v>
      </c>
      <c r="M26">
        <v>-0.73016700000000001</v>
      </c>
      <c r="N26">
        <v>-0.11085403200000001</v>
      </c>
      <c r="O26">
        <v>-0.73016700000000001</v>
      </c>
      <c r="P26">
        <v>-4.9790368000000002E-2</v>
      </c>
      <c r="Q26">
        <v>-0.73016700000000001</v>
      </c>
      <c r="R26">
        <v>-5.4487576000000003E-2</v>
      </c>
      <c r="S26">
        <v>-0.73016700000000001</v>
      </c>
      <c r="T26">
        <v>9.3944000000000004E-4</v>
      </c>
    </row>
    <row r="27" spans="1:20" x14ac:dyDescent="0.35">
      <c r="A27">
        <v>-0.74017499999999992</v>
      </c>
      <c r="B27">
        <v>-2.2833109999999999</v>
      </c>
      <c r="C27">
        <v>-0.74017499999999992</v>
      </c>
      <c r="D27">
        <v>-1.149311</v>
      </c>
      <c r="E27">
        <v>-0.74017499999999992</v>
      </c>
      <c r="F27">
        <v>-0.81947399999999992</v>
      </c>
      <c r="G27">
        <v>-0.74017499999999992</v>
      </c>
      <c r="H27">
        <v>-0.70345299999999999</v>
      </c>
      <c r="I27">
        <v>-0.74017499999999992</v>
      </c>
      <c r="J27">
        <v>-0.61195100000000002</v>
      </c>
      <c r="K27">
        <v>-0.74017499999999992</v>
      </c>
      <c r="L27">
        <v>-0.57690999999999992</v>
      </c>
      <c r="M27">
        <v>-0.74017499999999992</v>
      </c>
      <c r="N27">
        <v>-0.50457299999999994</v>
      </c>
      <c r="O27">
        <v>-0.74017499999999992</v>
      </c>
      <c r="P27">
        <v>-0.49179699999999998</v>
      </c>
      <c r="Q27">
        <v>-0.74017499999999992</v>
      </c>
      <c r="R27">
        <v>-0.49649399999999999</v>
      </c>
      <c r="S27">
        <v>-0.74017499999999992</v>
      </c>
      <c r="T27">
        <v>-0.46474099999999996</v>
      </c>
    </row>
    <row r="28" spans="1:20" x14ac:dyDescent="0.35">
      <c r="A28">
        <v>-0.75018299999999993</v>
      </c>
      <c r="B28">
        <v>-2.7159230000000001</v>
      </c>
      <c r="C28">
        <v>-0.75018299999999993</v>
      </c>
      <c r="D28">
        <v>-1.580797</v>
      </c>
      <c r="E28">
        <v>-0.75018299999999993</v>
      </c>
      <c r="F28">
        <v>-1.272003</v>
      </c>
      <c r="G28">
        <v>-0.75018299999999993</v>
      </c>
      <c r="H28">
        <v>-1.106849</v>
      </c>
      <c r="I28">
        <v>-0.75018299999999993</v>
      </c>
      <c r="J28">
        <v>-1.0455029999999998</v>
      </c>
      <c r="K28">
        <v>-0.75018299999999993</v>
      </c>
      <c r="L28">
        <v>-1.002289</v>
      </c>
      <c r="M28">
        <v>-0.75018299999999993</v>
      </c>
      <c r="N28">
        <v>-0.92318800000000001</v>
      </c>
      <c r="O28">
        <v>-0.75018299999999993</v>
      </c>
      <c r="P28">
        <v>-0.87828299999999992</v>
      </c>
      <c r="Q28">
        <v>-0.75018299999999993</v>
      </c>
      <c r="R28">
        <v>-0.91304199999999991</v>
      </c>
      <c r="S28">
        <v>-0.75018299999999993</v>
      </c>
      <c r="T28">
        <v>-0.82557999999999998</v>
      </c>
    </row>
    <row r="29" spans="1:20" x14ac:dyDescent="0.35">
      <c r="A29">
        <v>-0.76018999999999992</v>
      </c>
      <c r="B29">
        <v>-3.1010939999999998</v>
      </c>
      <c r="C29">
        <v>-0.76018999999999992</v>
      </c>
      <c r="D29">
        <v>-1.9700069999999998</v>
      </c>
      <c r="E29">
        <v>-0.76018999999999992</v>
      </c>
      <c r="F29">
        <v>-1.6457119999999998</v>
      </c>
      <c r="G29">
        <v>-0.76018999999999992</v>
      </c>
      <c r="H29">
        <v>-1.546413</v>
      </c>
      <c r="I29">
        <v>-0.76018999999999992</v>
      </c>
      <c r="J29">
        <v>-1.407376</v>
      </c>
      <c r="K29">
        <v>-0.76018999999999992</v>
      </c>
      <c r="L29">
        <v>-1.4027729999999998</v>
      </c>
      <c r="M29">
        <v>-0.76018999999999992</v>
      </c>
      <c r="N29">
        <v>-1.3400179999999999</v>
      </c>
      <c r="O29">
        <v>-0.76018999999999992</v>
      </c>
      <c r="P29">
        <v>-1.3074189999999999</v>
      </c>
      <c r="Q29">
        <v>-0.76018999999999992</v>
      </c>
      <c r="R29">
        <v>-1.283933</v>
      </c>
      <c r="S29">
        <v>-0.76018999999999992</v>
      </c>
      <c r="T29">
        <v>-1.317847</v>
      </c>
    </row>
    <row r="30" spans="1:20" x14ac:dyDescent="0.35">
      <c r="A30">
        <v>-0.77019799999999994</v>
      </c>
      <c r="B30">
        <v>-3.479689</v>
      </c>
      <c r="C30">
        <v>-0.77019799999999994</v>
      </c>
      <c r="D30">
        <v>-2.3792269999999998</v>
      </c>
      <c r="E30">
        <v>-0.77019799999999994</v>
      </c>
      <c r="F30">
        <v>-2.0485439999999997</v>
      </c>
      <c r="G30">
        <v>-0.77019799999999994</v>
      </c>
      <c r="H30">
        <v>-1.9511239999999999</v>
      </c>
      <c r="I30">
        <v>-0.77019799999999994</v>
      </c>
      <c r="J30">
        <v>-1.8423369999999999</v>
      </c>
      <c r="K30">
        <v>-0.77019799999999994</v>
      </c>
      <c r="L30">
        <v>-1.7672759999999998</v>
      </c>
      <c r="M30">
        <v>-0.77019799999999994</v>
      </c>
      <c r="N30">
        <v>-1.73712</v>
      </c>
      <c r="O30">
        <v>-0.77019799999999994</v>
      </c>
      <c r="P30">
        <v>-1.67662</v>
      </c>
      <c r="Q30">
        <v>-0.77019799999999994</v>
      </c>
      <c r="R30">
        <v>-1.6676009999999999</v>
      </c>
      <c r="S30">
        <v>-0.77019799999999994</v>
      </c>
      <c r="T30">
        <v>-1.6770889999999998</v>
      </c>
    </row>
    <row r="31" spans="1:20" x14ac:dyDescent="0.35">
      <c r="A31">
        <v>-0.78020599999999996</v>
      </c>
      <c r="B31">
        <v>-3.871435</v>
      </c>
      <c r="C31">
        <v>-0.78020599999999996</v>
      </c>
      <c r="D31">
        <v>-2.7304839999999997</v>
      </c>
      <c r="E31">
        <v>-0.78020599999999996</v>
      </c>
      <c r="F31">
        <v>-2.414269</v>
      </c>
      <c r="G31">
        <v>-0.78020599999999996</v>
      </c>
      <c r="H31">
        <v>-2.305482</v>
      </c>
      <c r="I31">
        <v>-0.78020599999999996</v>
      </c>
      <c r="J31">
        <v>-2.2567239999999997</v>
      </c>
      <c r="K31">
        <v>-0.78020599999999996</v>
      </c>
      <c r="L31">
        <v>-2.1574260000000001</v>
      </c>
      <c r="M31">
        <v>-0.78020599999999996</v>
      </c>
      <c r="N31">
        <v>-2.1506620000000001</v>
      </c>
      <c r="O31">
        <v>-0.78020599999999996</v>
      </c>
      <c r="P31">
        <v>-2.0929799999999998</v>
      </c>
      <c r="Q31">
        <v>-0.78020599999999996</v>
      </c>
      <c r="R31">
        <v>-2.0812369999999998</v>
      </c>
      <c r="S31">
        <v>-0.78020599999999996</v>
      </c>
      <c r="T31">
        <v>-2.0920399999999999</v>
      </c>
    </row>
    <row r="32" spans="1:20" x14ac:dyDescent="0.35">
      <c r="A32">
        <v>-0.79021399999999997</v>
      </c>
      <c r="B32">
        <v>-4.327064</v>
      </c>
      <c r="C32">
        <v>-0.79021399999999997</v>
      </c>
      <c r="D32">
        <v>-3.148066</v>
      </c>
      <c r="E32">
        <v>-0.79021399999999997</v>
      </c>
      <c r="F32">
        <v>-2.8716819999999998</v>
      </c>
      <c r="G32">
        <v>-0.79021399999999997</v>
      </c>
      <c r="H32">
        <v>-2.738</v>
      </c>
      <c r="I32">
        <v>-0.79021399999999997</v>
      </c>
      <c r="J32">
        <v>-2.6742119999999998</v>
      </c>
      <c r="K32">
        <v>-0.79021399999999997</v>
      </c>
      <c r="L32">
        <v>-2.574068</v>
      </c>
      <c r="M32">
        <v>-0.79021399999999997</v>
      </c>
      <c r="N32">
        <v>-2.570122</v>
      </c>
      <c r="O32">
        <v>-0.79021399999999997</v>
      </c>
      <c r="P32">
        <v>-2.4711989999999999</v>
      </c>
      <c r="Q32">
        <v>-0.79021399999999997</v>
      </c>
      <c r="R32">
        <v>-2.4975969999999998</v>
      </c>
      <c r="S32">
        <v>-0.79021399999999997</v>
      </c>
      <c r="T32">
        <v>-2.485948</v>
      </c>
    </row>
    <row r="33" spans="1:20" x14ac:dyDescent="0.35">
      <c r="A33">
        <v>-0.80022199999999999</v>
      </c>
      <c r="B33">
        <v>-4.6887489999999996</v>
      </c>
      <c r="C33">
        <v>-0.80022199999999999</v>
      </c>
      <c r="D33">
        <v>-3.5820879999999997</v>
      </c>
      <c r="E33">
        <v>-0.80022199999999999</v>
      </c>
      <c r="F33">
        <v>-3.30871</v>
      </c>
      <c r="G33">
        <v>-0.80022199999999999</v>
      </c>
      <c r="H33">
        <v>-3.1856439999999999</v>
      </c>
      <c r="I33">
        <v>-0.80022199999999999</v>
      </c>
      <c r="J33">
        <v>-3.105791</v>
      </c>
      <c r="K33">
        <v>-0.80022199999999999</v>
      </c>
      <c r="L33">
        <v>-3.0334539999999999</v>
      </c>
      <c r="M33">
        <v>-0.80022199999999999</v>
      </c>
      <c r="N33">
        <v>-3.005271</v>
      </c>
      <c r="O33">
        <v>-0.80022199999999999</v>
      </c>
      <c r="P33">
        <v>-3.0043310000000001</v>
      </c>
      <c r="Q33">
        <v>-0.80022199999999999</v>
      </c>
      <c r="R33">
        <v>-2.9160239999999997</v>
      </c>
      <c r="S33">
        <v>-0.80022199999999999</v>
      </c>
      <c r="T33">
        <v>-2.942329</v>
      </c>
    </row>
    <row r="34" spans="1:20" x14ac:dyDescent="0.35">
      <c r="A34">
        <v>-0.81022899999999998</v>
      </c>
      <c r="B34">
        <v>-5.2242299999999995</v>
      </c>
      <c r="C34">
        <v>-0.81022899999999998</v>
      </c>
      <c r="D34">
        <v>-4.1570260000000001</v>
      </c>
      <c r="E34">
        <v>-0.81022899999999998</v>
      </c>
      <c r="F34">
        <v>-3.8892849999999997</v>
      </c>
      <c r="G34">
        <v>-0.81022899999999998</v>
      </c>
      <c r="H34">
        <v>-3.8310399999999998</v>
      </c>
      <c r="I34">
        <v>-0.81022899999999998</v>
      </c>
      <c r="J34">
        <v>-3.7549449999999998</v>
      </c>
      <c r="K34">
        <v>-0.81022899999999998</v>
      </c>
      <c r="L34">
        <v>-3.6938809999999997</v>
      </c>
      <c r="M34">
        <v>-0.81022899999999998</v>
      </c>
      <c r="N34">
        <v>-3.6459699999999997</v>
      </c>
      <c r="O34">
        <v>-0.81022899999999998</v>
      </c>
      <c r="P34">
        <v>-3.6065129999999996</v>
      </c>
      <c r="Q34">
        <v>-0.81022899999999998</v>
      </c>
      <c r="R34">
        <v>-3.5736330000000001</v>
      </c>
      <c r="S34">
        <v>-0.81022899999999998</v>
      </c>
      <c r="T34">
        <v>-3.5755119999999998</v>
      </c>
    </row>
    <row r="35" spans="1:20" x14ac:dyDescent="0.35">
      <c r="A35">
        <v>-0.82023699999999999</v>
      </c>
      <c r="B35">
        <v>-5.9175379999999995</v>
      </c>
      <c r="C35">
        <v>-0.82023699999999999</v>
      </c>
      <c r="D35">
        <v>-5.0664039999999995</v>
      </c>
      <c r="E35">
        <v>-0.82023699999999999</v>
      </c>
      <c r="F35">
        <v>-4.9311249999999998</v>
      </c>
      <c r="G35">
        <v>-0.82023699999999999</v>
      </c>
      <c r="H35">
        <v>-4.886971</v>
      </c>
      <c r="I35">
        <v>-0.82023699999999999</v>
      </c>
      <c r="J35">
        <v>-4.8399989999999997</v>
      </c>
      <c r="K35">
        <v>-0.82023699999999999</v>
      </c>
      <c r="L35">
        <v>-4.7958449999999999</v>
      </c>
      <c r="M35">
        <v>-0.82023699999999999</v>
      </c>
      <c r="N35">
        <v>-4.8005430000000002</v>
      </c>
      <c r="O35">
        <v>-0.82023699999999999</v>
      </c>
      <c r="P35">
        <v>-4.7873899999999994</v>
      </c>
      <c r="Q35">
        <v>-0.82023699999999999</v>
      </c>
      <c r="R35">
        <v>-4.7817539999999994</v>
      </c>
      <c r="S35">
        <v>-0.82023699999999999</v>
      </c>
      <c r="T35">
        <v>-4.8700609999999998</v>
      </c>
    </row>
    <row r="36" spans="1:20" x14ac:dyDescent="0.35">
      <c r="A36">
        <v>-0.83024500000000001</v>
      </c>
      <c r="B36">
        <v>-7.0166839999999997</v>
      </c>
      <c r="C36">
        <v>-0.83024500000000001</v>
      </c>
      <c r="D36">
        <v>-6.873888</v>
      </c>
      <c r="E36">
        <v>-0.83024500000000001</v>
      </c>
      <c r="F36">
        <v>-6.850403</v>
      </c>
      <c r="G36">
        <v>-0.83024500000000001</v>
      </c>
      <c r="H36">
        <v>-6.9856819999999997</v>
      </c>
      <c r="I36">
        <v>-0.83024500000000001</v>
      </c>
      <c r="J36">
        <v>-7.0824449999999999</v>
      </c>
      <c r="K36">
        <v>-0.83024500000000001</v>
      </c>
      <c r="L36">
        <v>-7.1012329999999997</v>
      </c>
      <c r="M36">
        <v>-0.83024500000000001</v>
      </c>
      <c r="N36">
        <v>-7.0815049999999999</v>
      </c>
      <c r="O36">
        <v>-0.83024500000000001</v>
      </c>
      <c r="P36">
        <v>-7.1425689999999999</v>
      </c>
      <c r="Q36">
        <v>-0.83024500000000001</v>
      </c>
      <c r="R36">
        <v>-7.2938179999999999</v>
      </c>
      <c r="S36">
        <v>-0.83024500000000001</v>
      </c>
      <c r="T36">
        <v>-7.3990359999999997</v>
      </c>
    </row>
    <row r="37" spans="1:20" x14ac:dyDescent="0.35">
      <c r="A37">
        <v>-0.84025299999999992</v>
      </c>
      <c r="B37">
        <v>-8.5639430000000001</v>
      </c>
      <c r="C37">
        <v>-0.84025299999999992</v>
      </c>
      <c r="D37">
        <v>-9.4329260000000001</v>
      </c>
      <c r="E37">
        <v>-0.84025299999999992</v>
      </c>
      <c r="F37">
        <v>-9.6132989999999996</v>
      </c>
      <c r="G37">
        <v>-0.84025299999999992</v>
      </c>
      <c r="H37">
        <v>-9.877281</v>
      </c>
      <c r="I37">
        <v>-0.84025299999999992</v>
      </c>
      <c r="J37">
        <v>-10.062351</v>
      </c>
      <c r="K37">
        <v>-0.84025299999999992</v>
      </c>
      <c r="L37">
        <v>-10.179781</v>
      </c>
      <c r="M37">
        <v>-0.84025299999999992</v>
      </c>
      <c r="N37">
        <v>-10.300969</v>
      </c>
      <c r="O37">
        <v>-0.84025299999999992</v>
      </c>
      <c r="P37">
        <v>-10.469128999999999</v>
      </c>
      <c r="Q37">
        <v>-0.84025299999999992</v>
      </c>
      <c r="R37">
        <v>-10.535829</v>
      </c>
      <c r="S37">
        <v>-0.84025299999999992</v>
      </c>
      <c r="T37">
        <v>-10.698352999999999</v>
      </c>
    </row>
    <row r="38" spans="1:20" x14ac:dyDescent="0.35">
      <c r="A38">
        <v>-0.85026000000000002</v>
      </c>
      <c r="B38">
        <v>-10.688958</v>
      </c>
      <c r="C38">
        <v>-0.85026000000000002</v>
      </c>
      <c r="D38">
        <v>-11.775891</v>
      </c>
      <c r="E38">
        <v>-0.85026000000000002</v>
      </c>
      <c r="F38">
        <v>-12.007933</v>
      </c>
      <c r="G38">
        <v>-0.85026000000000002</v>
      </c>
      <c r="H38">
        <v>-12.077451</v>
      </c>
      <c r="I38">
        <v>-0.85026000000000002</v>
      </c>
      <c r="J38">
        <v>-12.204276</v>
      </c>
      <c r="K38">
        <v>-0.85026000000000002</v>
      </c>
      <c r="L38">
        <v>-12.270037</v>
      </c>
      <c r="M38">
        <v>-0.85026000000000002</v>
      </c>
      <c r="N38">
        <v>-12.346131999999999</v>
      </c>
      <c r="O38">
        <v>-0.85026000000000002</v>
      </c>
      <c r="P38">
        <v>-12.385588</v>
      </c>
      <c r="Q38">
        <v>-0.85026000000000002</v>
      </c>
      <c r="R38">
        <v>-12.488926999999999</v>
      </c>
      <c r="S38">
        <v>-0.85026000000000002</v>
      </c>
      <c r="T38">
        <v>-12.512412999999999</v>
      </c>
    </row>
    <row r="39" spans="1:20" x14ac:dyDescent="0.35">
      <c r="A39">
        <v>-0.86026799999999992</v>
      </c>
      <c r="B39">
        <v>-12.769819999999999</v>
      </c>
      <c r="C39">
        <v>-0.86026799999999992</v>
      </c>
      <c r="D39">
        <v>-13.083591999999999</v>
      </c>
      <c r="E39">
        <v>-0.86026799999999992</v>
      </c>
      <c r="F39">
        <v>-13.046014999999999</v>
      </c>
      <c r="G39">
        <v>-0.86026799999999992</v>
      </c>
      <c r="H39">
        <v>-13.013135</v>
      </c>
      <c r="I39">
        <v>-0.86026799999999992</v>
      </c>
      <c r="J39">
        <v>-13.030044999999999</v>
      </c>
      <c r="K39">
        <v>-0.86026799999999992</v>
      </c>
      <c r="L39">
        <v>-13.016893</v>
      </c>
      <c r="M39">
        <v>-0.86026799999999992</v>
      </c>
      <c r="N39">
        <v>-13.083591999999999</v>
      </c>
      <c r="O39">
        <v>-0.86026799999999992</v>
      </c>
      <c r="P39">
        <v>-13.102381999999999</v>
      </c>
      <c r="Q39">
        <v>-0.86026799999999992</v>
      </c>
      <c r="R39">
        <v>-13.147473999999999</v>
      </c>
      <c r="S39">
        <v>-0.86026799999999992</v>
      </c>
      <c r="T39">
        <v>-13.125867999999999</v>
      </c>
    </row>
    <row r="40" spans="1:20" x14ac:dyDescent="0.35">
      <c r="A40">
        <v>-0.87027599999999994</v>
      </c>
      <c r="B40">
        <v>-14.408204</v>
      </c>
      <c r="C40">
        <v>-0.87027599999999994</v>
      </c>
      <c r="D40">
        <v>-13.630348</v>
      </c>
      <c r="E40">
        <v>-0.87027599999999994</v>
      </c>
      <c r="F40">
        <v>-13.366363999999999</v>
      </c>
      <c r="G40">
        <v>-0.87027599999999994</v>
      </c>
      <c r="H40">
        <v>-13.159687</v>
      </c>
      <c r="I40">
        <v>-0.87027599999999994</v>
      </c>
      <c r="J40">
        <v>-13.148413999999999</v>
      </c>
      <c r="K40">
        <v>-0.87027599999999994</v>
      </c>
      <c r="L40">
        <v>-13.115534</v>
      </c>
      <c r="M40">
        <v>-0.87027599999999994</v>
      </c>
      <c r="N40">
        <v>-13.111775999999999</v>
      </c>
      <c r="O40">
        <v>-0.87027599999999994</v>
      </c>
      <c r="P40">
        <v>-13.078895999999999</v>
      </c>
      <c r="Q40">
        <v>-0.87027599999999994</v>
      </c>
      <c r="R40">
        <v>-13.117412999999999</v>
      </c>
      <c r="S40">
        <v>-0.87027599999999994</v>
      </c>
      <c r="T40">
        <v>-13.086411</v>
      </c>
    </row>
    <row r="41" spans="1:20" x14ac:dyDescent="0.35">
      <c r="A41">
        <v>-0.88028399999999996</v>
      </c>
      <c r="B41">
        <v>-15.199212999999999</v>
      </c>
      <c r="C41">
        <v>-0.88028399999999996</v>
      </c>
      <c r="D41">
        <v>-13.573041999999999</v>
      </c>
      <c r="E41">
        <v>-0.88028399999999996</v>
      </c>
      <c r="F41">
        <v>-13.240478999999999</v>
      </c>
      <c r="G41">
        <v>-0.88028399999999996</v>
      </c>
      <c r="H41">
        <v>-13.051651999999999</v>
      </c>
      <c r="I41">
        <v>-0.88028399999999996</v>
      </c>
      <c r="J41">
        <v>-12.996224999999999</v>
      </c>
      <c r="K41">
        <v>-0.88028399999999996</v>
      </c>
      <c r="L41">
        <v>-12.941737999999999</v>
      </c>
      <c r="M41">
        <v>-0.88028399999999996</v>
      </c>
      <c r="N41">
        <v>-12.957708</v>
      </c>
      <c r="O41">
        <v>-0.88028399999999996</v>
      </c>
      <c r="P41">
        <v>-12.950191999999999</v>
      </c>
      <c r="Q41">
        <v>-0.88028399999999996</v>
      </c>
      <c r="R41">
        <v>-12.906037999999999</v>
      </c>
      <c r="S41">
        <v>-0.88028399999999996</v>
      </c>
      <c r="T41">
        <v>-12.917311</v>
      </c>
    </row>
    <row r="42" spans="1:20" x14ac:dyDescent="0.35">
      <c r="A42">
        <v>-0.89029199999999997</v>
      </c>
      <c r="B42">
        <v>-15.588141999999999</v>
      </c>
      <c r="C42">
        <v>-0.89029199999999997</v>
      </c>
      <c r="D42">
        <v>-13.389849999999999</v>
      </c>
      <c r="E42">
        <v>-0.89029199999999997</v>
      </c>
      <c r="F42">
        <v>-12.972738999999999</v>
      </c>
      <c r="G42">
        <v>-0.89029199999999997</v>
      </c>
      <c r="H42">
        <v>-12.834641</v>
      </c>
      <c r="I42">
        <v>-0.89029199999999997</v>
      </c>
      <c r="J42">
        <v>-12.769819999999999</v>
      </c>
      <c r="K42">
        <v>-0.89029199999999997</v>
      </c>
      <c r="L42">
        <v>-12.660845</v>
      </c>
      <c r="M42">
        <v>-0.89029199999999997</v>
      </c>
      <c r="N42">
        <v>-12.658026</v>
      </c>
      <c r="O42">
        <v>-0.89029199999999997</v>
      </c>
      <c r="P42">
        <v>-12.572536999999999</v>
      </c>
      <c r="Q42">
        <v>-0.89029199999999997</v>
      </c>
      <c r="R42">
        <v>-12.555626999999999</v>
      </c>
      <c r="S42">
        <v>-0.89029199999999997</v>
      </c>
      <c r="T42">
        <v>-12.556566999999999</v>
      </c>
    </row>
    <row r="43" spans="1:20" x14ac:dyDescent="0.35">
      <c r="A43">
        <v>-0.90029899999999996</v>
      </c>
      <c r="B43">
        <v>-15.540229999999999</v>
      </c>
      <c r="C43">
        <v>-0.90029899999999996</v>
      </c>
      <c r="D43">
        <v>-13.108018999999999</v>
      </c>
      <c r="E43">
        <v>-0.90029899999999996</v>
      </c>
      <c r="F43">
        <v>-12.638297999999999</v>
      </c>
      <c r="G43">
        <v>-0.90029899999999996</v>
      </c>
      <c r="H43">
        <v>-12.455107</v>
      </c>
      <c r="I43">
        <v>-0.90029899999999996</v>
      </c>
      <c r="J43">
        <v>-12.306675</v>
      </c>
      <c r="K43">
        <v>-0.90029899999999996</v>
      </c>
      <c r="L43">
        <v>-12.300098999999999</v>
      </c>
      <c r="M43">
        <v>-0.90029899999999996</v>
      </c>
      <c r="N43">
        <v>-12.272855</v>
      </c>
      <c r="O43">
        <v>-0.90029899999999996</v>
      </c>
      <c r="P43">
        <v>-12.203336</v>
      </c>
      <c r="Q43">
        <v>-0.90029899999999996</v>
      </c>
      <c r="R43">
        <v>-12.151667999999999</v>
      </c>
      <c r="S43">
        <v>-0.90029899999999996</v>
      </c>
      <c r="T43">
        <v>-12.132878999999999</v>
      </c>
    </row>
    <row r="44" spans="1:20" x14ac:dyDescent="0.35">
      <c r="A44">
        <v>-0.91030699999999998</v>
      </c>
      <c r="B44">
        <v>-15.415286</v>
      </c>
      <c r="C44">
        <v>-0.91030699999999998</v>
      </c>
      <c r="D44">
        <v>-12.855307999999999</v>
      </c>
      <c r="E44">
        <v>-0.91030699999999998</v>
      </c>
      <c r="F44">
        <v>-12.417529999999999</v>
      </c>
      <c r="G44">
        <v>-0.91030699999999998</v>
      </c>
      <c r="H44">
        <v>-12.172334999999999</v>
      </c>
      <c r="I44">
        <v>-0.91030699999999998</v>
      </c>
      <c r="J44">
        <v>-12.088725</v>
      </c>
      <c r="K44">
        <v>-0.91030699999999998</v>
      </c>
      <c r="L44">
        <v>-12.015447999999999</v>
      </c>
      <c r="M44">
        <v>-0.91030699999999998</v>
      </c>
      <c r="N44">
        <v>-11.96284</v>
      </c>
      <c r="O44">
        <v>-0.91030699999999998</v>
      </c>
      <c r="P44">
        <v>-11.844470999999999</v>
      </c>
      <c r="Q44">
        <v>-0.91030699999999998</v>
      </c>
      <c r="R44">
        <v>-11.852924999999999</v>
      </c>
      <c r="S44">
        <v>-0.91030699999999998</v>
      </c>
      <c r="T44">
        <v>-11.79468</v>
      </c>
    </row>
    <row r="45" spans="1:20" x14ac:dyDescent="0.35">
      <c r="A45">
        <v>-0.92031499999999999</v>
      </c>
      <c r="B45">
        <v>-15.184182999999999</v>
      </c>
      <c r="C45">
        <v>-0.92031499999999999</v>
      </c>
      <c r="D45">
        <v>-12.665540999999999</v>
      </c>
      <c r="E45">
        <v>-0.92031499999999999</v>
      </c>
      <c r="F45">
        <v>-12.184547999999999</v>
      </c>
      <c r="G45">
        <v>-0.92031499999999999</v>
      </c>
      <c r="H45">
        <v>-11.991023</v>
      </c>
      <c r="I45">
        <v>-0.92031499999999999</v>
      </c>
      <c r="J45">
        <v>-11.889562999999999</v>
      </c>
      <c r="K45">
        <v>-0.92031499999999999</v>
      </c>
      <c r="L45">
        <v>-11.801255999999999</v>
      </c>
      <c r="M45">
        <v>-0.92031499999999999</v>
      </c>
      <c r="N45">
        <v>-11.758040999999999</v>
      </c>
      <c r="O45">
        <v>-0.92031499999999999</v>
      </c>
      <c r="P45">
        <v>-11.708250999999999</v>
      </c>
      <c r="Q45">
        <v>-0.92031499999999999</v>
      </c>
      <c r="R45">
        <v>-11.577669999999999</v>
      </c>
      <c r="S45">
        <v>-0.92031499999999999</v>
      </c>
      <c r="T45">
        <v>-11.633096</v>
      </c>
    </row>
    <row r="46" spans="1:20" x14ac:dyDescent="0.35">
      <c r="A46">
        <v>-0.93032300000000001</v>
      </c>
      <c r="B46">
        <v>-15.117481999999999</v>
      </c>
      <c r="C46">
        <v>-0.93032300000000001</v>
      </c>
      <c r="D46">
        <v>-12.66742</v>
      </c>
      <c r="E46">
        <v>-0.93032300000000001</v>
      </c>
      <c r="F46">
        <v>-12.139453999999999</v>
      </c>
      <c r="G46">
        <v>-0.93032300000000001</v>
      </c>
      <c r="H46">
        <v>-11.931839</v>
      </c>
      <c r="I46">
        <v>-0.93032300000000001</v>
      </c>
      <c r="J46">
        <v>-11.820044999999999</v>
      </c>
      <c r="K46">
        <v>-0.93032300000000001</v>
      </c>
      <c r="L46">
        <v>-11.711069999999999</v>
      </c>
      <c r="M46">
        <v>-0.93032300000000001</v>
      </c>
      <c r="N46">
        <v>-11.61055</v>
      </c>
      <c r="O46">
        <v>-0.93032300000000001</v>
      </c>
      <c r="P46">
        <v>-11.535394</v>
      </c>
      <c r="Q46">
        <v>-0.93032300000000001</v>
      </c>
      <c r="R46">
        <v>-11.490300999999999</v>
      </c>
      <c r="S46">
        <v>-0.93032300000000001</v>
      </c>
      <c r="T46">
        <v>-11.47621</v>
      </c>
    </row>
    <row r="47" spans="1:20" x14ac:dyDescent="0.35">
      <c r="A47">
        <v>-0.94033</v>
      </c>
      <c r="B47">
        <v>-14.977506</v>
      </c>
      <c r="C47">
        <v>-0.94033</v>
      </c>
      <c r="D47">
        <v>-12.562203</v>
      </c>
      <c r="E47">
        <v>-0.94033</v>
      </c>
      <c r="F47">
        <v>-12.052085999999999</v>
      </c>
      <c r="G47">
        <v>-0.94033</v>
      </c>
      <c r="H47">
        <v>-11.849167</v>
      </c>
      <c r="I47">
        <v>-0.94033</v>
      </c>
      <c r="J47">
        <v>-11.703555</v>
      </c>
      <c r="K47">
        <v>-0.94033</v>
      </c>
      <c r="L47">
        <v>-11.620882999999999</v>
      </c>
      <c r="M47">
        <v>-0.94033</v>
      </c>
      <c r="N47">
        <v>-11.581427</v>
      </c>
      <c r="O47">
        <v>-0.94033</v>
      </c>
      <c r="P47">
        <v>-11.522242</v>
      </c>
      <c r="Q47">
        <v>-0.94033</v>
      </c>
      <c r="R47">
        <v>-11.421721999999999</v>
      </c>
      <c r="S47">
        <v>-0.94033</v>
      </c>
      <c r="T47">
        <v>-11.437692999999999</v>
      </c>
    </row>
    <row r="48" spans="1:20" x14ac:dyDescent="0.35">
      <c r="A48">
        <v>-0.95033799999999991</v>
      </c>
      <c r="B48">
        <v>-14.894834999999999</v>
      </c>
      <c r="C48">
        <v>-0.95033799999999991</v>
      </c>
      <c r="D48">
        <v>-12.606356999999999</v>
      </c>
      <c r="E48">
        <v>-0.95033799999999991</v>
      </c>
      <c r="F48">
        <v>-12.119726</v>
      </c>
      <c r="G48">
        <v>-0.95033799999999991</v>
      </c>
      <c r="H48">
        <v>-11.873593</v>
      </c>
      <c r="I48">
        <v>-0.95033799999999991</v>
      </c>
      <c r="J48">
        <v>-11.737373999999999</v>
      </c>
      <c r="K48">
        <v>-0.95033799999999991</v>
      </c>
      <c r="L48">
        <v>-11.658460999999999</v>
      </c>
      <c r="M48">
        <v>-0.95033799999999991</v>
      </c>
      <c r="N48">
        <v>-11.564516999999999</v>
      </c>
      <c r="O48">
        <v>-0.95033799999999991</v>
      </c>
      <c r="P48">
        <v>-11.551130000000001</v>
      </c>
      <c r="Q48">
        <v>-0.95033799999999991</v>
      </c>
      <c r="R48">
        <v>-11.433935</v>
      </c>
      <c r="S48">
        <v>-0.95033799999999991</v>
      </c>
      <c r="T48">
        <v>-11.372871</v>
      </c>
    </row>
    <row r="49" spans="1:20" x14ac:dyDescent="0.35">
      <c r="A49">
        <v>-0.96034599999999992</v>
      </c>
      <c r="B49">
        <v>-14.849741999999999</v>
      </c>
      <c r="C49">
        <v>-0.96034599999999992</v>
      </c>
      <c r="D49">
        <v>-12.553747999999999</v>
      </c>
      <c r="E49">
        <v>-0.96034599999999992</v>
      </c>
      <c r="F49">
        <v>-12.160122999999999</v>
      </c>
      <c r="G49">
        <v>-0.96034599999999992</v>
      </c>
      <c r="H49">
        <v>-11.907413</v>
      </c>
      <c r="I49">
        <v>-0.96034599999999992</v>
      </c>
      <c r="J49">
        <v>-11.721402999999999</v>
      </c>
      <c r="K49">
        <v>-0.96034599999999992</v>
      </c>
      <c r="L49">
        <v>-11.631216999999999</v>
      </c>
      <c r="M49">
        <v>-0.96034599999999992</v>
      </c>
      <c r="N49">
        <v>-11.597396999999999</v>
      </c>
      <c r="O49">
        <v>-0.96034599999999992</v>
      </c>
      <c r="P49">
        <v>-11.565457</v>
      </c>
      <c r="Q49">
        <v>-0.96034599999999992</v>
      </c>
      <c r="R49">
        <v>-11.460239</v>
      </c>
      <c r="S49">
        <v>-0.96034599999999992</v>
      </c>
      <c r="T49">
        <v>-11.42548</v>
      </c>
    </row>
    <row r="50" spans="1:20" x14ac:dyDescent="0.35">
      <c r="A50">
        <v>-0.97035399999999994</v>
      </c>
      <c r="B50">
        <v>-14.928654999999999</v>
      </c>
      <c r="C50">
        <v>-0.97035399999999994</v>
      </c>
      <c r="D50">
        <v>-12.670238999999999</v>
      </c>
      <c r="E50">
        <v>-0.97035399999999994</v>
      </c>
      <c r="F50">
        <v>-12.247489999999999</v>
      </c>
      <c r="G50">
        <v>-0.97035399999999994</v>
      </c>
      <c r="H50">
        <v>-11.985386999999999</v>
      </c>
      <c r="I50">
        <v>-0.97035399999999994</v>
      </c>
      <c r="J50">
        <v>-11.849167</v>
      </c>
      <c r="K50">
        <v>-0.97035399999999994</v>
      </c>
      <c r="L50">
        <v>-11.730798</v>
      </c>
      <c r="M50">
        <v>-0.97035399999999994</v>
      </c>
      <c r="N50">
        <v>-11.647188</v>
      </c>
      <c r="O50">
        <v>-0.97035399999999994</v>
      </c>
      <c r="P50">
        <v>-11.581427</v>
      </c>
      <c r="Q50">
        <v>-0.97035399999999994</v>
      </c>
      <c r="R50">
        <v>-11.513788</v>
      </c>
      <c r="S50">
        <v>-0.97035399999999994</v>
      </c>
      <c r="T50">
        <v>-11.480907</v>
      </c>
    </row>
    <row r="51" spans="1:20" x14ac:dyDescent="0.35">
      <c r="A51">
        <v>-0.98036199999999996</v>
      </c>
      <c r="B51">
        <v>-14.920199</v>
      </c>
      <c r="C51">
        <v>-0.98036199999999996</v>
      </c>
      <c r="D51">
        <v>-12.691846</v>
      </c>
      <c r="E51">
        <v>-0.98036199999999996</v>
      </c>
      <c r="F51">
        <v>-12.300098999999999</v>
      </c>
      <c r="G51">
        <v>-0.98036199999999996</v>
      </c>
      <c r="H51">
        <v>-12.025782</v>
      </c>
      <c r="I51">
        <v>-0.98036199999999996</v>
      </c>
      <c r="J51">
        <v>-11.874532</v>
      </c>
      <c r="K51">
        <v>-0.98036199999999996</v>
      </c>
      <c r="L51">
        <v>-11.785285</v>
      </c>
      <c r="M51">
        <v>-0.98036199999999996</v>
      </c>
      <c r="N51">
        <v>-11.734556</v>
      </c>
      <c r="O51">
        <v>-0.98036199999999996</v>
      </c>
      <c r="P51">
        <v>-11.715767</v>
      </c>
      <c r="Q51">
        <v>-0.98036199999999996</v>
      </c>
      <c r="R51">
        <v>-11.577669999999999</v>
      </c>
      <c r="S51">
        <v>-0.98036199999999996</v>
      </c>
      <c r="T51">
        <v>-11.599276</v>
      </c>
    </row>
    <row r="52" spans="1:20" x14ac:dyDescent="0.35">
      <c r="A52">
        <v>-0.99036899999999994</v>
      </c>
      <c r="B52">
        <v>-15.031993999999999</v>
      </c>
      <c r="C52">
        <v>-0.99036899999999994</v>
      </c>
      <c r="D52">
        <v>-12.813034</v>
      </c>
      <c r="E52">
        <v>-0.99036899999999994</v>
      </c>
      <c r="F52">
        <v>-12.408133999999999</v>
      </c>
      <c r="G52">
        <v>-0.99036899999999994</v>
      </c>
      <c r="H52">
        <v>-12.183608</v>
      </c>
      <c r="I52">
        <v>-0.99036899999999994</v>
      </c>
      <c r="J52">
        <v>-12.018267</v>
      </c>
      <c r="K52">
        <v>-0.99036899999999994</v>
      </c>
      <c r="L52">
        <v>-11.932777999999999</v>
      </c>
      <c r="M52">
        <v>-0.99036899999999994</v>
      </c>
      <c r="N52">
        <v>-11.851986</v>
      </c>
      <c r="O52">
        <v>-0.99036899999999994</v>
      </c>
      <c r="P52">
        <v>-11.779648999999999</v>
      </c>
      <c r="Q52">
        <v>-0.99036899999999994</v>
      </c>
      <c r="R52">
        <v>-11.747707999999999</v>
      </c>
      <c r="S52">
        <v>-0.99036899999999994</v>
      </c>
      <c r="T52">
        <v>-11.655642</v>
      </c>
    </row>
    <row r="53" spans="1:20" x14ac:dyDescent="0.35">
      <c r="A53">
        <v>-1.0003769999999998</v>
      </c>
      <c r="B53">
        <v>-15.062054999999999</v>
      </c>
      <c r="C53">
        <v>-1.0003769999999998</v>
      </c>
      <c r="D53">
        <v>-12.952071</v>
      </c>
      <c r="E53">
        <v>-1.0003769999999998</v>
      </c>
      <c r="F53">
        <v>-12.549050999999999</v>
      </c>
      <c r="G53">
        <v>-1.0003769999999998</v>
      </c>
      <c r="H53">
        <v>-12.264400999999999</v>
      </c>
      <c r="I53">
        <v>-1.0003769999999998</v>
      </c>
      <c r="J53">
        <v>-12.127241999999999</v>
      </c>
      <c r="K53">
        <v>-1.0003769999999998</v>
      </c>
      <c r="L53">
        <v>-12.038933999999999</v>
      </c>
      <c r="M53">
        <v>-1.0003769999999998</v>
      </c>
      <c r="N53">
        <v>-11.991963</v>
      </c>
      <c r="O53">
        <v>-1.0003769999999998</v>
      </c>
      <c r="P53">
        <v>-11.923382999999999</v>
      </c>
      <c r="Q53">
        <v>-1.0003769999999998</v>
      </c>
      <c r="R53">
        <v>-11.813469</v>
      </c>
      <c r="S53">
        <v>-1.0003769999999998</v>
      </c>
      <c r="T53">
        <v>-11.819106</v>
      </c>
    </row>
    <row r="54" spans="1:20" x14ac:dyDescent="0.35">
      <c r="A54">
        <v>-1.0103849999999999</v>
      </c>
      <c r="B54">
        <v>-15.195456</v>
      </c>
      <c r="C54">
        <v>-1.0103849999999999</v>
      </c>
      <c r="D54">
        <v>-13.123989</v>
      </c>
      <c r="E54">
        <v>-1.0103849999999999</v>
      </c>
      <c r="F54">
        <v>-12.682452</v>
      </c>
      <c r="G54">
        <v>-1.0103849999999999</v>
      </c>
      <c r="H54">
        <v>-12.425984</v>
      </c>
      <c r="I54">
        <v>-1.0103849999999999</v>
      </c>
      <c r="J54">
        <v>-12.286007999999999</v>
      </c>
      <c r="K54">
        <v>-1.0103849999999999</v>
      </c>
      <c r="L54">
        <v>-12.193942</v>
      </c>
      <c r="M54">
        <v>-1.0103849999999999</v>
      </c>
      <c r="N54">
        <v>-12.122544999999999</v>
      </c>
      <c r="O54">
        <v>-1.0103849999999999</v>
      </c>
      <c r="P54">
        <v>-12.037994999999999</v>
      </c>
      <c r="Q54">
        <v>-1.0103849999999999</v>
      </c>
      <c r="R54">
        <v>-12.015447999999999</v>
      </c>
      <c r="S54">
        <v>-1.0103849999999999</v>
      </c>
      <c r="T54">
        <v>-11.917747</v>
      </c>
    </row>
    <row r="55" spans="1:20" x14ac:dyDescent="0.35">
      <c r="A55">
        <v>-1.0203929999999999</v>
      </c>
      <c r="B55">
        <v>-15.277187999999999</v>
      </c>
      <c r="C55">
        <v>-1.0203929999999999</v>
      </c>
      <c r="D55">
        <v>-13.258329</v>
      </c>
      <c r="E55">
        <v>-1.0203929999999999</v>
      </c>
      <c r="F55">
        <v>-12.786729999999999</v>
      </c>
      <c r="G55">
        <v>-1.0203929999999999</v>
      </c>
      <c r="H55">
        <v>-12.577233999999999</v>
      </c>
      <c r="I55">
        <v>-1.0203929999999999</v>
      </c>
      <c r="J55">
        <v>-12.39874</v>
      </c>
      <c r="K55">
        <v>-1.0203929999999999</v>
      </c>
      <c r="L55">
        <v>-12.31513</v>
      </c>
      <c r="M55">
        <v>-1.0203929999999999</v>
      </c>
      <c r="N55">
        <v>-12.280370999999999</v>
      </c>
      <c r="O55">
        <v>-1.0203929999999999</v>
      </c>
      <c r="P55">
        <v>-12.219306999999999</v>
      </c>
      <c r="Q55">
        <v>-1.0203929999999999</v>
      </c>
      <c r="R55">
        <v>-12.119726</v>
      </c>
      <c r="S55">
        <v>-1.0203929999999999</v>
      </c>
      <c r="T55">
        <v>-12.101877</v>
      </c>
    </row>
    <row r="56" spans="1:20" x14ac:dyDescent="0.35">
      <c r="A56">
        <v>-1.0304</v>
      </c>
      <c r="B56">
        <v>-15.444407999999999</v>
      </c>
      <c r="C56">
        <v>-1.0304</v>
      </c>
      <c r="D56">
        <v>-13.417093999999999</v>
      </c>
      <c r="E56">
        <v>-1.0304</v>
      </c>
      <c r="F56">
        <v>-12.983072</v>
      </c>
      <c r="G56">
        <v>-1.0304</v>
      </c>
      <c r="H56">
        <v>-12.750091999999999</v>
      </c>
      <c r="I56">
        <v>-1.0304</v>
      </c>
      <c r="J56">
        <v>-12.622328</v>
      </c>
      <c r="K56">
        <v>-1.0304</v>
      </c>
      <c r="L56">
        <v>-12.530261999999999</v>
      </c>
      <c r="M56">
        <v>-1.0304</v>
      </c>
      <c r="N56">
        <v>-12.375254</v>
      </c>
      <c r="O56">
        <v>-1.0304</v>
      </c>
      <c r="P56">
        <v>-12.307613999999999</v>
      </c>
      <c r="Q56">
        <v>-1.0304</v>
      </c>
      <c r="R56">
        <v>-12.297281</v>
      </c>
      <c r="S56">
        <v>-1.0304</v>
      </c>
      <c r="T56">
        <v>-12.234337999999999</v>
      </c>
    </row>
    <row r="57" spans="1:20" x14ac:dyDescent="0.35">
      <c r="A57">
        <v>-1.040408</v>
      </c>
      <c r="B57">
        <v>-15.540229999999999</v>
      </c>
      <c r="C57">
        <v>-1.040408</v>
      </c>
      <c r="D57">
        <v>-13.611559</v>
      </c>
      <c r="E57">
        <v>-1.040408</v>
      </c>
      <c r="F57">
        <v>-13.075137999999999</v>
      </c>
      <c r="G57">
        <v>-1.040408</v>
      </c>
      <c r="H57">
        <v>-12.906977999999999</v>
      </c>
      <c r="I57">
        <v>-1.040408</v>
      </c>
      <c r="J57">
        <v>-12.709695999999999</v>
      </c>
      <c r="K57">
        <v>-1.040408</v>
      </c>
      <c r="L57">
        <v>-12.659905</v>
      </c>
      <c r="M57">
        <v>-1.040408</v>
      </c>
      <c r="N57">
        <v>-12.58475</v>
      </c>
      <c r="O57">
        <v>-1.040408</v>
      </c>
      <c r="P57">
        <v>-12.514291999999999</v>
      </c>
      <c r="Q57">
        <v>-1.040408</v>
      </c>
      <c r="R57">
        <v>-12.456985999999999</v>
      </c>
      <c r="S57">
        <v>-1.040408</v>
      </c>
      <c r="T57">
        <v>-12.473896</v>
      </c>
    </row>
    <row r="58" spans="1:20" x14ac:dyDescent="0.35">
      <c r="A58">
        <v>-1.050416</v>
      </c>
      <c r="B58">
        <v>-15.726239999999999</v>
      </c>
      <c r="C58">
        <v>-1.050416</v>
      </c>
      <c r="D58">
        <v>-13.737444</v>
      </c>
      <c r="E58">
        <v>-1.050416</v>
      </c>
      <c r="F58">
        <v>-13.333483999999999</v>
      </c>
      <c r="G58">
        <v>-1.050416</v>
      </c>
      <c r="H58">
        <v>-13.050711999999999</v>
      </c>
      <c r="I58">
        <v>-1.050416</v>
      </c>
      <c r="J58">
        <v>-12.943615999999999</v>
      </c>
      <c r="K58">
        <v>-1.050416</v>
      </c>
      <c r="L58">
        <v>-12.834641</v>
      </c>
      <c r="M58">
        <v>-1.050416</v>
      </c>
      <c r="N58">
        <v>-12.692784999999999</v>
      </c>
      <c r="O58">
        <v>-1.050416</v>
      </c>
      <c r="P58">
        <v>-12.629842999999999</v>
      </c>
      <c r="Q58">
        <v>-1.050416</v>
      </c>
      <c r="R58">
        <v>-12.591325999999999</v>
      </c>
      <c r="S58">
        <v>-1.050416</v>
      </c>
      <c r="T58">
        <v>-12.534958999999999</v>
      </c>
    </row>
    <row r="59" spans="1:20" x14ac:dyDescent="0.35">
      <c r="A59">
        <v>-1.060424</v>
      </c>
      <c r="B59">
        <v>-15.830516999999999</v>
      </c>
      <c r="C59">
        <v>-1.060424</v>
      </c>
      <c r="D59">
        <v>-13.901845999999999</v>
      </c>
      <c r="E59">
        <v>-1.060424</v>
      </c>
      <c r="F59">
        <v>-13.419912999999999</v>
      </c>
      <c r="G59">
        <v>-1.060424</v>
      </c>
      <c r="H59">
        <v>-13.185051999999999</v>
      </c>
      <c r="I59">
        <v>-1.060424</v>
      </c>
      <c r="J59">
        <v>-13.069502</v>
      </c>
      <c r="K59">
        <v>-1.060424</v>
      </c>
      <c r="L59">
        <v>-12.991527999999999</v>
      </c>
      <c r="M59">
        <v>-1.060424</v>
      </c>
      <c r="N59">
        <v>-12.902280999999999</v>
      </c>
      <c r="O59">
        <v>-1.060424</v>
      </c>
      <c r="P59">
        <v>-12.841216999999999</v>
      </c>
      <c r="Q59">
        <v>-1.060424</v>
      </c>
      <c r="R59">
        <v>-12.734121</v>
      </c>
      <c r="S59">
        <v>-1.060424</v>
      </c>
      <c r="T59">
        <v>-12.739756999999999</v>
      </c>
    </row>
    <row r="60" spans="1:20" x14ac:dyDescent="0.35">
      <c r="A60">
        <v>-1.0704320000000001</v>
      </c>
      <c r="B60">
        <v>-16.064439</v>
      </c>
      <c r="C60">
        <v>-1.0704320000000001</v>
      </c>
      <c r="D60">
        <v>-14.086915999999999</v>
      </c>
      <c r="E60">
        <v>-1.0704320000000001</v>
      </c>
      <c r="F60">
        <v>-13.636923999999999</v>
      </c>
      <c r="G60">
        <v>-1.0704320000000001</v>
      </c>
      <c r="H60">
        <v>-13.387032999999999</v>
      </c>
      <c r="I60">
        <v>-1.0704320000000001</v>
      </c>
      <c r="J60">
        <v>-13.268663</v>
      </c>
      <c r="K60">
        <v>-1.0704320000000001</v>
      </c>
      <c r="L60">
        <v>-13.170021999999999</v>
      </c>
      <c r="M60">
        <v>-1.0704320000000001</v>
      </c>
      <c r="N60">
        <v>-13.068562</v>
      </c>
      <c r="O60">
        <v>-1.0704320000000001</v>
      </c>
      <c r="P60">
        <v>-12.96992</v>
      </c>
      <c r="Q60">
        <v>-1.0704320000000001</v>
      </c>
      <c r="R60">
        <v>-12.943615999999999</v>
      </c>
      <c r="S60">
        <v>-1.0704320000000001</v>
      </c>
      <c r="T60">
        <v>-12.881613</v>
      </c>
    </row>
    <row r="61" spans="1:20" x14ac:dyDescent="0.35">
      <c r="A61">
        <v>-1.0804389999999999</v>
      </c>
      <c r="B61">
        <v>-16.148987999999999</v>
      </c>
      <c r="C61">
        <v>-1.0804389999999999</v>
      </c>
      <c r="D61">
        <v>-14.223134999999999</v>
      </c>
      <c r="E61">
        <v>-1.0804389999999999</v>
      </c>
      <c r="F61">
        <v>-13.781597999999999</v>
      </c>
      <c r="G61">
        <v>-1.0804389999999999</v>
      </c>
      <c r="H61">
        <v>-13.510098999999999</v>
      </c>
      <c r="I61">
        <v>-1.0804389999999999</v>
      </c>
      <c r="J61">
        <v>-13.387032999999999</v>
      </c>
      <c r="K61">
        <v>-1.0804389999999999</v>
      </c>
      <c r="L61">
        <v>-13.317513999999999</v>
      </c>
      <c r="M61">
        <v>-1.0804389999999999</v>
      </c>
      <c r="N61">
        <v>-13.218872999999999</v>
      </c>
      <c r="O61">
        <v>-1.0804389999999999</v>
      </c>
      <c r="P61">
        <v>-13.145595999999999</v>
      </c>
      <c r="Q61">
        <v>-1.0804389999999999</v>
      </c>
      <c r="R61">
        <v>-13.098623999999999</v>
      </c>
      <c r="S61">
        <v>-1.0804389999999999</v>
      </c>
      <c r="T61">
        <v>-13.084531999999999</v>
      </c>
    </row>
    <row r="62" spans="1:20" x14ac:dyDescent="0.35">
      <c r="A62">
        <v>-1.0904469999999999</v>
      </c>
      <c r="B62">
        <v>-16.325603999999998</v>
      </c>
      <c r="C62">
        <v>-1.0904469999999999</v>
      </c>
      <c r="D62">
        <v>-14.403506999999999</v>
      </c>
      <c r="E62">
        <v>-1.0904469999999999</v>
      </c>
      <c r="F62">
        <v>-13.959152</v>
      </c>
      <c r="G62">
        <v>-1.0904469999999999</v>
      </c>
      <c r="H62">
        <v>-13.755293</v>
      </c>
      <c r="I62">
        <v>-1.0904469999999999</v>
      </c>
      <c r="J62">
        <v>-13.606860999999999</v>
      </c>
      <c r="K62">
        <v>-1.0904469999999999</v>
      </c>
      <c r="L62">
        <v>-13.536403</v>
      </c>
      <c r="M62">
        <v>-1.0904469999999999</v>
      </c>
      <c r="N62">
        <v>-13.381395999999999</v>
      </c>
      <c r="O62">
        <v>-1.0904469999999999</v>
      </c>
      <c r="P62">
        <v>-13.366363999999999</v>
      </c>
      <c r="Q62">
        <v>-1.0904469999999999</v>
      </c>
      <c r="R62">
        <v>-13.29027</v>
      </c>
      <c r="S62">
        <v>-1.0904469999999999</v>
      </c>
      <c r="T62">
        <v>-13.230146</v>
      </c>
    </row>
    <row r="63" spans="1:20" x14ac:dyDescent="0.35">
      <c r="A63">
        <v>-1.100455</v>
      </c>
      <c r="B63">
        <v>-16.472155999999998</v>
      </c>
      <c r="C63">
        <v>-1.100455</v>
      </c>
      <c r="D63">
        <v>-14.577304</v>
      </c>
      <c r="E63">
        <v>-1.100455</v>
      </c>
      <c r="F63">
        <v>-14.083157999999999</v>
      </c>
      <c r="G63">
        <v>-1.100455</v>
      </c>
      <c r="H63">
        <v>-13.903725</v>
      </c>
      <c r="I63">
        <v>-1.100455</v>
      </c>
      <c r="J63">
        <v>-13.735564999999999</v>
      </c>
      <c r="K63">
        <v>-1.100455</v>
      </c>
      <c r="L63">
        <v>-13.667924999999999</v>
      </c>
      <c r="M63">
        <v>-1.100455</v>
      </c>
      <c r="N63">
        <v>-13.605922</v>
      </c>
      <c r="O63">
        <v>-1.100455</v>
      </c>
      <c r="P63">
        <v>-13.553313999999999</v>
      </c>
      <c r="Q63">
        <v>-1.100455</v>
      </c>
      <c r="R63">
        <v>-13.431185999999999</v>
      </c>
      <c r="S63">
        <v>-1.100455</v>
      </c>
      <c r="T63">
        <v>-13.435882999999999</v>
      </c>
    </row>
    <row r="64" spans="1:20" x14ac:dyDescent="0.35">
      <c r="A64">
        <v>-1.110463</v>
      </c>
      <c r="B64">
        <v>-16.709834999999998</v>
      </c>
      <c r="C64">
        <v>-1.110463</v>
      </c>
      <c r="D64">
        <v>-14.770828999999999</v>
      </c>
      <c r="E64">
        <v>-1.110463</v>
      </c>
      <c r="F64">
        <v>-14.326473</v>
      </c>
      <c r="G64">
        <v>-1.110463</v>
      </c>
      <c r="H64">
        <v>-14.089734</v>
      </c>
      <c r="I64">
        <v>-1.110463</v>
      </c>
      <c r="J64">
        <v>-13.946938999999999</v>
      </c>
      <c r="K64">
        <v>-1.110463</v>
      </c>
      <c r="L64">
        <v>-13.837963999999999</v>
      </c>
      <c r="M64">
        <v>-1.110463</v>
      </c>
      <c r="N64">
        <v>-13.767505999999999</v>
      </c>
      <c r="O64">
        <v>-1.110463</v>
      </c>
      <c r="P64">
        <v>-13.636923999999999</v>
      </c>
      <c r="Q64">
        <v>-1.110463</v>
      </c>
      <c r="R64">
        <v>-13.658529999999999</v>
      </c>
      <c r="S64">
        <v>-1.110463</v>
      </c>
      <c r="T64">
        <v>-13.588073</v>
      </c>
    </row>
    <row r="65" spans="1:20" x14ac:dyDescent="0.35">
      <c r="A65">
        <v>-1.1204699999999999</v>
      </c>
      <c r="B65">
        <v>-16.811294</v>
      </c>
      <c r="C65">
        <v>-1.1204699999999999</v>
      </c>
      <c r="D65">
        <v>-14.935231</v>
      </c>
      <c r="E65">
        <v>-1.1204699999999999</v>
      </c>
      <c r="F65">
        <v>-14.442024</v>
      </c>
      <c r="G65">
        <v>-1.1204699999999999</v>
      </c>
      <c r="H65">
        <v>-14.205285</v>
      </c>
      <c r="I65">
        <v>-1.1204699999999999</v>
      </c>
      <c r="J65">
        <v>-14.101008</v>
      </c>
      <c r="K65">
        <v>-1.1204699999999999</v>
      </c>
      <c r="L65">
        <v>-14.051216</v>
      </c>
      <c r="M65">
        <v>-1.1204699999999999</v>
      </c>
      <c r="N65">
        <v>-13.966666999999999</v>
      </c>
      <c r="O65">
        <v>-1.1204699999999999</v>
      </c>
      <c r="P65">
        <v>-13.891511999999999</v>
      </c>
      <c r="Q65">
        <v>-1.1204699999999999</v>
      </c>
      <c r="R65">
        <v>-13.794749999999999</v>
      </c>
      <c r="S65">
        <v>-1.1204699999999999</v>
      </c>
      <c r="T65">
        <v>-13.826689999999999</v>
      </c>
    </row>
    <row r="66" spans="1:20" x14ac:dyDescent="0.35">
      <c r="A66">
        <v>-1.1304779999999999</v>
      </c>
      <c r="B66">
        <v>-17.024547999999999</v>
      </c>
      <c r="C66">
        <v>-1.1304779999999999</v>
      </c>
      <c r="D66">
        <v>-15.157878999999999</v>
      </c>
      <c r="E66">
        <v>-1.1304779999999999</v>
      </c>
      <c r="F66">
        <v>-14.692855</v>
      </c>
      <c r="G66">
        <v>-1.1304779999999999</v>
      </c>
      <c r="H66">
        <v>-14.469268</v>
      </c>
      <c r="I66">
        <v>-1.1304779999999999</v>
      </c>
      <c r="J66">
        <v>-14.337745999999999</v>
      </c>
      <c r="K66">
        <v>-1.1304779999999999</v>
      </c>
      <c r="L66">
        <v>-14.230649999999999</v>
      </c>
      <c r="M66">
        <v>-1.1304779999999999</v>
      </c>
      <c r="N66">
        <v>-14.091612999999999</v>
      </c>
      <c r="O66">
        <v>-1.1304779999999999</v>
      </c>
      <c r="P66">
        <v>-14.035247</v>
      </c>
      <c r="Q66">
        <v>-1.1304779999999999</v>
      </c>
      <c r="R66">
        <v>-14.016456999999999</v>
      </c>
      <c r="S66">
        <v>-1.1304779999999999</v>
      </c>
      <c r="T66">
        <v>-13.950695999999999</v>
      </c>
    </row>
    <row r="67" spans="1:20" x14ac:dyDescent="0.35">
      <c r="A67">
        <v>-1.1404859999999999</v>
      </c>
      <c r="B67">
        <v>-17.266923999999999</v>
      </c>
      <c r="C67">
        <v>-1.1404859999999999</v>
      </c>
      <c r="D67">
        <v>-15.317584</v>
      </c>
      <c r="E67">
        <v>-1.1404859999999999</v>
      </c>
      <c r="F67">
        <v>-14.907046999999999</v>
      </c>
      <c r="G67">
        <v>-1.1404859999999999</v>
      </c>
      <c r="H67">
        <v>-14.621457999999999</v>
      </c>
      <c r="I67">
        <v>-1.1404859999999999</v>
      </c>
      <c r="J67">
        <v>-14.503088</v>
      </c>
      <c r="K67">
        <v>-1.1404859999999999</v>
      </c>
      <c r="L67">
        <v>-14.424175</v>
      </c>
      <c r="M67">
        <v>-1.1404859999999999</v>
      </c>
      <c r="N67">
        <v>-14.334928</v>
      </c>
      <c r="O67">
        <v>-1.1404859999999999</v>
      </c>
      <c r="P67">
        <v>-14.282318999999999</v>
      </c>
      <c r="Q67">
        <v>-1.1404859999999999</v>
      </c>
      <c r="R67">
        <v>-14.203406999999999</v>
      </c>
      <c r="S67">
        <v>-1.1404859999999999</v>
      </c>
      <c r="T67">
        <v>-14.151736999999999</v>
      </c>
    </row>
    <row r="68" spans="1:20" x14ac:dyDescent="0.35">
      <c r="A68">
        <v>-1.1504939999999999</v>
      </c>
      <c r="B68">
        <v>-17.40596</v>
      </c>
      <c r="C68">
        <v>-1.1504939999999999</v>
      </c>
      <c r="D68">
        <v>-15.556201</v>
      </c>
      <c r="E68">
        <v>-1.1504939999999999</v>
      </c>
      <c r="F68">
        <v>-15.028236</v>
      </c>
      <c r="G68">
        <v>-1.1504939999999999</v>
      </c>
      <c r="H68">
        <v>-14.802769999999999</v>
      </c>
      <c r="I68">
        <v>-1.1504939999999999</v>
      </c>
      <c r="J68">
        <v>-14.689096999999999</v>
      </c>
      <c r="K68">
        <v>-1.1504939999999999</v>
      </c>
      <c r="L68">
        <v>-14.613942</v>
      </c>
      <c r="M68">
        <v>-1.1504939999999999</v>
      </c>
      <c r="N68">
        <v>-14.487117</v>
      </c>
      <c r="O68">
        <v>-1.1504939999999999</v>
      </c>
      <c r="P68">
        <v>-14.422295999999999</v>
      </c>
      <c r="Q68">
        <v>-1.1504939999999999</v>
      </c>
      <c r="R68">
        <v>-14.410083</v>
      </c>
      <c r="S68">
        <v>-1.1504939999999999</v>
      </c>
      <c r="T68">
        <v>-14.29735</v>
      </c>
    </row>
    <row r="69" spans="1:20" x14ac:dyDescent="0.35">
      <c r="A69">
        <v>-1.1605019999999999</v>
      </c>
      <c r="B69">
        <v>-17.570361999999999</v>
      </c>
      <c r="C69">
        <v>-1.1605019999999999</v>
      </c>
      <c r="D69">
        <v>-15.719664</v>
      </c>
      <c r="E69">
        <v>-1.1605019999999999</v>
      </c>
      <c r="F69">
        <v>-15.245246</v>
      </c>
      <c r="G69">
        <v>-1.1605019999999999</v>
      </c>
      <c r="H69">
        <v>-14.979384999999999</v>
      </c>
      <c r="I69">
        <v>-1.1605019999999999</v>
      </c>
      <c r="J69">
        <v>-14.851621</v>
      </c>
      <c r="K69">
        <v>-1.1605019999999999</v>
      </c>
      <c r="L69">
        <v>-14.776465999999999</v>
      </c>
      <c r="M69">
        <v>-1.1605019999999999</v>
      </c>
      <c r="N69">
        <v>-14.687218999999999</v>
      </c>
      <c r="O69">
        <v>-1.1605019999999999</v>
      </c>
      <c r="P69">
        <v>-14.662792999999999</v>
      </c>
      <c r="Q69">
        <v>-1.1605019999999999</v>
      </c>
      <c r="R69">
        <v>-14.534089999999999</v>
      </c>
      <c r="S69">
        <v>-1.1605019999999999</v>
      </c>
      <c r="T69">
        <v>-14.530332</v>
      </c>
    </row>
    <row r="70" spans="1:20" x14ac:dyDescent="0.35">
      <c r="A70">
        <v>-1.170509</v>
      </c>
      <c r="B70">
        <v>-17.739462</v>
      </c>
      <c r="C70">
        <v>-1.170509</v>
      </c>
      <c r="D70">
        <v>-15.930099999999999</v>
      </c>
      <c r="E70">
        <v>-1.170509</v>
      </c>
      <c r="F70">
        <v>-15.462256999999999</v>
      </c>
      <c r="G70">
        <v>-1.170509</v>
      </c>
      <c r="H70">
        <v>-15.243366999999999</v>
      </c>
      <c r="I70">
        <v>-1.170509</v>
      </c>
      <c r="J70">
        <v>-15.102450999999999</v>
      </c>
      <c r="K70">
        <v>-1.170509</v>
      </c>
      <c r="L70">
        <v>-14.978444999999999</v>
      </c>
      <c r="M70">
        <v>-1.170509</v>
      </c>
      <c r="N70">
        <v>-14.910805</v>
      </c>
      <c r="O70">
        <v>-1.170509</v>
      </c>
      <c r="P70">
        <v>-14.820618999999999</v>
      </c>
      <c r="Q70">
        <v>-1.170509</v>
      </c>
      <c r="R70">
        <v>-14.772708</v>
      </c>
      <c r="S70">
        <v>-1.170509</v>
      </c>
      <c r="T70">
        <v>-14.673126999999999</v>
      </c>
    </row>
    <row r="71" spans="1:20" x14ac:dyDescent="0.35">
      <c r="A71">
        <v>-1.180517</v>
      </c>
      <c r="B71">
        <v>-17.935803999999997</v>
      </c>
      <c r="C71">
        <v>-1.180517</v>
      </c>
      <c r="D71">
        <v>-16.073831999999999</v>
      </c>
      <c r="E71">
        <v>-1.180517</v>
      </c>
      <c r="F71">
        <v>-15.640751</v>
      </c>
      <c r="G71">
        <v>-1.180517</v>
      </c>
      <c r="H71">
        <v>-15.360797999999999</v>
      </c>
      <c r="I71">
        <v>-1.180517</v>
      </c>
      <c r="J71">
        <v>-15.234912999999999</v>
      </c>
      <c r="K71">
        <v>-1.180517</v>
      </c>
      <c r="L71">
        <v>-15.202031999999999</v>
      </c>
      <c r="M71">
        <v>-1.180517</v>
      </c>
      <c r="N71">
        <v>-15.091177999999999</v>
      </c>
      <c r="O71">
        <v>-1.180517</v>
      </c>
      <c r="P71">
        <v>-15.062054999999999</v>
      </c>
      <c r="Q71">
        <v>-1.180517</v>
      </c>
      <c r="R71">
        <v>-14.947443</v>
      </c>
      <c r="S71">
        <v>-1.180517</v>
      </c>
      <c r="T71">
        <v>-14.950261999999999</v>
      </c>
    </row>
    <row r="72" spans="1:20" x14ac:dyDescent="0.35">
      <c r="A72">
        <v>-1.1905250000000001</v>
      </c>
      <c r="B72">
        <v>-18.140601999999998</v>
      </c>
      <c r="C72">
        <v>-1.1905250000000001</v>
      </c>
      <c r="D72">
        <v>-16.357544000000001</v>
      </c>
      <c r="E72">
        <v>-1.1905250000000001</v>
      </c>
      <c r="F72">
        <v>-15.841790999999999</v>
      </c>
      <c r="G72">
        <v>-1.1905250000000001</v>
      </c>
      <c r="H72">
        <v>-15.605051999999999</v>
      </c>
      <c r="I72">
        <v>-1.1905250000000001</v>
      </c>
      <c r="J72">
        <v>-15.502652999999999</v>
      </c>
      <c r="K72">
        <v>-1.1905250000000001</v>
      </c>
      <c r="L72">
        <v>-15.424678999999999</v>
      </c>
      <c r="M72">
        <v>-1.1905250000000001</v>
      </c>
      <c r="N72">
        <v>-15.296914999999998</v>
      </c>
      <c r="O72">
        <v>-1.1905250000000001</v>
      </c>
      <c r="P72">
        <v>-15.187939999999999</v>
      </c>
      <c r="Q72">
        <v>-1.1905250000000001</v>
      </c>
      <c r="R72">
        <v>-15.179485</v>
      </c>
      <c r="S72">
        <v>-1.1905250000000001</v>
      </c>
      <c r="T72">
        <v>-15.094935999999999</v>
      </c>
    </row>
    <row r="73" spans="1:20" x14ac:dyDescent="0.35">
      <c r="A73">
        <v>-1.2005329999999999</v>
      </c>
      <c r="B73">
        <v>-18.331308</v>
      </c>
      <c r="C73">
        <v>-1.2005329999999999</v>
      </c>
      <c r="D73">
        <v>-16.517249</v>
      </c>
      <c r="E73">
        <v>-1.2005329999999999</v>
      </c>
      <c r="F73">
        <v>-16.038135</v>
      </c>
      <c r="G73">
        <v>-1.2005329999999999</v>
      </c>
      <c r="H73">
        <v>-15.836153999999999</v>
      </c>
      <c r="I73">
        <v>-1.2005329999999999</v>
      </c>
      <c r="J73">
        <v>-15.697118</v>
      </c>
      <c r="K73">
        <v>-1.2005329999999999</v>
      </c>
      <c r="L73">
        <v>-15.619142999999999</v>
      </c>
      <c r="M73">
        <v>-1.2005329999999999</v>
      </c>
      <c r="N73">
        <v>-15.499834</v>
      </c>
      <c r="O73">
        <v>-1.2005329999999999</v>
      </c>
      <c r="P73">
        <v>-15.470711999999999</v>
      </c>
      <c r="Q73">
        <v>-1.2005329999999999</v>
      </c>
      <c r="R73">
        <v>-15.336371999999999</v>
      </c>
      <c r="S73">
        <v>-1.2005329999999999</v>
      </c>
      <c r="T73">
        <v>-15.358918999999998</v>
      </c>
    </row>
    <row r="74" spans="1:20" x14ac:dyDescent="0.35">
      <c r="A74">
        <v>-1.2105399999999999</v>
      </c>
      <c r="B74">
        <v>-18.605627999999999</v>
      </c>
      <c r="C74">
        <v>-1.2105399999999999</v>
      </c>
      <c r="D74">
        <v>-16.786867999999998</v>
      </c>
      <c r="E74">
        <v>-1.2105399999999999</v>
      </c>
      <c r="F74">
        <v>-16.296479999999999</v>
      </c>
      <c r="G74">
        <v>-1.2105399999999999</v>
      </c>
      <c r="H74">
        <v>-16.054105</v>
      </c>
      <c r="I74">
        <v>-1.2105399999999999</v>
      </c>
      <c r="J74">
        <v>-15.949826</v>
      </c>
      <c r="K74">
        <v>-1.2105399999999999</v>
      </c>
      <c r="L74">
        <v>-15.809849999999999</v>
      </c>
      <c r="M74">
        <v>-1.2105399999999999</v>
      </c>
      <c r="N74">
        <v>-15.745028</v>
      </c>
      <c r="O74">
        <v>-1.2105399999999999</v>
      </c>
      <c r="P74">
        <v>-15.668934</v>
      </c>
      <c r="Q74">
        <v>-1.2105399999999999</v>
      </c>
      <c r="R74">
        <v>-15.602233999999999</v>
      </c>
      <c r="S74">
        <v>-1.2105399999999999</v>
      </c>
      <c r="T74">
        <v>-15.526138</v>
      </c>
    </row>
    <row r="75" spans="1:20" x14ac:dyDescent="0.35">
      <c r="A75">
        <v>-1.220548</v>
      </c>
      <c r="B75">
        <v>-18.725873999999997</v>
      </c>
      <c r="C75">
        <v>-1.220548</v>
      </c>
      <c r="D75">
        <v>-16.971937999999998</v>
      </c>
      <c r="E75">
        <v>-1.220548</v>
      </c>
      <c r="F75">
        <v>-16.521946</v>
      </c>
      <c r="G75">
        <v>-1.220548</v>
      </c>
      <c r="H75">
        <v>-16.272054999999998</v>
      </c>
      <c r="I75">
        <v>-1.220548</v>
      </c>
      <c r="J75">
        <v>-16.110469999999999</v>
      </c>
      <c r="K75">
        <v>-1.220548</v>
      </c>
      <c r="L75">
        <v>-16.017467</v>
      </c>
      <c r="M75">
        <v>-1.220548</v>
      </c>
      <c r="N75">
        <v>-15.944189</v>
      </c>
      <c r="O75">
        <v>-1.220548</v>
      </c>
      <c r="P75">
        <v>-15.889702999999999</v>
      </c>
      <c r="Q75">
        <v>-1.220548</v>
      </c>
      <c r="R75">
        <v>-15.776969999999999</v>
      </c>
      <c r="S75">
        <v>-1.220548</v>
      </c>
      <c r="T75">
        <v>-15.792</v>
      </c>
    </row>
    <row r="76" spans="1:20" x14ac:dyDescent="0.35">
      <c r="A76">
        <v>-1.230556</v>
      </c>
      <c r="B76">
        <v>-19.008645999999999</v>
      </c>
      <c r="C76">
        <v>-1.230556</v>
      </c>
      <c r="D76">
        <v>-17.212436</v>
      </c>
      <c r="E76">
        <v>-1.230556</v>
      </c>
      <c r="F76">
        <v>-16.765260999999999</v>
      </c>
      <c r="G76">
        <v>-1.230556</v>
      </c>
      <c r="H76">
        <v>-16.512553</v>
      </c>
      <c r="I76">
        <v>-1.230556</v>
      </c>
      <c r="J76">
        <v>-16.441154000000001</v>
      </c>
      <c r="K76">
        <v>-1.230556</v>
      </c>
      <c r="L76">
        <v>-16.272994999999998</v>
      </c>
      <c r="M76">
        <v>-1.230556</v>
      </c>
      <c r="N76">
        <v>-16.167777999999998</v>
      </c>
      <c r="O76">
        <v>-1.230556</v>
      </c>
      <c r="P76">
        <v>-16.014647999999998</v>
      </c>
      <c r="Q76">
        <v>-1.230556</v>
      </c>
      <c r="R76">
        <v>-16.064439</v>
      </c>
      <c r="S76">
        <v>-1.230556</v>
      </c>
      <c r="T76">
        <v>-16.012768999999999</v>
      </c>
    </row>
    <row r="77" spans="1:20" x14ac:dyDescent="0.35">
      <c r="A77">
        <v>-1.240564</v>
      </c>
      <c r="B77">
        <v>-19.257597999999998</v>
      </c>
      <c r="C77">
        <v>-1.240564</v>
      </c>
      <c r="D77">
        <v>-17.476417999999999</v>
      </c>
      <c r="E77">
        <v>-1.240564</v>
      </c>
      <c r="F77">
        <v>-16.996364</v>
      </c>
      <c r="G77">
        <v>-1.240564</v>
      </c>
      <c r="H77">
        <v>-16.748352000000001</v>
      </c>
      <c r="I77">
        <v>-1.240564</v>
      </c>
      <c r="J77">
        <v>-16.585829</v>
      </c>
      <c r="K77">
        <v>-1.240564</v>
      </c>
      <c r="L77">
        <v>-16.537917</v>
      </c>
      <c r="M77">
        <v>-1.240564</v>
      </c>
      <c r="N77">
        <v>-16.411092999999997</v>
      </c>
      <c r="O77">
        <v>-1.240564</v>
      </c>
      <c r="P77">
        <v>-16.412032</v>
      </c>
      <c r="Q77">
        <v>-1.240564</v>
      </c>
      <c r="R77">
        <v>-16.254204999999999</v>
      </c>
      <c r="S77">
        <v>-1.240564</v>
      </c>
      <c r="T77">
        <v>-16.285208000000001</v>
      </c>
    </row>
    <row r="78" spans="1:20" x14ac:dyDescent="0.35">
      <c r="A78">
        <v>-1.250572</v>
      </c>
      <c r="B78">
        <v>-19.520641999999999</v>
      </c>
      <c r="C78">
        <v>-1.250572</v>
      </c>
      <c r="D78">
        <v>-17.735703999999998</v>
      </c>
      <c r="E78">
        <v>-1.250572</v>
      </c>
      <c r="F78">
        <v>-17.299803999999998</v>
      </c>
      <c r="G78">
        <v>-1.250572</v>
      </c>
      <c r="H78">
        <v>-17.029243999999998</v>
      </c>
      <c r="I78">
        <v>-1.250572</v>
      </c>
      <c r="J78">
        <v>-16.893965999999999</v>
      </c>
      <c r="K78">
        <v>-1.250572</v>
      </c>
      <c r="L78">
        <v>-16.754926999999999</v>
      </c>
      <c r="M78">
        <v>-1.250572</v>
      </c>
      <c r="N78">
        <v>-16.654408</v>
      </c>
      <c r="O78">
        <v>-1.250572</v>
      </c>
      <c r="P78">
        <v>-16.567978999999998</v>
      </c>
      <c r="Q78">
        <v>-1.250572</v>
      </c>
      <c r="R78">
        <v>-16.535098999999999</v>
      </c>
      <c r="S78">
        <v>-1.250572</v>
      </c>
      <c r="T78">
        <v>-16.446790999999997</v>
      </c>
    </row>
    <row r="79" spans="1:20" x14ac:dyDescent="0.35">
      <c r="A79">
        <v>-1.2605789999999999</v>
      </c>
      <c r="B79">
        <v>-19.714165999999999</v>
      </c>
      <c r="C79">
        <v>-1.2605789999999999</v>
      </c>
      <c r="D79">
        <v>-17.965865999999998</v>
      </c>
      <c r="E79">
        <v>-1.2605789999999999</v>
      </c>
      <c r="F79">
        <v>-17.526208</v>
      </c>
      <c r="G79">
        <v>-1.2605789999999999</v>
      </c>
      <c r="H79">
        <v>-17.253769999999999</v>
      </c>
      <c r="I79">
        <v>-1.2605789999999999</v>
      </c>
      <c r="J79">
        <v>-17.135401999999999</v>
      </c>
      <c r="K79">
        <v>-1.2605789999999999</v>
      </c>
      <c r="L79">
        <v>-17.015152</v>
      </c>
      <c r="M79">
        <v>-1.2605789999999999</v>
      </c>
      <c r="N79">
        <v>-16.967241999999999</v>
      </c>
      <c r="O79">
        <v>-1.2605789999999999</v>
      </c>
      <c r="P79">
        <v>-16.920269999999999</v>
      </c>
      <c r="Q79">
        <v>-1.2605789999999999</v>
      </c>
      <c r="R79">
        <v>-16.790626</v>
      </c>
      <c r="S79">
        <v>-1.2605789999999999</v>
      </c>
      <c r="T79">
        <v>-16.817869999999999</v>
      </c>
    </row>
    <row r="80" spans="1:20" x14ac:dyDescent="0.35">
      <c r="A80">
        <v>-1.2705869999999999</v>
      </c>
      <c r="B80">
        <v>-20.020423999999998</v>
      </c>
      <c r="C80">
        <v>-1.2705869999999999</v>
      </c>
      <c r="D80">
        <v>-18.243942000000001</v>
      </c>
      <c r="E80">
        <v>-1.2705869999999999</v>
      </c>
      <c r="F80">
        <v>-17.803343999999999</v>
      </c>
      <c r="G80">
        <v>-1.2705869999999999</v>
      </c>
      <c r="H80">
        <v>-17.567543999999998</v>
      </c>
      <c r="I80">
        <v>-1.2705869999999999</v>
      </c>
      <c r="J80">
        <v>-17.432264</v>
      </c>
      <c r="K80">
        <v>-1.2705869999999999</v>
      </c>
      <c r="L80">
        <v>-17.309197999999999</v>
      </c>
      <c r="M80">
        <v>-1.2705869999999999</v>
      </c>
      <c r="N80">
        <v>-17.254711999999998</v>
      </c>
      <c r="O80">
        <v>-1.2705869999999999</v>
      </c>
      <c r="P80">
        <v>-17.111913999999999</v>
      </c>
      <c r="Q80">
        <v>-1.2705869999999999</v>
      </c>
      <c r="R80">
        <v>-17.095943999999999</v>
      </c>
      <c r="S80">
        <v>-1.2705869999999999</v>
      </c>
      <c r="T80">
        <v>-17.003879999999999</v>
      </c>
    </row>
    <row r="81" spans="1:20" x14ac:dyDescent="0.35">
      <c r="A81">
        <v>-1.2805949999999999</v>
      </c>
      <c r="B81">
        <v>-20.238375999999999</v>
      </c>
      <c r="C81">
        <v>-1.2805949999999999</v>
      </c>
      <c r="D81">
        <v>-18.496651999999997</v>
      </c>
      <c r="E81">
        <v>-1.2805949999999999</v>
      </c>
      <c r="F81">
        <v>-18.064508</v>
      </c>
      <c r="G81">
        <v>-1.2805949999999999</v>
      </c>
      <c r="H81">
        <v>-17.875681999999998</v>
      </c>
      <c r="I81">
        <v>-1.2805949999999999</v>
      </c>
      <c r="J81">
        <v>-17.653972</v>
      </c>
      <c r="K81">
        <v>-1.2805949999999999</v>
      </c>
      <c r="L81">
        <v>-17.59009</v>
      </c>
      <c r="M81">
        <v>-1.2805949999999999</v>
      </c>
      <c r="N81">
        <v>-17.519631999999998</v>
      </c>
      <c r="O81">
        <v>-1.2805949999999999</v>
      </c>
      <c r="P81">
        <v>-17.479236</v>
      </c>
      <c r="Q81">
        <v>-1.2805949999999999</v>
      </c>
      <c r="R81">
        <v>-17.32423</v>
      </c>
      <c r="S81">
        <v>-1.2805949999999999</v>
      </c>
      <c r="T81">
        <v>-17.331745999999999</v>
      </c>
    </row>
    <row r="82" spans="1:20" x14ac:dyDescent="0.35">
      <c r="A82">
        <v>-1.2906029999999999</v>
      </c>
      <c r="B82">
        <v>-20.602878</v>
      </c>
      <c r="C82">
        <v>-1.2906029999999999</v>
      </c>
      <c r="D82">
        <v>-18.897793999999998</v>
      </c>
      <c r="E82">
        <v>-1.2906029999999999</v>
      </c>
      <c r="F82">
        <v>-18.443102</v>
      </c>
      <c r="G82">
        <v>-1.2906029999999999</v>
      </c>
      <c r="H82">
        <v>-18.189453999999998</v>
      </c>
      <c r="I82">
        <v>-1.2906029999999999</v>
      </c>
      <c r="J82">
        <v>-18.004383999999998</v>
      </c>
      <c r="K82">
        <v>-1.2906029999999999</v>
      </c>
      <c r="L82">
        <v>-17.942381999999998</v>
      </c>
      <c r="M82">
        <v>-1.2906029999999999</v>
      </c>
      <c r="N82">
        <v>-17.857831999999998</v>
      </c>
      <c r="O82">
        <v>-1.2906029999999999</v>
      </c>
      <c r="P82">
        <v>-17.663366</v>
      </c>
      <c r="Q82">
        <v>-1.2906029999999999</v>
      </c>
      <c r="R82">
        <v>-17.678397999999998</v>
      </c>
      <c r="S82">
        <v>-1.2906029999999999</v>
      </c>
      <c r="T82">
        <v>-17.553452</v>
      </c>
    </row>
    <row r="83" spans="1:20" x14ac:dyDescent="0.35">
      <c r="A83">
        <v>-1.300611</v>
      </c>
      <c r="B83">
        <v>-20.877193999999999</v>
      </c>
      <c r="C83">
        <v>-1.300611</v>
      </c>
      <c r="D83">
        <v>-19.129833999999999</v>
      </c>
      <c r="E83">
        <v>-1.300611</v>
      </c>
      <c r="F83">
        <v>-18.724933999999998</v>
      </c>
      <c r="G83">
        <v>-1.300611</v>
      </c>
      <c r="H83">
        <v>-18.517318</v>
      </c>
      <c r="I83">
        <v>-1.300611</v>
      </c>
      <c r="J83">
        <v>-18.332249999999998</v>
      </c>
      <c r="K83">
        <v>-1.300611</v>
      </c>
      <c r="L83">
        <v>-18.220455999999999</v>
      </c>
      <c r="M83">
        <v>-1.300611</v>
      </c>
      <c r="N83">
        <v>-18.154693999999999</v>
      </c>
      <c r="O83">
        <v>-1.300611</v>
      </c>
      <c r="P83">
        <v>-18.101146</v>
      </c>
      <c r="Q83">
        <v>-1.300611</v>
      </c>
      <c r="R83">
        <v>-17.954594</v>
      </c>
      <c r="S83">
        <v>-1.300611</v>
      </c>
      <c r="T83">
        <v>-17.973382000000001</v>
      </c>
    </row>
    <row r="84" spans="1:20" x14ac:dyDescent="0.35">
      <c r="A84">
        <v>-1.3106179999999998</v>
      </c>
      <c r="B84">
        <v>-21.238879999999998</v>
      </c>
      <c r="C84">
        <v>-1.3106179999999998</v>
      </c>
      <c r="D84">
        <v>-19.505610000000001</v>
      </c>
      <c r="E84">
        <v>-1.3106179999999998</v>
      </c>
      <c r="F84">
        <v>-19.073467999999998</v>
      </c>
      <c r="G84">
        <v>-1.3106179999999998</v>
      </c>
      <c r="H84">
        <v>-18.872427999999999</v>
      </c>
      <c r="I84">
        <v>-1.3106179999999998</v>
      </c>
      <c r="J84">
        <v>-18.697692</v>
      </c>
      <c r="K84">
        <v>-1.3106179999999998</v>
      </c>
      <c r="L84">
        <v>-18.613142</v>
      </c>
      <c r="M84">
        <v>-1.3106179999999998</v>
      </c>
      <c r="N84">
        <v>-18.454376</v>
      </c>
      <c r="O84">
        <v>-1.3106179999999998</v>
      </c>
      <c r="P84">
        <v>-18.336008</v>
      </c>
      <c r="Q84">
        <v>-1.3106179999999998</v>
      </c>
      <c r="R84">
        <v>-18.359491999999999</v>
      </c>
      <c r="S84">
        <v>-1.3106179999999998</v>
      </c>
      <c r="T84">
        <v>-18.29937</v>
      </c>
    </row>
    <row r="85" spans="1:20" x14ac:dyDescent="0.35">
      <c r="A85">
        <v>-1.3206259999999999</v>
      </c>
      <c r="B85">
        <v>-21.524469999999997</v>
      </c>
      <c r="C85">
        <v>-1.3206259999999999</v>
      </c>
      <c r="D85">
        <v>-19.840052</v>
      </c>
      <c r="E85">
        <v>-1.3206259999999999</v>
      </c>
      <c r="F85">
        <v>-19.425757999999998</v>
      </c>
      <c r="G85">
        <v>-1.3206259999999999</v>
      </c>
      <c r="H85">
        <v>-19.188079999999999</v>
      </c>
      <c r="I85">
        <v>-1.3206259999999999</v>
      </c>
      <c r="J85">
        <v>-19.012404</v>
      </c>
      <c r="K85">
        <v>-1.3206259999999999</v>
      </c>
      <c r="L85">
        <v>-18.91846</v>
      </c>
      <c r="M85">
        <v>-1.3206259999999999</v>
      </c>
      <c r="N85">
        <v>-18.844244</v>
      </c>
      <c r="O85">
        <v>-1.3206259999999999</v>
      </c>
      <c r="P85">
        <v>-18.778483999999999</v>
      </c>
      <c r="Q85">
        <v>-1.3206259999999999</v>
      </c>
      <c r="R85">
        <v>-18.705207999999999</v>
      </c>
      <c r="S85">
        <v>-1.3206259999999999</v>
      </c>
      <c r="T85">
        <v>-18.604685999999997</v>
      </c>
    </row>
    <row r="86" spans="1:20" x14ac:dyDescent="0.35">
      <c r="A86">
        <v>-1.3306339999999999</v>
      </c>
      <c r="B86">
        <v>-21.963187999999999</v>
      </c>
      <c r="C86">
        <v>-1.3306339999999999</v>
      </c>
      <c r="D86">
        <v>-20.332318000000001</v>
      </c>
      <c r="E86">
        <v>-1.3306339999999999</v>
      </c>
      <c r="F86">
        <v>-19.87575</v>
      </c>
      <c r="G86">
        <v>-1.3306339999999999</v>
      </c>
      <c r="H86">
        <v>-19.601433999999998</v>
      </c>
      <c r="I86">
        <v>-1.3306339999999999</v>
      </c>
      <c r="J86">
        <v>-19.492457999999999</v>
      </c>
      <c r="K86">
        <v>-1.3306339999999999</v>
      </c>
      <c r="L86">
        <v>-19.371269999999999</v>
      </c>
      <c r="M86">
        <v>-1.3306339999999999</v>
      </c>
      <c r="N86">
        <v>-19.235989999999997</v>
      </c>
      <c r="O86">
        <v>-1.3306339999999999</v>
      </c>
      <c r="P86">
        <v>-19.148622</v>
      </c>
      <c r="Q86">
        <v>-1.3306339999999999</v>
      </c>
      <c r="R86">
        <v>-19.121379999999998</v>
      </c>
      <c r="S86">
        <v>-1.3306339999999999</v>
      </c>
      <c r="T86">
        <v>-18.997374000000001</v>
      </c>
    </row>
    <row r="87" spans="1:20" x14ac:dyDescent="0.35">
      <c r="A87">
        <v>-1.3406419999999999</v>
      </c>
      <c r="B87">
        <v>-22.329567999999998</v>
      </c>
      <c r="C87">
        <v>-1.3406419999999999</v>
      </c>
      <c r="D87">
        <v>-20.732519999999997</v>
      </c>
      <c r="E87">
        <v>-1.3406419999999999</v>
      </c>
      <c r="F87">
        <v>-20.251525999999998</v>
      </c>
      <c r="G87">
        <v>-1.3406419999999999</v>
      </c>
      <c r="H87">
        <v>-19.971574</v>
      </c>
      <c r="I87">
        <v>-1.3406419999999999</v>
      </c>
      <c r="J87">
        <v>-19.829718</v>
      </c>
      <c r="K87">
        <v>-1.3406419999999999</v>
      </c>
      <c r="L87">
        <v>-19.748926000000001</v>
      </c>
      <c r="M87">
        <v>-1.3406419999999999</v>
      </c>
      <c r="N87">
        <v>-19.628678000000001</v>
      </c>
      <c r="O87">
        <v>-1.3406419999999999</v>
      </c>
      <c r="P87">
        <v>-19.639949999999999</v>
      </c>
      <c r="Q87">
        <v>-1.3406419999999999</v>
      </c>
      <c r="R87">
        <v>-19.482125999999997</v>
      </c>
      <c r="S87">
        <v>-1.3406419999999999</v>
      </c>
      <c r="T87">
        <v>-19.449244</v>
      </c>
    </row>
    <row r="88" spans="1:20" x14ac:dyDescent="0.35">
      <c r="A88">
        <v>-1.350649</v>
      </c>
      <c r="B88">
        <v>-22.809623999999999</v>
      </c>
      <c r="C88">
        <v>-1.350649</v>
      </c>
      <c r="D88">
        <v>-21.171237999999999</v>
      </c>
      <c r="E88">
        <v>-1.350649</v>
      </c>
      <c r="F88">
        <v>-20.720307999999999</v>
      </c>
      <c r="G88">
        <v>-1.350649</v>
      </c>
      <c r="H88">
        <v>-20.504235999999999</v>
      </c>
      <c r="I88">
        <v>-1.350649</v>
      </c>
      <c r="J88">
        <v>-20.380229999999997</v>
      </c>
      <c r="K88">
        <v>-1.350649</v>
      </c>
      <c r="L88">
        <v>-20.248708000000001</v>
      </c>
      <c r="M88">
        <v>-1.350649</v>
      </c>
      <c r="N88">
        <v>-20.099337999999999</v>
      </c>
      <c r="O88">
        <v>-1.350649</v>
      </c>
      <c r="P88">
        <v>-20.04297</v>
      </c>
      <c r="Q88">
        <v>-1.350649</v>
      </c>
      <c r="R88">
        <v>-19.940572</v>
      </c>
      <c r="S88">
        <v>-1.350649</v>
      </c>
      <c r="T88">
        <v>-19.889841999999998</v>
      </c>
    </row>
    <row r="89" spans="1:20" x14ac:dyDescent="0.35">
      <c r="A89">
        <v>-1.360657</v>
      </c>
      <c r="B89">
        <v>-23.208886</v>
      </c>
      <c r="C89">
        <v>-1.360657</v>
      </c>
      <c r="D89">
        <v>-21.638141999999998</v>
      </c>
      <c r="E89">
        <v>-1.360657</v>
      </c>
      <c r="F89">
        <v>-21.120507999999997</v>
      </c>
      <c r="G89">
        <v>-1.360657</v>
      </c>
      <c r="H89">
        <v>-20.966439999999999</v>
      </c>
      <c r="I89">
        <v>-1.360657</v>
      </c>
      <c r="J89">
        <v>-20.763521999999998</v>
      </c>
      <c r="K89">
        <v>-1.360657</v>
      </c>
      <c r="L89">
        <v>-20.601938000000001</v>
      </c>
      <c r="M89">
        <v>-1.360657</v>
      </c>
      <c r="N89">
        <v>-20.529599999999999</v>
      </c>
      <c r="O89">
        <v>-1.360657</v>
      </c>
      <c r="P89">
        <v>-20.542753999999999</v>
      </c>
      <c r="Q89">
        <v>-1.360657</v>
      </c>
      <c r="R89">
        <v>-20.360502</v>
      </c>
      <c r="S89">
        <v>-1.360657</v>
      </c>
      <c r="T89">
        <v>-20.41405</v>
      </c>
    </row>
    <row r="90" spans="1:20" x14ac:dyDescent="0.35">
      <c r="A90">
        <v>-1.370665</v>
      </c>
      <c r="B90">
        <v>-23.803552</v>
      </c>
      <c r="C90">
        <v>-1.370665</v>
      </c>
      <c r="D90">
        <v>-22.152016</v>
      </c>
      <c r="E90">
        <v>-1.370665</v>
      </c>
      <c r="F90">
        <v>-21.72551</v>
      </c>
      <c r="G90">
        <v>-1.370665</v>
      </c>
      <c r="H90">
        <v>-21.476558000000001</v>
      </c>
      <c r="I90">
        <v>-1.370665</v>
      </c>
      <c r="J90">
        <v>-21.348793999999998</v>
      </c>
      <c r="K90">
        <v>-1.370665</v>
      </c>
      <c r="L90">
        <v>-21.237938</v>
      </c>
      <c r="M90">
        <v>-1.370665</v>
      </c>
      <c r="N90">
        <v>-21.132721999999998</v>
      </c>
      <c r="O90">
        <v>-1.370665</v>
      </c>
      <c r="P90">
        <v>-20.990866</v>
      </c>
      <c r="Q90">
        <v>-1.370665</v>
      </c>
      <c r="R90">
        <v>-21.011533999999997</v>
      </c>
      <c r="S90">
        <v>-1.370665</v>
      </c>
      <c r="T90">
        <v>-20.879072000000001</v>
      </c>
    </row>
    <row r="91" spans="1:20" x14ac:dyDescent="0.35">
      <c r="A91">
        <v>-1.380673</v>
      </c>
      <c r="B91">
        <v>-24.357821999999999</v>
      </c>
      <c r="C91">
        <v>-1.380673</v>
      </c>
      <c r="D91">
        <v>-22.716618</v>
      </c>
      <c r="E91">
        <v>-1.380673</v>
      </c>
      <c r="F91">
        <v>-22.252534000000001</v>
      </c>
      <c r="G91">
        <v>-1.380673</v>
      </c>
      <c r="H91">
        <v>-22.079677999999998</v>
      </c>
      <c r="I91">
        <v>-1.380673</v>
      </c>
      <c r="J91">
        <v>-21.841061999999997</v>
      </c>
      <c r="K91">
        <v>-1.380673</v>
      </c>
      <c r="L91">
        <v>-21.770602</v>
      </c>
      <c r="M91">
        <v>-1.380673</v>
      </c>
      <c r="N91">
        <v>-21.654109999999999</v>
      </c>
      <c r="O91">
        <v>-1.380673</v>
      </c>
      <c r="P91">
        <v>-21.628746</v>
      </c>
      <c r="Q91">
        <v>-1.380673</v>
      </c>
      <c r="R91">
        <v>-21.410798</v>
      </c>
      <c r="S91">
        <v>-1.380673</v>
      </c>
      <c r="T91">
        <v>-21.476558000000001</v>
      </c>
    </row>
    <row r="92" spans="1:20" x14ac:dyDescent="0.35">
      <c r="A92">
        <v>-1.3906809999999998</v>
      </c>
      <c r="B92">
        <v>-24.905515999999999</v>
      </c>
      <c r="C92">
        <v>-1.3906809999999998</v>
      </c>
      <c r="D92">
        <v>-23.391137999999998</v>
      </c>
      <c r="E92">
        <v>-1.3906809999999998</v>
      </c>
      <c r="F92">
        <v>-22.859416</v>
      </c>
      <c r="G92">
        <v>-1.3906809999999998</v>
      </c>
      <c r="H92">
        <v>-22.703467999999997</v>
      </c>
      <c r="I92">
        <v>-1.3906809999999998</v>
      </c>
      <c r="J92">
        <v>-22.519335999999999</v>
      </c>
      <c r="K92">
        <v>-1.3906809999999998</v>
      </c>
      <c r="L92">
        <v>-22.401906</v>
      </c>
      <c r="M92">
        <v>-1.3906809999999998</v>
      </c>
      <c r="N92">
        <v>-22.249717999999998</v>
      </c>
      <c r="O92">
        <v>-1.3906809999999998</v>
      </c>
      <c r="P92">
        <v>-22.195229999999999</v>
      </c>
      <c r="Q92">
        <v>-1.3906809999999998</v>
      </c>
      <c r="R92">
        <v>-22.142619999999997</v>
      </c>
      <c r="S92">
        <v>-1.3906809999999998</v>
      </c>
      <c r="T92">
        <v>-22.019553999999999</v>
      </c>
    </row>
    <row r="93" spans="1:20" x14ac:dyDescent="0.35">
      <c r="A93">
        <v>-1.4006879999999999</v>
      </c>
      <c r="B93">
        <v>-25.571579999999997</v>
      </c>
      <c r="C93">
        <v>-1.4006879999999999</v>
      </c>
      <c r="D93">
        <v>-23.960438</v>
      </c>
      <c r="E93">
        <v>-1.4006879999999999</v>
      </c>
      <c r="F93">
        <v>-23.505749999999999</v>
      </c>
      <c r="G93">
        <v>-1.4006879999999999</v>
      </c>
      <c r="H93">
        <v>-23.340408</v>
      </c>
      <c r="I93">
        <v>-1.4006879999999999</v>
      </c>
      <c r="J93">
        <v>-23.095213999999999</v>
      </c>
      <c r="K93">
        <v>-1.4006879999999999</v>
      </c>
      <c r="L93">
        <v>-23.007846000000001</v>
      </c>
      <c r="M93">
        <v>-1.4006879999999999</v>
      </c>
      <c r="N93">
        <v>-22.993753999999999</v>
      </c>
      <c r="O93">
        <v>-1.4006879999999999</v>
      </c>
      <c r="P93">
        <v>-22.896991999999997</v>
      </c>
      <c r="Q93">
        <v>-1.4006879999999999</v>
      </c>
      <c r="R93">
        <v>-22.713801999999998</v>
      </c>
      <c r="S93">
        <v>-1.4006879999999999</v>
      </c>
      <c r="T93">
        <v>-22.700647999999997</v>
      </c>
    </row>
    <row r="94" spans="1:20" x14ac:dyDescent="0.35">
      <c r="A94">
        <v>-1.3906809999999998</v>
      </c>
      <c r="B94">
        <v>-23.157218</v>
      </c>
      <c r="C94">
        <v>-1.3906809999999998</v>
      </c>
      <c r="D94">
        <v>-21.631563999999997</v>
      </c>
      <c r="E94">
        <v>-1.3906809999999998</v>
      </c>
      <c r="F94">
        <v>-21.216334</v>
      </c>
      <c r="G94">
        <v>-1.3906809999999998</v>
      </c>
      <c r="H94">
        <v>-21.034081999999998</v>
      </c>
      <c r="I94">
        <v>-1.3906809999999998</v>
      </c>
      <c r="J94">
        <v>-20.840555999999999</v>
      </c>
      <c r="K94">
        <v>-1.3906809999999998</v>
      </c>
      <c r="L94">
        <v>-20.702458</v>
      </c>
      <c r="M94">
        <v>-1.3906809999999998</v>
      </c>
      <c r="N94">
        <v>-20.694004</v>
      </c>
      <c r="O94">
        <v>-1.3906809999999998</v>
      </c>
      <c r="P94">
        <v>-20.557783999999998</v>
      </c>
      <c r="Q94">
        <v>-1.3906809999999998</v>
      </c>
      <c r="R94">
        <v>-20.546509999999998</v>
      </c>
      <c r="S94">
        <v>-1.3906809999999998</v>
      </c>
      <c r="T94">
        <v>-20.391503999999998</v>
      </c>
    </row>
    <row r="95" spans="1:20" x14ac:dyDescent="0.35">
      <c r="A95">
        <v>-1.380673</v>
      </c>
      <c r="B95">
        <v>-21.447436</v>
      </c>
      <c r="C95">
        <v>-1.380673</v>
      </c>
      <c r="D95">
        <v>-19.9603</v>
      </c>
      <c r="E95">
        <v>-1.380673</v>
      </c>
      <c r="F95">
        <v>-19.545068000000001</v>
      </c>
      <c r="G95">
        <v>-1.380673</v>
      </c>
      <c r="H95">
        <v>-19.360935999999999</v>
      </c>
      <c r="I95">
        <v>-1.380673</v>
      </c>
      <c r="J95">
        <v>-19.158956</v>
      </c>
      <c r="K95">
        <v>-1.380673</v>
      </c>
      <c r="L95">
        <v>-18.98704</v>
      </c>
      <c r="M95">
        <v>-1.380673</v>
      </c>
      <c r="N95">
        <v>-19.004887999999998</v>
      </c>
      <c r="O95">
        <v>-1.380673</v>
      </c>
      <c r="P95">
        <v>-18.877123999999998</v>
      </c>
      <c r="Q95">
        <v>-1.380673</v>
      </c>
      <c r="R95">
        <v>-18.808546</v>
      </c>
      <c r="S95">
        <v>-1.380673</v>
      </c>
      <c r="T95">
        <v>-18.789756000000001</v>
      </c>
    </row>
    <row r="96" spans="1:20" x14ac:dyDescent="0.35">
      <c r="A96">
        <v>-1.370665</v>
      </c>
      <c r="B96">
        <v>-20.019486000000001</v>
      </c>
      <c r="C96">
        <v>-1.370665</v>
      </c>
      <c r="D96">
        <v>-18.635687999999998</v>
      </c>
      <c r="E96">
        <v>-1.370665</v>
      </c>
      <c r="F96">
        <v>-18.21482</v>
      </c>
      <c r="G96">
        <v>-1.370665</v>
      </c>
      <c r="H96">
        <v>-17.926410000000001</v>
      </c>
      <c r="I96">
        <v>-1.370665</v>
      </c>
      <c r="J96">
        <v>-17.821193999999998</v>
      </c>
      <c r="K96">
        <v>-1.370665</v>
      </c>
      <c r="L96">
        <v>-17.682155999999999</v>
      </c>
      <c r="M96">
        <v>-1.370665</v>
      </c>
      <c r="N96">
        <v>-17.617334</v>
      </c>
      <c r="O96">
        <v>-1.370665</v>
      </c>
      <c r="P96">
        <v>-17.532785999999998</v>
      </c>
      <c r="Q96">
        <v>-1.370665</v>
      </c>
      <c r="R96">
        <v>-17.551573999999999</v>
      </c>
      <c r="S96">
        <v>-1.370665</v>
      </c>
      <c r="T96">
        <v>-17.42287</v>
      </c>
    </row>
    <row r="97" spans="1:20" x14ac:dyDescent="0.35">
      <c r="A97">
        <v>-1.360657</v>
      </c>
      <c r="B97">
        <v>-18.760634</v>
      </c>
      <c r="C97">
        <v>-1.360657</v>
      </c>
      <c r="D97">
        <v>-17.388109999999998</v>
      </c>
      <c r="E97">
        <v>-1.360657</v>
      </c>
      <c r="F97">
        <v>-17.014213999999999</v>
      </c>
      <c r="G97">
        <v>-1.360657</v>
      </c>
      <c r="H97">
        <v>-16.824445999999998</v>
      </c>
      <c r="I97">
        <v>-1.360657</v>
      </c>
      <c r="J97">
        <v>-16.630921000000001</v>
      </c>
      <c r="K97">
        <v>-1.360657</v>
      </c>
      <c r="L97">
        <v>-16.568918</v>
      </c>
      <c r="M97">
        <v>-1.360657</v>
      </c>
      <c r="N97">
        <v>-16.456185999999999</v>
      </c>
      <c r="O97">
        <v>-1.360657</v>
      </c>
      <c r="P97">
        <v>-16.462761</v>
      </c>
      <c r="Q97">
        <v>-1.360657</v>
      </c>
      <c r="R97">
        <v>-16.322785</v>
      </c>
      <c r="S97">
        <v>-1.360657</v>
      </c>
      <c r="T97">
        <v>-16.271115999999999</v>
      </c>
    </row>
    <row r="98" spans="1:20" x14ac:dyDescent="0.35">
      <c r="A98">
        <v>-1.350649</v>
      </c>
      <c r="B98">
        <v>-17.774221999999998</v>
      </c>
      <c r="C98">
        <v>-1.350649</v>
      </c>
      <c r="D98">
        <v>-16.404516000000001</v>
      </c>
      <c r="E98">
        <v>-1.350649</v>
      </c>
      <c r="F98">
        <v>-16.021224</v>
      </c>
      <c r="G98">
        <v>-1.350649</v>
      </c>
      <c r="H98">
        <v>-15.821123999999999</v>
      </c>
      <c r="I98">
        <v>-1.350649</v>
      </c>
      <c r="J98">
        <v>-15.778848999999999</v>
      </c>
      <c r="K98">
        <v>-1.350649</v>
      </c>
      <c r="L98">
        <v>-15.527078999999999</v>
      </c>
      <c r="M98">
        <v>-1.350649</v>
      </c>
      <c r="N98">
        <v>-15.501712999999999</v>
      </c>
      <c r="O98">
        <v>-1.350649</v>
      </c>
      <c r="P98">
        <v>-15.35704</v>
      </c>
      <c r="Q98">
        <v>-1.350649</v>
      </c>
      <c r="R98">
        <v>-15.370192999999999</v>
      </c>
      <c r="S98">
        <v>-1.350649</v>
      </c>
      <c r="T98">
        <v>-15.278125999999999</v>
      </c>
    </row>
    <row r="99" spans="1:20" x14ac:dyDescent="0.35">
      <c r="A99">
        <v>-1.3406419999999999</v>
      </c>
      <c r="B99">
        <v>-16.806597999999997</v>
      </c>
      <c r="C99">
        <v>-1.3406419999999999</v>
      </c>
      <c r="D99">
        <v>-15.435953</v>
      </c>
      <c r="E99">
        <v>-1.3406419999999999</v>
      </c>
      <c r="F99">
        <v>-15.117481999999999</v>
      </c>
      <c r="G99">
        <v>-1.3406419999999999</v>
      </c>
      <c r="H99">
        <v>-14.816860999999999</v>
      </c>
      <c r="I99">
        <v>-1.3406419999999999</v>
      </c>
      <c r="J99">
        <v>-14.722916999999999</v>
      </c>
      <c r="K99">
        <v>-1.3406419999999999</v>
      </c>
      <c r="L99">
        <v>-14.628032999999999</v>
      </c>
      <c r="M99">
        <v>-1.3406419999999999</v>
      </c>
      <c r="N99">
        <v>-14.559455</v>
      </c>
      <c r="O99">
        <v>-1.3406419999999999</v>
      </c>
      <c r="P99">
        <v>-14.529392</v>
      </c>
      <c r="Q99">
        <v>-1.3406419999999999</v>
      </c>
      <c r="R99">
        <v>-14.428872</v>
      </c>
      <c r="S99">
        <v>-1.3406419999999999</v>
      </c>
      <c r="T99">
        <v>-14.363111</v>
      </c>
    </row>
    <row r="100" spans="1:20" x14ac:dyDescent="0.35">
      <c r="A100">
        <v>-1.3306339999999999</v>
      </c>
      <c r="B100">
        <v>-15.961100999999999</v>
      </c>
      <c r="C100">
        <v>-1.3306339999999999</v>
      </c>
      <c r="D100">
        <v>-14.662792999999999</v>
      </c>
      <c r="E100">
        <v>-1.3306339999999999</v>
      </c>
      <c r="F100">
        <v>-14.316139999999999</v>
      </c>
      <c r="G100">
        <v>-1.3306339999999999</v>
      </c>
      <c r="H100">
        <v>-14.075642999999999</v>
      </c>
      <c r="I100">
        <v>-1.3306339999999999</v>
      </c>
      <c r="J100">
        <v>-13.975121999999999</v>
      </c>
      <c r="K100">
        <v>-1.3306339999999999</v>
      </c>
      <c r="L100">
        <v>-13.859570999999999</v>
      </c>
      <c r="M100">
        <v>-1.3306339999999999</v>
      </c>
      <c r="N100">
        <v>-13.771262999999999</v>
      </c>
      <c r="O100">
        <v>-1.3306339999999999</v>
      </c>
      <c r="P100">
        <v>-13.654772999999999</v>
      </c>
      <c r="Q100">
        <v>-1.3306339999999999</v>
      </c>
      <c r="R100">
        <v>-13.638802999999999</v>
      </c>
      <c r="S100">
        <v>-1.3306339999999999</v>
      </c>
      <c r="T100">
        <v>-13.50916</v>
      </c>
    </row>
    <row r="101" spans="1:20" x14ac:dyDescent="0.35">
      <c r="A101">
        <v>-1.3206259999999999</v>
      </c>
      <c r="B101">
        <v>-15.096814</v>
      </c>
      <c r="C101">
        <v>-1.3206259999999999</v>
      </c>
      <c r="D101">
        <v>-13.913119</v>
      </c>
      <c r="E101">
        <v>-1.3206259999999999</v>
      </c>
      <c r="F101">
        <v>-13.520432999999999</v>
      </c>
      <c r="G101">
        <v>-1.3206259999999999</v>
      </c>
      <c r="H101">
        <v>-13.372000999999999</v>
      </c>
      <c r="I101">
        <v>-1.3206259999999999</v>
      </c>
      <c r="J101">
        <v>-13.128686</v>
      </c>
      <c r="K101">
        <v>-1.3206259999999999</v>
      </c>
      <c r="L101">
        <v>-13.057288</v>
      </c>
      <c r="M101">
        <v>-1.3206259999999999</v>
      </c>
      <c r="N101">
        <v>-13.035681</v>
      </c>
      <c r="O101">
        <v>-1.3206259999999999</v>
      </c>
      <c r="P101">
        <v>-12.989649</v>
      </c>
      <c r="Q101">
        <v>-1.3206259999999999</v>
      </c>
      <c r="R101">
        <v>-12.834641</v>
      </c>
      <c r="S101">
        <v>-1.3206259999999999</v>
      </c>
      <c r="T101">
        <v>-12.872218999999999</v>
      </c>
    </row>
    <row r="102" spans="1:20" x14ac:dyDescent="0.35">
      <c r="A102">
        <v>-1.3106179999999998</v>
      </c>
      <c r="B102">
        <v>-14.514360999999999</v>
      </c>
      <c r="C102">
        <v>-1.3106179999999998</v>
      </c>
      <c r="D102">
        <v>-13.221691</v>
      </c>
      <c r="E102">
        <v>-1.3106179999999998</v>
      </c>
      <c r="F102">
        <v>-12.838398999999999</v>
      </c>
      <c r="G102">
        <v>-1.3106179999999998</v>
      </c>
      <c r="H102">
        <v>-12.666480999999999</v>
      </c>
      <c r="I102">
        <v>-1.3106179999999998</v>
      </c>
      <c r="J102">
        <v>-12.49926</v>
      </c>
      <c r="K102">
        <v>-1.3106179999999998</v>
      </c>
      <c r="L102">
        <v>-12.397800999999999</v>
      </c>
      <c r="M102">
        <v>-1.3106179999999998</v>
      </c>
      <c r="N102">
        <v>-12.332979</v>
      </c>
      <c r="O102">
        <v>-1.3106179999999998</v>
      </c>
      <c r="P102">
        <v>-12.244672</v>
      </c>
      <c r="Q102">
        <v>-1.3106179999999998</v>
      </c>
      <c r="R102">
        <v>-12.201457999999999</v>
      </c>
      <c r="S102">
        <v>-1.3106179999999998</v>
      </c>
      <c r="T102">
        <v>-12.156364999999999</v>
      </c>
    </row>
    <row r="103" spans="1:20" x14ac:dyDescent="0.35">
      <c r="A103">
        <v>-1.300611</v>
      </c>
      <c r="B103">
        <v>-13.734624999999999</v>
      </c>
      <c r="C103">
        <v>-1.300611</v>
      </c>
      <c r="D103">
        <v>-12.49926</v>
      </c>
      <c r="E103">
        <v>-1.300611</v>
      </c>
      <c r="F103">
        <v>-12.194882</v>
      </c>
      <c r="G103">
        <v>-1.300611</v>
      </c>
      <c r="H103">
        <v>-12.026721999999999</v>
      </c>
      <c r="I103">
        <v>-1.300611</v>
      </c>
      <c r="J103">
        <v>-11.817226999999999</v>
      </c>
      <c r="K103">
        <v>-1.300611</v>
      </c>
      <c r="L103">
        <v>-11.728918999999999</v>
      </c>
      <c r="M103">
        <v>-1.300611</v>
      </c>
      <c r="N103">
        <v>-11.679129</v>
      </c>
      <c r="O103">
        <v>-1.300611</v>
      </c>
      <c r="P103">
        <v>-11.656582</v>
      </c>
      <c r="Q103">
        <v>-1.300611</v>
      </c>
      <c r="R103">
        <v>-11.547606999999999</v>
      </c>
      <c r="S103">
        <v>-1.300611</v>
      </c>
      <c r="T103">
        <v>-11.529757</v>
      </c>
    </row>
    <row r="104" spans="1:20" x14ac:dyDescent="0.35">
      <c r="A104">
        <v>-1.2906029999999999</v>
      </c>
      <c r="B104">
        <v>-13.133384</v>
      </c>
      <c r="C104">
        <v>-1.2906029999999999</v>
      </c>
      <c r="D104">
        <v>-11.975052</v>
      </c>
      <c r="E104">
        <v>-1.2906029999999999</v>
      </c>
      <c r="F104">
        <v>-11.614307999999999</v>
      </c>
      <c r="G104">
        <v>-1.2906029999999999</v>
      </c>
      <c r="H104">
        <v>-11.467753999999999</v>
      </c>
      <c r="I104">
        <v>-1.2906029999999999</v>
      </c>
      <c r="J104">
        <v>-11.296776999999999</v>
      </c>
      <c r="K104">
        <v>-1.2906029999999999</v>
      </c>
      <c r="L104">
        <v>-11.168073</v>
      </c>
      <c r="M104">
        <v>-1.2906029999999999</v>
      </c>
      <c r="N104">
        <v>-11.107948</v>
      </c>
      <c r="O104">
        <v>-1.2906029999999999</v>
      </c>
      <c r="P104">
        <v>-11.014004999999999</v>
      </c>
      <c r="Q104">
        <v>-1.2906029999999999</v>
      </c>
      <c r="R104">
        <v>-10.990518999999999</v>
      </c>
      <c r="S104">
        <v>-1.2906029999999999</v>
      </c>
      <c r="T104">
        <v>-10.921939</v>
      </c>
    </row>
    <row r="105" spans="1:20" x14ac:dyDescent="0.35">
      <c r="A105">
        <v>-1.2805949999999999</v>
      </c>
      <c r="B105">
        <v>-12.513351999999999</v>
      </c>
      <c r="C105">
        <v>-1.2805949999999999</v>
      </c>
      <c r="D105">
        <v>-11.369112999999999</v>
      </c>
      <c r="E105">
        <v>-1.2805949999999999</v>
      </c>
      <c r="F105">
        <v>-11.028096999999999</v>
      </c>
      <c r="G105">
        <v>-1.2805949999999999</v>
      </c>
      <c r="H105">
        <v>-10.827995</v>
      </c>
      <c r="I105">
        <v>-1.2805949999999999</v>
      </c>
      <c r="J105">
        <v>-10.676745</v>
      </c>
      <c r="K105">
        <v>-1.2805949999999999</v>
      </c>
      <c r="L105">
        <v>-10.590316999999999</v>
      </c>
      <c r="M105">
        <v>-1.2805949999999999</v>
      </c>
      <c r="N105">
        <v>-10.494494</v>
      </c>
      <c r="O105">
        <v>-1.2805949999999999</v>
      </c>
      <c r="P105">
        <v>-10.460673999999999</v>
      </c>
      <c r="Q105">
        <v>-1.2805949999999999</v>
      </c>
      <c r="R105">
        <v>-10.405246999999999</v>
      </c>
      <c r="S105">
        <v>-1.2805949999999999</v>
      </c>
      <c r="T105">
        <v>-10.373305999999999</v>
      </c>
    </row>
    <row r="106" spans="1:20" x14ac:dyDescent="0.35">
      <c r="A106">
        <v>-1.2705869999999999</v>
      </c>
      <c r="B106">
        <v>-12.006053999999999</v>
      </c>
      <c r="C106">
        <v>-1.2705869999999999</v>
      </c>
      <c r="D106">
        <v>-10.869330999999999</v>
      </c>
      <c r="E106">
        <v>-1.2705869999999999</v>
      </c>
      <c r="F106">
        <v>-10.517040999999999</v>
      </c>
      <c r="G106">
        <v>-1.2705869999999999</v>
      </c>
      <c r="H106">
        <v>-10.33197</v>
      </c>
      <c r="I106">
        <v>-1.2705869999999999</v>
      </c>
      <c r="J106">
        <v>-10.188236</v>
      </c>
      <c r="K106">
        <v>-1.2705869999999999</v>
      </c>
      <c r="L106">
        <v>-10.072685</v>
      </c>
      <c r="M106">
        <v>-1.2705869999999999</v>
      </c>
      <c r="N106">
        <v>-9.9721650000000004</v>
      </c>
      <c r="O106">
        <v>-1.2705869999999999</v>
      </c>
      <c r="P106">
        <v>-9.9731039999999993</v>
      </c>
      <c r="Q106">
        <v>-1.2705869999999999</v>
      </c>
      <c r="R106">
        <v>-9.8810389999999995</v>
      </c>
      <c r="S106">
        <v>-1.2705869999999999</v>
      </c>
      <c r="T106">
        <v>-9.8462789999999991</v>
      </c>
    </row>
    <row r="107" spans="1:20" x14ac:dyDescent="0.35">
      <c r="A107">
        <v>-1.2605789999999999</v>
      </c>
      <c r="B107">
        <v>-11.470573</v>
      </c>
      <c r="C107">
        <v>-1.2605789999999999</v>
      </c>
      <c r="D107">
        <v>-10.285938</v>
      </c>
      <c r="E107">
        <v>-1.2605789999999999</v>
      </c>
      <c r="F107">
        <v>-10.004106</v>
      </c>
      <c r="G107">
        <v>-1.2605789999999999</v>
      </c>
      <c r="H107">
        <v>-9.8002469999999988</v>
      </c>
      <c r="I107">
        <v>-1.2605789999999999</v>
      </c>
      <c r="J107">
        <v>-9.610479999999999</v>
      </c>
      <c r="K107">
        <v>-1.2605789999999999</v>
      </c>
      <c r="L107">
        <v>-9.5419009999999993</v>
      </c>
      <c r="M107">
        <v>-1.2605789999999999</v>
      </c>
      <c r="N107">
        <v>-9.5569319999999998</v>
      </c>
      <c r="O107">
        <v>-1.2605789999999999</v>
      </c>
      <c r="P107">
        <v>-9.4601699999999997</v>
      </c>
      <c r="Q107">
        <v>-1.2605789999999999</v>
      </c>
      <c r="R107">
        <v>-9.3380419999999997</v>
      </c>
      <c r="S107">
        <v>-1.2605789999999999</v>
      </c>
      <c r="T107">
        <v>-9.3493149999999989</v>
      </c>
    </row>
    <row r="108" spans="1:20" x14ac:dyDescent="0.35">
      <c r="A108">
        <v>-1.250572</v>
      </c>
      <c r="B108">
        <v>-11.000852999999999</v>
      </c>
      <c r="C108">
        <v>-1.250572</v>
      </c>
      <c r="D108">
        <v>-9.8697660000000003</v>
      </c>
      <c r="E108">
        <v>-1.250572</v>
      </c>
      <c r="F108">
        <v>-9.5015039999999988</v>
      </c>
      <c r="G108">
        <v>-1.250572</v>
      </c>
      <c r="H108">
        <v>-9.3314659999999989</v>
      </c>
      <c r="I108">
        <v>-1.250572</v>
      </c>
      <c r="J108">
        <v>-9.1943079999999995</v>
      </c>
      <c r="K108">
        <v>-1.250572</v>
      </c>
      <c r="L108">
        <v>-9.1219710000000003</v>
      </c>
      <c r="M108">
        <v>-1.250572</v>
      </c>
      <c r="N108">
        <v>-8.9744789999999988</v>
      </c>
      <c r="O108">
        <v>-1.250572</v>
      </c>
      <c r="P108">
        <v>-8.9707209999999993</v>
      </c>
      <c r="Q108">
        <v>-1.250572</v>
      </c>
      <c r="R108">
        <v>-8.9030810000000002</v>
      </c>
      <c r="S108">
        <v>-1.250572</v>
      </c>
      <c r="T108">
        <v>-8.8232289999999995</v>
      </c>
    </row>
    <row r="109" spans="1:20" x14ac:dyDescent="0.35">
      <c r="A109">
        <v>-1.240564</v>
      </c>
      <c r="B109">
        <v>-10.502948999999999</v>
      </c>
      <c r="C109">
        <v>-1.240564</v>
      </c>
      <c r="D109">
        <v>-9.3784379999999992</v>
      </c>
      <c r="E109">
        <v>-1.240564</v>
      </c>
      <c r="F109">
        <v>-9.0261479999999992</v>
      </c>
      <c r="G109">
        <v>-1.240564</v>
      </c>
      <c r="H109">
        <v>-8.8589269999999996</v>
      </c>
      <c r="I109">
        <v>-1.240564</v>
      </c>
      <c r="J109">
        <v>-8.6870089999999998</v>
      </c>
      <c r="K109">
        <v>-1.240564</v>
      </c>
      <c r="L109">
        <v>-8.6090359999999997</v>
      </c>
      <c r="M109">
        <v>-1.240564</v>
      </c>
      <c r="N109">
        <v>-8.5545489999999997</v>
      </c>
      <c r="O109">
        <v>-1.240564</v>
      </c>
      <c r="P109">
        <v>-8.5320020000000003</v>
      </c>
      <c r="Q109">
        <v>-1.240564</v>
      </c>
      <c r="R109">
        <v>-8.4296030000000002</v>
      </c>
      <c r="S109">
        <v>-1.240564</v>
      </c>
      <c r="T109">
        <v>-8.4108140000000002</v>
      </c>
    </row>
    <row r="110" spans="1:20" x14ac:dyDescent="0.35">
      <c r="A110">
        <v>-1.230556</v>
      </c>
      <c r="B110">
        <v>-10.076442</v>
      </c>
      <c r="C110">
        <v>-1.230556</v>
      </c>
      <c r="D110">
        <v>-9.0082979999999999</v>
      </c>
      <c r="E110">
        <v>-1.230556</v>
      </c>
      <c r="F110">
        <v>-8.6203099999999999</v>
      </c>
      <c r="G110">
        <v>-1.230556</v>
      </c>
      <c r="H110">
        <v>-8.3920259999999995</v>
      </c>
      <c r="I110">
        <v>-1.230556</v>
      </c>
      <c r="J110">
        <v>-8.3131120000000003</v>
      </c>
      <c r="K110">
        <v>-1.230556</v>
      </c>
      <c r="L110">
        <v>-8.2379569999999998</v>
      </c>
      <c r="M110">
        <v>-1.230556</v>
      </c>
      <c r="N110">
        <v>-8.1130110000000002</v>
      </c>
      <c r="O110">
        <v>-1.230556</v>
      </c>
      <c r="P110">
        <v>-8.0256429999999988</v>
      </c>
      <c r="Q110">
        <v>-1.230556</v>
      </c>
      <c r="R110">
        <v>-8.0218860000000003</v>
      </c>
      <c r="S110">
        <v>-1.230556</v>
      </c>
      <c r="T110">
        <v>-7.937335</v>
      </c>
    </row>
    <row r="111" spans="1:20" x14ac:dyDescent="0.35">
      <c r="A111">
        <v>-1.220548</v>
      </c>
      <c r="B111">
        <v>-9.5710230000000003</v>
      </c>
      <c r="C111">
        <v>-1.220548</v>
      </c>
      <c r="D111">
        <v>-8.5366990000000005</v>
      </c>
      <c r="E111">
        <v>-1.220548</v>
      </c>
      <c r="F111">
        <v>-8.1806509999999992</v>
      </c>
      <c r="G111">
        <v>-1.220548</v>
      </c>
      <c r="H111">
        <v>-7.9401539999999997</v>
      </c>
      <c r="I111">
        <v>-1.220548</v>
      </c>
      <c r="J111">
        <v>-7.822724</v>
      </c>
      <c r="K111">
        <v>-1.220548</v>
      </c>
      <c r="L111">
        <v>-7.7625999999999999</v>
      </c>
      <c r="M111">
        <v>-1.220548</v>
      </c>
      <c r="N111">
        <v>-7.7156279999999997</v>
      </c>
      <c r="O111">
        <v>-1.220548</v>
      </c>
      <c r="P111">
        <v>-7.6376539999999995</v>
      </c>
      <c r="Q111">
        <v>-1.220548</v>
      </c>
      <c r="R111">
        <v>-7.5230419999999993</v>
      </c>
      <c r="S111">
        <v>-1.220548</v>
      </c>
      <c r="T111">
        <v>-7.5202239999999998</v>
      </c>
    </row>
    <row r="112" spans="1:20" x14ac:dyDescent="0.35">
      <c r="A112">
        <v>-1.2105399999999999</v>
      </c>
      <c r="B112">
        <v>-9.1773980000000002</v>
      </c>
      <c r="C112">
        <v>-1.2105399999999999</v>
      </c>
      <c r="D112">
        <v>-8.1252230000000001</v>
      </c>
      <c r="E112">
        <v>-1.2105399999999999</v>
      </c>
      <c r="F112">
        <v>-7.7672969999999992</v>
      </c>
      <c r="G112">
        <v>-1.2105399999999999</v>
      </c>
      <c r="H112">
        <v>-7.5906819999999993</v>
      </c>
      <c r="I112">
        <v>-1.2105399999999999</v>
      </c>
      <c r="J112">
        <v>-7.4469469999999998</v>
      </c>
      <c r="K112">
        <v>-1.2105399999999999</v>
      </c>
      <c r="L112">
        <v>-7.3933989999999996</v>
      </c>
      <c r="M112">
        <v>-1.2105399999999999</v>
      </c>
      <c r="N112">
        <v>-7.300395</v>
      </c>
      <c r="O112">
        <v>-1.2105399999999999</v>
      </c>
      <c r="P112">
        <v>-7.1895409999999993</v>
      </c>
      <c r="Q112">
        <v>-1.2105399999999999</v>
      </c>
      <c r="R112">
        <v>-7.1585389999999993</v>
      </c>
      <c r="S112">
        <v>-1.2105399999999999</v>
      </c>
      <c r="T112">
        <v>-7.1632359999999995</v>
      </c>
    </row>
    <row r="113" spans="1:20" x14ac:dyDescent="0.35">
      <c r="A113">
        <v>-1.2005329999999999</v>
      </c>
      <c r="B113">
        <v>-8.7621640000000003</v>
      </c>
      <c r="C113">
        <v>-1.2005329999999999</v>
      </c>
      <c r="D113">
        <v>-7.7015359999999999</v>
      </c>
      <c r="E113">
        <v>-1.2005329999999999</v>
      </c>
      <c r="F113">
        <v>-7.3811869999999997</v>
      </c>
      <c r="G113">
        <v>-1.2005329999999999</v>
      </c>
      <c r="H113">
        <v>-7.1632359999999995</v>
      </c>
      <c r="I113">
        <v>-1.2005329999999999</v>
      </c>
      <c r="J113">
        <v>-7.0232599999999996</v>
      </c>
      <c r="K113">
        <v>-1.2005329999999999</v>
      </c>
      <c r="L113">
        <v>-6.9556199999999997</v>
      </c>
      <c r="M113">
        <v>-1.2005329999999999</v>
      </c>
      <c r="N113">
        <v>-6.9283760000000001</v>
      </c>
      <c r="O113">
        <v>-1.2005329999999999</v>
      </c>
      <c r="P113">
        <v>-6.8156429999999997</v>
      </c>
      <c r="Q113">
        <v>-1.2005329999999999</v>
      </c>
      <c r="R113">
        <v>-6.7141829999999993</v>
      </c>
      <c r="S113">
        <v>-1.2005329999999999</v>
      </c>
      <c r="T113">
        <v>-6.7066679999999996</v>
      </c>
    </row>
    <row r="114" spans="1:20" x14ac:dyDescent="0.35">
      <c r="A114">
        <v>-1.1905250000000001</v>
      </c>
      <c r="B114">
        <v>-8.3920259999999995</v>
      </c>
      <c r="C114">
        <v>-1.1905250000000001</v>
      </c>
      <c r="D114">
        <v>-7.3539429999999992</v>
      </c>
      <c r="E114">
        <v>-1.1905250000000001</v>
      </c>
      <c r="F114">
        <v>-6.9884999999999993</v>
      </c>
      <c r="G114">
        <v>-1.1905250000000001</v>
      </c>
      <c r="H114">
        <v>-6.7883999999999993</v>
      </c>
      <c r="I114">
        <v>-1.1905250000000001</v>
      </c>
      <c r="J114">
        <v>-6.6747269999999999</v>
      </c>
      <c r="K114">
        <v>-1.1905250000000001</v>
      </c>
      <c r="L114">
        <v>-6.5676309999999996</v>
      </c>
      <c r="M114">
        <v>-1.1905250000000001</v>
      </c>
      <c r="N114">
        <v>-6.5028099999999993</v>
      </c>
      <c r="O114">
        <v>-1.1905250000000001</v>
      </c>
      <c r="P114">
        <v>-6.4445639999999997</v>
      </c>
      <c r="Q114">
        <v>-1.1905250000000001</v>
      </c>
      <c r="R114">
        <v>-6.4267139999999996</v>
      </c>
      <c r="S114">
        <v>-1.1905250000000001</v>
      </c>
      <c r="T114">
        <v>-6.3440439999999994</v>
      </c>
    </row>
    <row r="115" spans="1:20" x14ac:dyDescent="0.35">
      <c r="A115">
        <v>-1.180517</v>
      </c>
      <c r="B115">
        <v>-7.9298199999999994</v>
      </c>
      <c r="C115">
        <v>-1.180517</v>
      </c>
      <c r="D115">
        <v>-6.9189819999999997</v>
      </c>
      <c r="E115">
        <v>-1.180517</v>
      </c>
      <c r="F115">
        <v>-6.5497809999999994</v>
      </c>
      <c r="G115">
        <v>-1.180517</v>
      </c>
      <c r="H115">
        <v>-6.4417459999999993</v>
      </c>
      <c r="I115">
        <v>-1.180517</v>
      </c>
      <c r="J115">
        <v>-6.2820409999999995</v>
      </c>
      <c r="K115">
        <v>-1.180517</v>
      </c>
      <c r="L115">
        <v>-6.2444629999999997</v>
      </c>
      <c r="M115">
        <v>-1.180517</v>
      </c>
      <c r="N115">
        <v>-6.1185779999999994</v>
      </c>
      <c r="O115">
        <v>-1.180517</v>
      </c>
      <c r="P115">
        <v>-6.0922739999999997</v>
      </c>
      <c r="Q115">
        <v>-1.180517</v>
      </c>
      <c r="R115">
        <v>-5.9851779999999994</v>
      </c>
      <c r="S115">
        <v>-1.180517</v>
      </c>
      <c r="T115">
        <v>-5.9748429999999999</v>
      </c>
    </row>
    <row r="116" spans="1:20" x14ac:dyDescent="0.35">
      <c r="A116">
        <v>-1.170509</v>
      </c>
      <c r="B116">
        <v>-7.6104099999999999</v>
      </c>
      <c r="C116">
        <v>-1.170509</v>
      </c>
      <c r="D116">
        <v>-6.6174209999999993</v>
      </c>
      <c r="E116">
        <v>-1.170509</v>
      </c>
      <c r="F116">
        <v>-6.2463419999999994</v>
      </c>
      <c r="G116">
        <v>-1.170509</v>
      </c>
      <c r="H116">
        <v>-6.090395</v>
      </c>
      <c r="I116">
        <v>-1.170509</v>
      </c>
      <c r="J116">
        <v>-5.9569939999999999</v>
      </c>
      <c r="K116">
        <v>-1.170509</v>
      </c>
      <c r="L116">
        <v>-5.8264119999999995</v>
      </c>
      <c r="M116">
        <v>-1.170509</v>
      </c>
      <c r="N116">
        <v>-5.7916530000000002</v>
      </c>
      <c r="O116">
        <v>-1.170509</v>
      </c>
      <c r="P116">
        <v>-5.6901929999999998</v>
      </c>
      <c r="Q116">
        <v>-1.170509</v>
      </c>
      <c r="R116">
        <v>-5.682677</v>
      </c>
      <c r="S116">
        <v>-1.170509</v>
      </c>
      <c r="T116">
        <v>-5.6075219999999995</v>
      </c>
    </row>
    <row r="117" spans="1:20" x14ac:dyDescent="0.35">
      <c r="A117">
        <v>-1.1605019999999999</v>
      </c>
      <c r="B117">
        <v>-7.2261789999999992</v>
      </c>
      <c r="C117">
        <v>-1.1605019999999999</v>
      </c>
      <c r="D117">
        <v>-6.19937</v>
      </c>
      <c r="E117">
        <v>-1.1605019999999999</v>
      </c>
      <c r="F117">
        <v>-5.8893550000000001</v>
      </c>
      <c r="G117">
        <v>-1.1605019999999999</v>
      </c>
      <c r="H117">
        <v>-5.7531349999999994</v>
      </c>
      <c r="I117">
        <v>-1.1605019999999999</v>
      </c>
      <c r="J117">
        <v>-5.567126</v>
      </c>
      <c r="K117">
        <v>-1.1605019999999999</v>
      </c>
      <c r="L117">
        <v>-5.4816370000000001</v>
      </c>
      <c r="M117">
        <v>-1.1605019999999999</v>
      </c>
      <c r="N117">
        <v>-5.4290279999999997</v>
      </c>
      <c r="O117">
        <v>-1.1605019999999999</v>
      </c>
      <c r="P117">
        <v>-5.3999059999999997</v>
      </c>
      <c r="Q117">
        <v>-1.1605019999999999</v>
      </c>
      <c r="R117">
        <v>-5.2918699999999994</v>
      </c>
      <c r="S117">
        <v>-1.1605019999999999</v>
      </c>
      <c r="T117">
        <v>-5.232685</v>
      </c>
    </row>
    <row r="118" spans="1:20" x14ac:dyDescent="0.35">
      <c r="A118">
        <v>-1.1504939999999999</v>
      </c>
      <c r="B118">
        <v>-6.9246179999999997</v>
      </c>
      <c r="C118">
        <v>-1.1504939999999999</v>
      </c>
      <c r="D118">
        <v>-5.9579339999999998</v>
      </c>
      <c r="E118">
        <v>-1.1504939999999999</v>
      </c>
      <c r="F118">
        <v>-5.6018859999999995</v>
      </c>
      <c r="G118">
        <v>-1.1504939999999999</v>
      </c>
      <c r="H118">
        <v>-5.4412409999999998</v>
      </c>
      <c r="I118">
        <v>-1.1504939999999999</v>
      </c>
      <c r="J118">
        <v>-5.2975069999999995</v>
      </c>
      <c r="K118">
        <v>-1.1504939999999999</v>
      </c>
      <c r="L118">
        <v>-5.1622269999999997</v>
      </c>
      <c r="M118">
        <v>-1.1504939999999999</v>
      </c>
      <c r="N118">
        <v>-5.105861</v>
      </c>
      <c r="O118">
        <v>-1.1504939999999999</v>
      </c>
      <c r="P118">
        <v>-5.0231899999999996</v>
      </c>
      <c r="Q118">
        <v>-1.1504939999999999</v>
      </c>
      <c r="R118">
        <v>-5.0203720000000001</v>
      </c>
      <c r="S118">
        <v>-1.1504939999999999</v>
      </c>
      <c r="T118">
        <v>-4.9358219999999999</v>
      </c>
    </row>
    <row r="119" spans="1:20" x14ac:dyDescent="0.35">
      <c r="A119">
        <v>-1.1404859999999999</v>
      </c>
      <c r="B119">
        <v>-6.5629339999999994</v>
      </c>
      <c r="C119">
        <v>-1.1404859999999999</v>
      </c>
      <c r="D119">
        <v>-5.6065829999999997</v>
      </c>
      <c r="E119">
        <v>-1.1404859999999999</v>
      </c>
      <c r="F119">
        <v>-5.2796569999999994</v>
      </c>
      <c r="G119">
        <v>-1.1404859999999999</v>
      </c>
      <c r="H119">
        <v>-5.093648</v>
      </c>
      <c r="I119">
        <v>-1.1404859999999999</v>
      </c>
      <c r="J119">
        <v>-4.9527320000000001</v>
      </c>
      <c r="K119">
        <v>-1.1404859999999999</v>
      </c>
      <c r="L119">
        <v>-4.8926080000000001</v>
      </c>
      <c r="M119">
        <v>-1.1404859999999999</v>
      </c>
      <c r="N119">
        <v>-4.8315440000000001</v>
      </c>
      <c r="O119">
        <v>-1.1404859999999999</v>
      </c>
      <c r="P119">
        <v>-4.7460550000000001</v>
      </c>
      <c r="Q119">
        <v>-1.1404859999999999</v>
      </c>
      <c r="R119">
        <v>-4.6511709999999997</v>
      </c>
      <c r="S119">
        <v>-1.1404859999999999</v>
      </c>
      <c r="T119">
        <v>-4.6521109999999997</v>
      </c>
    </row>
    <row r="120" spans="1:20" x14ac:dyDescent="0.35">
      <c r="A120">
        <v>-1.1304779999999999</v>
      </c>
      <c r="B120">
        <v>-6.2529179999999993</v>
      </c>
      <c r="C120">
        <v>-1.1304779999999999</v>
      </c>
      <c r="D120">
        <v>-5.3228719999999994</v>
      </c>
      <c r="E120">
        <v>-1.1304779999999999</v>
      </c>
      <c r="F120">
        <v>-4.9743389999999996</v>
      </c>
      <c r="G120">
        <v>-1.1304779999999999</v>
      </c>
      <c r="H120">
        <v>-4.8240289999999995</v>
      </c>
      <c r="I120">
        <v>-1.1304779999999999</v>
      </c>
      <c r="J120">
        <v>-4.6962649999999995</v>
      </c>
      <c r="K120">
        <v>-1.1304779999999999</v>
      </c>
      <c r="L120">
        <v>-4.5515910000000002</v>
      </c>
      <c r="M120">
        <v>-1.1304779999999999</v>
      </c>
      <c r="N120">
        <v>-4.4717380000000002</v>
      </c>
      <c r="O120">
        <v>-1.1304779999999999</v>
      </c>
      <c r="P120">
        <v>-4.4435549999999999</v>
      </c>
      <c r="Q120">
        <v>-1.1304779999999999</v>
      </c>
      <c r="R120">
        <v>-4.406917</v>
      </c>
      <c r="S120">
        <v>-1.1304779999999999</v>
      </c>
      <c r="T120">
        <v>-4.3552479999999996</v>
      </c>
    </row>
    <row r="121" spans="1:20" x14ac:dyDescent="0.35">
      <c r="A121">
        <v>-1.1204699999999999</v>
      </c>
      <c r="B121">
        <v>-5.9335079999999998</v>
      </c>
      <c r="C121">
        <v>-1.1204699999999999</v>
      </c>
      <c r="D121">
        <v>-4.9799759999999997</v>
      </c>
      <c r="E121">
        <v>-1.1204699999999999</v>
      </c>
      <c r="F121">
        <v>-4.6643239999999997</v>
      </c>
      <c r="G121">
        <v>-1.1204699999999999</v>
      </c>
      <c r="H121">
        <v>-4.4961639999999994</v>
      </c>
      <c r="I121">
        <v>-1.1204699999999999</v>
      </c>
      <c r="J121">
        <v>-4.3571260000000001</v>
      </c>
      <c r="K121">
        <v>-1.1204699999999999</v>
      </c>
      <c r="L121">
        <v>-4.2584849999999994</v>
      </c>
      <c r="M121">
        <v>-1.1204699999999999</v>
      </c>
      <c r="N121">
        <v>-4.20024</v>
      </c>
      <c r="O121">
        <v>-1.1204699999999999</v>
      </c>
      <c r="P121">
        <v>-4.1523279999999998</v>
      </c>
      <c r="Q121">
        <v>-1.1204699999999999</v>
      </c>
      <c r="R121">
        <v>-4.108174</v>
      </c>
      <c r="S121">
        <v>-1.1204699999999999</v>
      </c>
      <c r="T121">
        <v>-4.0574449999999995</v>
      </c>
    </row>
    <row r="122" spans="1:20" x14ac:dyDescent="0.35">
      <c r="A122">
        <v>-1.110463</v>
      </c>
      <c r="B122">
        <v>-5.6704650000000001</v>
      </c>
      <c r="C122">
        <v>-1.110463</v>
      </c>
      <c r="D122">
        <v>-4.7300849999999999</v>
      </c>
      <c r="E122">
        <v>-1.110463</v>
      </c>
      <c r="F122">
        <v>-4.4313419999999999</v>
      </c>
      <c r="G122">
        <v>-1.110463</v>
      </c>
      <c r="H122">
        <v>-4.2133919999999998</v>
      </c>
      <c r="I122">
        <v>-1.110463</v>
      </c>
      <c r="J122">
        <v>-4.1372970000000002</v>
      </c>
      <c r="K122">
        <v>-1.110463</v>
      </c>
      <c r="L122">
        <v>-4.0377159999999996</v>
      </c>
      <c r="M122">
        <v>-1.110463</v>
      </c>
      <c r="N122">
        <v>-3.9400149999999998</v>
      </c>
      <c r="O122">
        <v>-1.110463</v>
      </c>
      <c r="P122">
        <v>-3.8573439999999999</v>
      </c>
      <c r="Q122">
        <v>-1.110463</v>
      </c>
      <c r="R122">
        <v>-3.8385549999999999</v>
      </c>
      <c r="S122">
        <v>-1.110463</v>
      </c>
      <c r="T122">
        <v>-3.786886</v>
      </c>
    </row>
    <row r="123" spans="1:20" x14ac:dyDescent="0.35">
      <c r="A123">
        <v>-1.100455</v>
      </c>
      <c r="B123">
        <v>-5.3153559999999995</v>
      </c>
      <c r="C123">
        <v>-1.100455</v>
      </c>
      <c r="D123">
        <v>-4.4106749999999995</v>
      </c>
      <c r="E123">
        <v>-1.100455</v>
      </c>
      <c r="F123">
        <v>-4.0687179999999996</v>
      </c>
      <c r="G123">
        <v>-1.100455</v>
      </c>
      <c r="H123">
        <v>-3.9700769999999999</v>
      </c>
      <c r="I123">
        <v>-1.100455</v>
      </c>
      <c r="J123">
        <v>-3.7803099999999996</v>
      </c>
      <c r="K123">
        <v>-1.100455</v>
      </c>
      <c r="L123">
        <v>-3.6976389999999997</v>
      </c>
      <c r="M123">
        <v>-1.100455</v>
      </c>
      <c r="N123">
        <v>-3.658182</v>
      </c>
      <c r="O123">
        <v>-1.100455</v>
      </c>
      <c r="P123">
        <v>-3.59524</v>
      </c>
      <c r="Q123">
        <v>-1.100455</v>
      </c>
      <c r="R123">
        <v>-3.5736330000000001</v>
      </c>
      <c r="S123">
        <v>-1.100455</v>
      </c>
      <c r="T123">
        <v>-3.5360549999999997</v>
      </c>
    </row>
    <row r="124" spans="1:20" x14ac:dyDescent="0.35">
      <c r="A124">
        <v>-1.0904469999999999</v>
      </c>
      <c r="B124">
        <v>-5.0532519999999996</v>
      </c>
      <c r="C124">
        <v>-1.0904469999999999</v>
      </c>
      <c r="D124">
        <v>-4.2171500000000002</v>
      </c>
      <c r="E124">
        <v>-1.0904469999999999</v>
      </c>
      <c r="F124">
        <v>-3.8131899999999996</v>
      </c>
      <c r="G124">
        <v>-1.0904469999999999</v>
      </c>
      <c r="H124">
        <v>-3.6910629999999998</v>
      </c>
      <c r="I124">
        <v>-1.0904469999999999</v>
      </c>
      <c r="J124">
        <v>-3.5689349999999997</v>
      </c>
      <c r="K124">
        <v>-1.0904469999999999</v>
      </c>
      <c r="L124">
        <v>-3.4571419999999997</v>
      </c>
      <c r="M124">
        <v>-1.0904469999999999</v>
      </c>
      <c r="N124">
        <v>-3.3970179999999996</v>
      </c>
      <c r="O124">
        <v>-1.0904469999999999</v>
      </c>
      <c r="P124">
        <v>-3.3115289999999997</v>
      </c>
      <c r="Q124">
        <v>-1.0904469999999999</v>
      </c>
      <c r="R124">
        <v>-3.2871029999999997</v>
      </c>
      <c r="S124">
        <v>-1.0904469999999999</v>
      </c>
      <c r="T124">
        <v>-3.2570409999999996</v>
      </c>
    </row>
    <row r="125" spans="1:20" x14ac:dyDescent="0.35">
      <c r="A125">
        <v>-1.0804389999999999</v>
      </c>
      <c r="B125">
        <v>-4.759207</v>
      </c>
      <c r="C125">
        <v>-1.0804389999999999</v>
      </c>
      <c r="D125">
        <v>-3.835737</v>
      </c>
      <c r="E125">
        <v>-1.0804389999999999</v>
      </c>
      <c r="F125">
        <v>-3.558602</v>
      </c>
      <c r="G125">
        <v>-1.0804389999999999</v>
      </c>
      <c r="H125">
        <v>-3.351925</v>
      </c>
      <c r="I125">
        <v>-1.0804389999999999</v>
      </c>
      <c r="J125">
        <v>-3.2222819999999999</v>
      </c>
      <c r="K125">
        <v>-1.0804389999999999</v>
      </c>
      <c r="L125">
        <v>-3.1490049999999998</v>
      </c>
      <c r="M125">
        <v>-1.0804389999999999</v>
      </c>
      <c r="N125">
        <v>-3.133035</v>
      </c>
      <c r="O125">
        <v>-1.0804389999999999</v>
      </c>
      <c r="P125">
        <v>-3.071971</v>
      </c>
      <c r="Q125">
        <v>-1.0804389999999999</v>
      </c>
      <c r="R125">
        <v>-3.0118469999999999</v>
      </c>
      <c r="S125">
        <v>-1.0804389999999999</v>
      </c>
      <c r="T125">
        <v>-2.9507829999999999</v>
      </c>
    </row>
    <row r="126" spans="1:20" x14ac:dyDescent="0.35">
      <c r="A126">
        <v>-1.0704320000000001</v>
      </c>
      <c r="B126">
        <v>-4.4529489999999994</v>
      </c>
      <c r="C126">
        <v>-1.0704320000000001</v>
      </c>
      <c r="D126">
        <v>-3.6299989999999998</v>
      </c>
      <c r="E126">
        <v>-1.0704320000000001</v>
      </c>
      <c r="F126">
        <v>-3.2927399999999998</v>
      </c>
      <c r="G126">
        <v>-1.0704320000000001</v>
      </c>
      <c r="H126">
        <v>-3.1227009999999997</v>
      </c>
      <c r="I126">
        <v>-1.0704320000000001</v>
      </c>
      <c r="J126">
        <v>-3.0043310000000001</v>
      </c>
      <c r="K126">
        <v>-1.0704320000000001</v>
      </c>
      <c r="L126">
        <v>-2.8850229999999999</v>
      </c>
      <c r="M126">
        <v>-1.0704320000000001</v>
      </c>
      <c r="N126">
        <v>-2.8436870000000001</v>
      </c>
      <c r="O126">
        <v>-1.0704320000000001</v>
      </c>
      <c r="P126">
        <v>-2.7488039999999998</v>
      </c>
      <c r="Q126">
        <v>-1.0704320000000001</v>
      </c>
      <c r="R126">
        <v>-2.7281359999999997</v>
      </c>
      <c r="S126">
        <v>-1.0704320000000001</v>
      </c>
      <c r="T126">
        <v>-2.7093469999999997</v>
      </c>
    </row>
    <row r="127" spans="1:20" x14ac:dyDescent="0.35">
      <c r="A127">
        <v>-1.060424</v>
      </c>
      <c r="B127">
        <v>-4.169238</v>
      </c>
      <c r="C127">
        <v>-1.060424</v>
      </c>
      <c r="D127">
        <v>-3.2993159999999997</v>
      </c>
      <c r="E127">
        <v>-1.060424</v>
      </c>
      <c r="F127">
        <v>-3.0118469999999999</v>
      </c>
      <c r="G127">
        <v>-1.060424</v>
      </c>
      <c r="H127">
        <v>-2.8455659999999998</v>
      </c>
      <c r="I127">
        <v>-1.060424</v>
      </c>
      <c r="J127">
        <v>-2.686801</v>
      </c>
      <c r="K127">
        <v>-1.060424</v>
      </c>
      <c r="L127">
        <v>-2.5994319999999997</v>
      </c>
      <c r="M127">
        <v>-1.060424</v>
      </c>
      <c r="N127">
        <v>-2.5712489999999999</v>
      </c>
      <c r="O127">
        <v>-1.060424</v>
      </c>
      <c r="P127">
        <v>-2.5233379999999999</v>
      </c>
      <c r="Q127">
        <v>-1.060424</v>
      </c>
      <c r="R127">
        <v>-2.4650919999999998</v>
      </c>
      <c r="S127">
        <v>-1.060424</v>
      </c>
      <c r="T127">
        <v>-2.38524</v>
      </c>
    </row>
    <row r="128" spans="1:20" x14ac:dyDescent="0.35">
      <c r="A128">
        <v>-1.050416</v>
      </c>
      <c r="B128">
        <v>-3.9155889999999998</v>
      </c>
      <c r="C128">
        <v>-1.050416</v>
      </c>
      <c r="D128">
        <v>-3.0456669999999999</v>
      </c>
      <c r="E128">
        <v>-1.050416</v>
      </c>
      <c r="F128">
        <v>-2.7478639999999999</v>
      </c>
      <c r="G128">
        <v>-1.050416</v>
      </c>
      <c r="H128">
        <v>-2.5703100000000001</v>
      </c>
      <c r="I128">
        <v>-1.050416</v>
      </c>
      <c r="J128">
        <v>-2.4895179999999999</v>
      </c>
      <c r="K128">
        <v>-1.050416</v>
      </c>
      <c r="L128">
        <v>-2.3448439999999997</v>
      </c>
      <c r="M128">
        <v>-1.050416</v>
      </c>
      <c r="N128">
        <v>-2.2875380000000001</v>
      </c>
      <c r="O128">
        <v>-1.050416</v>
      </c>
      <c r="P128">
        <v>-2.2198979999999997</v>
      </c>
      <c r="Q128">
        <v>-1.050416</v>
      </c>
      <c r="R128">
        <v>-2.1982909999999998</v>
      </c>
      <c r="S128">
        <v>-1.050416</v>
      </c>
      <c r="T128">
        <v>-2.1306509999999999</v>
      </c>
    </row>
    <row r="129" spans="1:20" x14ac:dyDescent="0.35">
      <c r="A129">
        <v>-1.040408</v>
      </c>
      <c r="B129">
        <v>-3.6055739999999998</v>
      </c>
      <c r="C129">
        <v>-1.040408</v>
      </c>
      <c r="D129">
        <v>-2.710286</v>
      </c>
      <c r="E129">
        <v>-1.040408</v>
      </c>
      <c r="F129">
        <v>-2.4726079999999997</v>
      </c>
      <c r="G129">
        <v>-1.040408</v>
      </c>
      <c r="H129">
        <v>-2.2931749999999997</v>
      </c>
      <c r="I129">
        <v>-1.040408</v>
      </c>
      <c r="J129">
        <v>-2.1888969999999999</v>
      </c>
      <c r="K129">
        <v>-1.040408</v>
      </c>
      <c r="L129">
        <v>-2.111863</v>
      </c>
      <c r="M129">
        <v>-1.040408</v>
      </c>
      <c r="N129">
        <v>-2.0273129999999999</v>
      </c>
      <c r="O129">
        <v>-1.040408</v>
      </c>
      <c r="P129">
        <v>-1.9812799999999999</v>
      </c>
      <c r="Q129">
        <v>-1.040408</v>
      </c>
      <c r="R129">
        <v>-1.9399449999999998</v>
      </c>
      <c r="S129">
        <v>-1.040408</v>
      </c>
      <c r="T129">
        <v>-1.8863969999999999</v>
      </c>
    </row>
    <row r="130" spans="1:20" x14ac:dyDescent="0.35">
      <c r="A130">
        <v>-1.0304</v>
      </c>
      <c r="B130">
        <v>-3.3857439999999999</v>
      </c>
      <c r="C130">
        <v>-1.0304</v>
      </c>
      <c r="D130">
        <v>-2.5261559999999998</v>
      </c>
      <c r="E130">
        <v>-1.0304</v>
      </c>
      <c r="F130">
        <v>-2.227414</v>
      </c>
      <c r="G130">
        <v>-1.0304</v>
      </c>
      <c r="H130">
        <v>-2.0601929999999999</v>
      </c>
      <c r="I130">
        <v>-1.0304</v>
      </c>
      <c r="J130">
        <v>-1.944642</v>
      </c>
      <c r="K130">
        <v>-1.0304</v>
      </c>
      <c r="L130">
        <v>-1.862911</v>
      </c>
      <c r="M130">
        <v>-1.0304</v>
      </c>
      <c r="N130">
        <v>-1.7511169999999998</v>
      </c>
      <c r="O130">
        <v>-1.0304</v>
      </c>
      <c r="P130">
        <v>-1.7219949999999999</v>
      </c>
      <c r="Q130">
        <v>-1.0304</v>
      </c>
      <c r="R130">
        <v>-1.6646889999999999</v>
      </c>
      <c r="S130">
        <v>-1.0304</v>
      </c>
      <c r="T130">
        <v>-1.6233529999999998</v>
      </c>
    </row>
    <row r="131" spans="1:20" x14ac:dyDescent="0.35">
      <c r="A131">
        <v>-1.0203929999999999</v>
      </c>
      <c r="B131">
        <v>-3.0625769999999997</v>
      </c>
      <c r="C131">
        <v>-1.0203929999999999</v>
      </c>
      <c r="D131">
        <v>-2.2020489999999997</v>
      </c>
      <c r="E131">
        <v>-1.0203929999999999</v>
      </c>
      <c r="F131">
        <v>-1.909883</v>
      </c>
      <c r="G131">
        <v>-1.0203929999999999</v>
      </c>
      <c r="H131">
        <v>-1.752057</v>
      </c>
      <c r="I131">
        <v>-1.0203929999999999</v>
      </c>
      <c r="J131">
        <v>-1.6646889999999999</v>
      </c>
      <c r="K131">
        <v>-1.0203929999999999</v>
      </c>
      <c r="L131">
        <v>-1.597988</v>
      </c>
      <c r="M131">
        <v>-1.0203929999999999</v>
      </c>
      <c r="N131">
        <v>-1.5096809999999998</v>
      </c>
      <c r="O131">
        <v>-1.0203929999999999</v>
      </c>
      <c r="P131">
        <v>-1.482437</v>
      </c>
      <c r="Q131">
        <v>-1.0203929999999999</v>
      </c>
      <c r="R131">
        <v>-1.420434</v>
      </c>
      <c r="S131">
        <v>-1.0203929999999999</v>
      </c>
      <c r="T131">
        <v>-1.368765</v>
      </c>
    </row>
    <row r="132" spans="1:20" x14ac:dyDescent="0.35">
      <c r="A132">
        <v>-1.0103849999999999</v>
      </c>
      <c r="B132">
        <v>-2.817383</v>
      </c>
      <c r="C132">
        <v>-1.0103849999999999</v>
      </c>
      <c r="D132">
        <v>-2.0028869999999999</v>
      </c>
      <c r="E132">
        <v>-1.0103849999999999</v>
      </c>
      <c r="F132">
        <v>-1.7266919999999999</v>
      </c>
      <c r="G132">
        <v>-1.0103849999999999</v>
      </c>
      <c r="H132">
        <v>-1.5425609999999998</v>
      </c>
      <c r="I132">
        <v>-1.0103849999999999</v>
      </c>
      <c r="J132">
        <v>-1.4570719999999999</v>
      </c>
      <c r="K132">
        <v>-1.0103849999999999</v>
      </c>
      <c r="L132">
        <v>-1.2973669999999999</v>
      </c>
      <c r="M132">
        <v>-1.0103849999999999</v>
      </c>
      <c r="N132">
        <v>-1.2522739999999999</v>
      </c>
      <c r="O132">
        <v>-1.0103849999999999</v>
      </c>
      <c r="P132">
        <v>-1.2006049999999999</v>
      </c>
      <c r="Q132">
        <v>-1.0103849999999999</v>
      </c>
      <c r="R132">
        <v>-1.1536329999999999</v>
      </c>
      <c r="S132">
        <v>-1.0103849999999999</v>
      </c>
      <c r="T132">
        <v>-1.1414199999999999</v>
      </c>
    </row>
    <row r="133" spans="1:20" x14ac:dyDescent="0.35">
      <c r="A133">
        <v>-1.0003769999999998</v>
      </c>
      <c r="B133">
        <v>-2.4810629999999998</v>
      </c>
      <c r="C133">
        <v>-1.0003769999999998</v>
      </c>
      <c r="D133">
        <v>-1.6750229999999999</v>
      </c>
      <c r="E133">
        <v>-1.0003769999999998</v>
      </c>
      <c r="F133">
        <v>-1.448617</v>
      </c>
      <c r="G133">
        <v>-1.0003769999999998</v>
      </c>
      <c r="H133">
        <v>-1.2710629999999998</v>
      </c>
      <c r="I133">
        <v>-1.0003769999999998</v>
      </c>
      <c r="J133">
        <v>-1.134844</v>
      </c>
      <c r="K133">
        <v>-1.0003769999999998</v>
      </c>
      <c r="L133">
        <v>-1.0765989999999999</v>
      </c>
      <c r="M133">
        <v>-1.0003769999999998</v>
      </c>
      <c r="N133">
        <v>-1.004262</v>
      </c>
      <c r="O133">
        <v>-1.0003769999999998</v>
      </c>
      <c r="P133">
        <v>-0.96856299999999995</v>
      </c>
      <c r="Q133">
        <v>-1.0003769999999998</v>
      </c>
      <c r="R133">
        <v>-0.90280199999999999</v>
      </c>
      <c r="S133">
        <v>-1.0003769999999998</v>
      </c>
      <c r="T133">
        <v>-0.83892</v>
      </c>
    </row>
    <row r="134" spans="1:20" x14ac:dyDescent="0.35">
      <c r="A134">
        <v>-0.99036899999999994</v>
      </c>
      <c r="B134">
        <v>-2.2809619999999997</v>
      </c>
      <c r="C134">
        <v>-0.99036899999999994</v>
      </c>
      <c r="D134">
        <v>-1.4955889999999998</v>
      </c>
      <c r="E134">
        <v>-0.99036899999999994</v>
      </c>
      <c r="F134">
        <v>-1.1893320000000001</v>
      </c>
      <c r="G134">
        <v>-0.99036899999999994</v>
      </c>
      <c r="H134">
        <v>-1.0324450000000001</v>
      </c>
      <c r="I134">
        <v>-0.99036899999999994</v>
      </c>
      <c r="J134">
        <v>-0.90186299999999997</v>
      </c>
      <c r="K134">
        <v>-0.99036899999999994</v>
      </c>
      <c r="L134">
        <v>-0.88401299999999994</v>
      </c>
      <c r="M134">
        <v>-0.99036899999999994</v>
      </c>
      <c r="N134">
        <v>-0.73182399999999992</v>
      </c>
      <c r="O134">
        <v>-0.99036899999999994</v>
      </c>
      <c r="P134">
        <v>-0.69142799999999993</v>
      </c>
      <c r="Q134">
        <v>-0.99036899999999994</v>
      </c>
      <c r="R134">
        <v>-0.67733599999999994</v>
      </c>
      <c r="S134">
        <v>-0.99036899999999994</v>
      </c>
      <c r="T134">
        <v>-0.61063599999999996</v>
      </c>
    </row>
    <row r="135" spans="1:20" x14ac:dyDescent="0.35">
      <c r="A135">
        <v>-0.98036199999999996</v>
      </c>
      <c r="B135">
        <v>-2.0526779999999998</v>
      </c>
      <c r="C135">
        <v>-0.98036199999999996</v>
      </c>
      <c r="D135">
        <v>-1.1977869999999999</v>
      </c>
      <c r="E135">
        <v>-0.98036199999999996</v>
      </c>
      <c r="F135">
        <v>-0.89340799999999998</v>
      </c>
      <c r="G135">
        <v>-0.98036199999999996</v>
      </c>
      <c r="H135">
        <v>-0.75437100000000001</v>
      </c>
      <c r="I135">
        <v>-0.98036199999999996</v>
      </c>
      <c r="J135">
        <v>-0.62848499999999996</v>
      </c>
      <c r="K135">
        <v>-0.98036199999999996</v>
      </c>
      <c r="L135">
        <v>-0.56084599999999996</v>
      </c>
      <c r="M135">
        <v>-0.98036199999999996</v>
      </c>
      <c r="N135">
        <v>-0.49790299999999998</v>
      </c>
      <c r="O135">
        <v>-0.98036199999999996</v>
      </c>
      <c r="P135">
        <v>-0.44989799999999996</v>
      </c>
      <c r="Q135">
        <v>-0.98036199999999996</v>
      </c>
      <c r="R135">
        <v>-0.412414</v>
      </c>
      <c r="S135">
        <v>-0.98036199999999996</v>
      </c>
      <c r="T135">
        <v>-0.31790599999999997</v>
      </c>
    </row>
    <row r="136" spans="1:20" x14ac:dyDescent="0.35">
      <c r="A136">
        <v>-0.97035399999999994</v>
      </c>
      <c r="B136">
        <v>-1.7398439999999999</v>
      </c>
      <c r="C136">
        <v>-0.97035399999999994</v>
      </c>
      <c r="D136">
        <v>-0.98453399999999991</v>
      </c>
      <c r="E136">
        <v>-0.97035399999999994</v>
      </c>
      <c r="F136">
        <v>-0.67263899999999999</v>
      </c>
      <c r="G136">
        <v>-0.97035399999999994</v>
      </c>
      <c r="H136">
        <v>-0.57023999999999997</v>
      </c>
      <c r="I136">
        <v>-0.97035399999999994</v>
      </c>
      <c r="J136">
        <v>-0.421433</v>
      </c>
      <c r="K136">
        <v>-0.97035399999999994</v>
      </c>
      <c r="L136">
        <v>-0.32654899999999998</v>
      </c>
      <c r="M136">
        <v>-0.97035399999999994</v>
      </c>
      <c r="N136">
        <v>-0.23316899999999999</v>
      </c>
      <c r="O136">
        <v>-0.97035399999999994</v>
      </c>
      <c r="P136">
        <v>-0.23213499999999998</v>
      </c>
      <c r="Q136">
        <v>-0.97035399999999994</v>
      </c>
      <c r="R136">
        <v>-0.152283</v>
      </c>
      <c r="S136">
        <v>-0.97035399999999994</v>
      </c>
      <c r="T136">
        <v>-0.10362033600000001</v>
      </c>
    </row>
    <row r="137" spans="1:20" x14ac:dyDescent="0.35">
      <c r="A137">
        <v>-0.96034599999999992</v>
      </c>
      <c r="B137">
        <v>-1.470224</v>
      </c>
      <c r="C137">
        <v>-0.96034599999999992</v>
      </c>
      <c r="D137">
        <v>-0.701762</v>
      </c>
      <c r="E137">
        <v>-0.96034599999999992</v>
      </c>
      <c r="F137">
        <v>-0.39249799999999996</v>
      </c>
      <c r="G137">
        <v>-0.96034599999999992</v>
      </c>
      <c r="H137">
        <v>-0.256467</v>
      </c>
      <c r="I137">
        <v>-0.96034599999999992</v>
      </c>
      <c r="J137">
        <v>-0.13509099999999999</v>
      </c>
      <c r="K137">
        <v>-0.96034599999999992</v>
      </c>
      <c r="L137">
        <v>-6.3318319999999997E-2</v>
      </c>
      <c r="M137">
        <v>-0.96034599999999992</v>
      </c>
      <c r="N137">
        <v>-1.9540372E-2</v>
      </c>
      <c r="O137">
        <v>-0.96034599999999992</v>
      </c>
      <c r="P137">
        <v>-4.9790370000000004E-3</v>
      </c>
      <c r="Q137">
        <v>-0.96034599999999992</v>
      </c>
      <c r="R137">
        <v>7.9570648000000008E-2</v>
      </c>
      <c r="S137">
        <v>-0.96034599999999992</v>
      </c>
      <c r="T137">
        <v>0.14288799999999999</v>
      </c>
    </row>
    <row r="138" spans="1:20" x14ac:dyDescent="0.35">
      <c r="A138">
        <v>-0.95033799999999991</v>
      </c>
      <c r="B138">
        <v>-1.2156359999999999</v>
      </c>
      <c r="C138">
        <v>-0.95033799999999991</v>
      </c>
      <c r="D138">
        <v>-0.49649399999999999</v>
      </c>
      <c r="E138">
        <v>-0.95033799999999991</v>
      </c>
      <c r="F138">
        <v>-0.24322099999999999</v>
      </c>
      <c r="G138">
        <v>-0.95033799999999991</v>
      </c>
      <c r="H138">
        <v>-3.2410712000000001E-2</v>
      </c>
      <c r="I138">
        <v>-0.95033799999999991</v>
      </c>
      <c r="J138">
        <v>7.506132800000001E-2</v>
      </c>
      <c r="K138">
        <v>-0.95033799999999991</v>
      </c>
      <c r="L138">
        <v>0.14702199999999999</v>
      </c>
      <c r="M138">
        <v>-0.95033799999999991</v>
      </c>
      <c r="N138">
        <v>0.24171799999999999</v>
      </c>
      <c r="O138">
        <v>-0.95033799999999991</v>
      </c>
      <c r="P138">
        <v>0.28004699999999999</v>
      </c>
      <c r="Q138">
        <v>-0.95033799999999991</v>
      </c>
      <c r="R138">
        <v>0.30475399999999997</v>
      </c>
      <c r="S138">
        <v>-0.95033799999999991</v>
      </c>
      <c r="T138">
        <v>0.36036899999999999</v>
      </c>
    </row>
    <row r="139" spans="1:20" x14ac:dyDescent="0.35">
      <c r="A139">
        <v>-0.94033</v>
      </c>
      <c r="B139">
        <v>-0.95634999999999992</v>
      </c>
      <c r="C139">
        <v>-0.94033</v>
      </c>
      <c r="D139">
        <v>-0.162523</v>
      </c>
      <c r="E139">
        <v>-0.94033</v>
      </c>
      <c r="F139">
        <v>7.8067536000000007E-2</v>
      </c>
      <c r="G139">
        <v>-0.94033</v>
      </c>
      <c r="H139">
        <v>0.232793</v>
      </c>
      <c r="I139">
        <v>-0.94033</v>
      </c>
      <c r="J139">
        <v>0.34571399999999997</v>
      </c>
      <c r="K139">
        <v>-0.94033</v>
      </c>
      <c r="L139">
        <v>0.40254999999999996</v>
      </c>
      <c r="M139">
        <v>-0.94033</v>
      </c>
      <c r="N139">
        <v>0.45816499999999999</v>
      </c>
      <c r="O139">
        <v>-0.94033</v>
      </c>
      <c r="P139">
        <v>0.54703599999999997</v>
      </c>
      <c r="Q139">
        <v>-0.94033</v>
      </c>
      <c r="R139">
        <v>0.55934299999999992</v>
      </c>
      <c r="S139">
        <v>-0.94033</v>
      </c>
      <c r="T139">
        <v>0.61213899999999999</v>
      </c>
    </row>
    <row r="140" spans="1:20" x14ac:dyDescent="0.35">
      <c r="A140">
        <v>-0.93032300000000001</v>
      </c>
      <c r="B140">
        <v>-0.707399</v>
      </c>
      <c r="C140">
        <v>-0.93032300000000001</v>
      </c>
      <c r="D140">
        <v>2.2546582000000003E-2</v>
      </c>
      <c r="E140">
        <v>-0.93032300000000001</v>
      </c>
      <c r="F140">
        <v>0.30306299999999997</v>
      </c>
      <c r="G140">
        <v>-0.93032300000000001</v>
      </c>
      <c r="H140">
        <v>0.48587799999999998</v>
      </c>
      <c r="I140">
        <v>-0.93032300000000001</v>
      </c>
      <c r="J140">
        <v>0.52749599999999996</v>
      </c>
      <c r="K140">
        <v>-0.93032300000000001</v>
      </c>
      <c r="L140">
        <v>0.62604300000000002</v>
      </c>
      <c r="M140">
        <v>-0.93032300000000001</v>
      </c>
      <c r="N140">
        <v>0.694434</v>
      </c>
      <c r="O140">
        <v>-0.93032300000000001</v>
      </c>
      <c r="P140">
        <v>0.75624899999999995</v>
      </c>
      <c r="Q140">
        <v>-0.93032300000000001</v>
      </c>
      <c r="R140">
        <v>0.81665499999999991</v>
      </c>
      <c r="S140">
        <v>-0.93032300000000001</v>
      </c>
      <c r="T140">
        <v>0.84201999999999999</v>
      </c>
    </row>
    <row r="141" spans="1:20" x14ac:dyDescent="0.35">
      <c r="A141">
        <v>-0.92031499999999999</v>
      </c>
      <c r="B141">
        <v>-0.41175599999999996</v>
      </c>
      <c r="C141">
        <v>-0.92031499999999999</v>
      </c>
      <c r="D141">
        <v>0.33500399999999997</v>
      </c>
      <c r="E141">
        <v>-0.92031499999999999</v>
      </c>
      <c r="F141">
        <v>0.52993800000000002</v>
      </c>
      <c r="G141">
        <v>-0.92031499999999999</v>
      </c>
      <c r="H141">
        <v>0.73332699999999995</v>
      </c>
      <c r="I141">
        <v>-0.92031499999999999</v>
      </c>
      <c r="J141">
        <v>0.83281399999999994</v>
      </c>
      <c r="K141">
        <v>-0.92031499999999999</v>
      </c>
      <c r="L141">
        <v>0.91182099999999999</v>
      </c>
      <c r="M141">
        <v>-0.92031499999999999</v>
      </c>
      <c r="N141">
        <v>0.931925</v>
      </c>
      <c r="O141">
        <v>-0.92031499999999999</v>
      </c>
      <c r="P141">
        <v>0.95437799999999995</v>
      </c>
      <c r="Q141">
        <v>-0.92031499999999999</v>
      </c>
      <c r="R141">
        <v>1.0563069999999999</v>
      </c>
      <c r="S141">
        <v>-0.92031499999999999</v>
      </c>
      <c r="T141">
        <v>1.1269529999999999</v>
      </c>
    </row>
    <row r="142" spans="1:20" x14ac:dyDescent="0.35">
      <c r="A142">
        <v>-0.91030699999999998</v>
      </c>
      <c r="B142">
        <v>-0.19267899999999999</v>
      </c>
      <c r="C142">
        <v>-0.91030699999999998</v>
      </c>
      <c r="D142">
        <v>0.52063799999999993</v>
      </c>
      <c r="E142">
        <v>-0.91030699999999998</v>
      </c>
      <c r="F142">
        <v>0.81656099999999998</v>
      </c>
      <c r="G142">
        <v>-0.91030699999999998</v>
      </c>
      <c r="H142">
        <v>0.96875099999999992</v>
      </c>
      <c r="I142">
        <v>-0.91030699999999998</v>
      </c>
      <c r="J142">
        <v>1.054052</v>
      </c>
      <c r="K142">
        <v>-0.91030699999999998</v>
      </c>
      <c r="L142">
        <v>1.1438629999999999</v>
      </c>
      <c r="M142">
        <v>-0.91030699999999998</v>
      </c>
      <c r="N142">
        <v>1.194123</v>
      </c>
      <c r="O142">
        <v>-0.91030699999999998</v>
      </c>
      <c r="P142">
        <v>1.3119289999999999</v>
      </c>
      <c r="Q142">
        <v>-0.91030699999999998</v>
      </c>
      <c r="R142">
        <v>1.286564</v>
      </c>
      <c r="S142">
        <v>-0.91030699999999998</v>
      </c>
      <c r="T142">
        <v>1.3403</v>
      </c>
    </row>
    <row r="143" spans="1:20" x14ac:dyDescent="0.35">
      <c r="A143">
        <v>-0.90029899999999996</v>
      </c>
      <c r="B143">
        <v>0.149558</v>
      </c>
      <c r="C143">
        <v>-0.90029899999999996</v>
      </c>
      <c r="D143">
        <v>0.81890999999999992</v>
      </c>
      <c r="E143">
        <v>-0.90029899999999996</v>
      </c>
      <c r="F143">
        <v>1.1037489999999999</v>
      </c>
      <c r="G143">
        <v>-0.90029899999999996</v>
      </c>
      <c r="H143">
        <v>1.240907</v>
      </c>
      <c r="I143">
        <v>-0.90029899999999996</v>
      </c>
      <c r="J143">
        <v>1.3298719999999999</v>
      </c>
      <c r="K143">
        <v>-0.90029899999999996</v>
      </c>
      <c r="L143">
        <v>1.4130129999999999</v>
      </c>
      <c r="M143">
        <v>-0.90029899999999996</v>
      </c>
      <c r="N143">
        <v>1.4283249999999998</v>
      </c>
      <c r="O143">
        <v>-0.90029899999999996</v>
      </c>
      <c r="P143">
        <v>1.5296909999999999</v>
      </c>
      <c r="Q143">
        <v>-0.90029899999999996</v>
      </c>
      <c r="R143">
        <v>1.5471649999999999</v>
      </c>
      <c r="S143">
        <v>-0.90029899999999996</v>
      </c>
      <c r="T143">
        <v>1.6273929999999999</v>
      </c>
    </row>
    <row r="144" spans="1:20" x14ac:dyDescent="0.35">
      <c r="A144">
        <v>-0.89029199999999997</v>
      </c>
      <c r="B144">
        <v>0.38601599999999997</v>
      </c>
      <c r="C144">
        <v>-0.89029199999999997</v>
      </c>
      <c r="D144">
        <v>1.07115</v>
      </c>
      <c r="E144">
        <v>-0.89029199999999997</v>
      </c>
      <c r="F144">
        <v>1.315874</v>
      </c>
      <c r="G144">
        <v>-0.89029199999999997</v>
      </c>
      <c r="H144">
        <v>1.465433</v>
      </c>
      <c r="I144">
        <v>-0.89029199999999997</v>
      </c>
      <c r="J144">
        <v>1.5267789999999999</v>
      </c>
      <c r="K144">
        <v>-0.89029199999999997</v>
      </c>
      <c r="L144">
        <v>1.66544</v>
      </c>
      <c r="M144">
        <v>-0.89029199999999997</v>
      </c>
      <c r="N144">
        <v>1.7599479999999998</v>
      </c>
      <c r="O144">
        <v>-0.89029199999999997</v>
      </c>
      <c r="P144">
        <v>1.769061</v>
      </c>
      <c r="Q144">
        <v>-0.89029199999999997</v>
      </c>
      <c r="R144">
        <v>1.8003439999999999</v>
      </c>
      <c r="S144">
        <v>-0.89029199999999997</v>
      </c>
      <c r="T144">
        <v>1.8674199999999999</v>
      </c>
    </row>
    <row r="145" spans="1:20" x14ac:dyDescent="0.35">
      <c r="A145">
        <v>-0.88028399999999996</v>
      </c>
      <c r="B145">
        <v>0.70016499999999993</v>
      </c>
      <c r="C145">
        <v>-0.88028399999999996</v>
      </c>
      <c r="D145">
        <v>1.4024909999999999</v>
      </c>
      <c r="E145">
        <v>-0.88028399999999996</v>
      </c>
      <c r="F145">
        <v>1.6579249999999999</v>
      </c>
      <c r="G145">
        <v>-0.88028399999999996</v>
      </c>
      <c r="H145">
        <v>1.779582</v>
      </c>
      <c r="I145">
        <v>-0.88028399999999996</v>
      </c>
      <c r="J145">
        <v>1.8653529999999998</v>
      </c>
      <c r="K145">
        <v>-0.88028399999999996</v>
      </c>
      <c r="L145">
        <v>1.9406019999999999</v>
      </c>
      <c r="M145">
        <v>-0.88028399999999996</v>
      </c>
      <c r="N145">
        <v>1.989266</v>
      </c>
      <c r="O145">
        <v>-0.88028399999999996</v>
      </c>
      <c r="P145">
        <v>2.0622599999999998</v>
      </c>
      <c r="Q145">
        <v>-0.88028399999999996</v>
      </c>
      <c r="R145">
        <v>2.0625420000000001</v>
      </c>
      <c r="S145">
        <v>-0.88028399999999996</v>
      </c>
      <c r="T145">
        <v>2.1260479999999999</v>
      </c>
    </row>
    <row r="146" spans="1:20" x14ac:dyDescent="0.35">
      <c r="A146">
        <v>-0.87027599999999994</v>
      </c>
      <c r="B146">
        <v>0.96010799999999996</v>
      </c>
      <c r="C146">
        <v>-0.87027599999999994</v>
      </c>
      <c r="D146">
        <v>1.678874</v>
      </c>
      <c r="E146">
        <v>-0.87027599999999994</v>
      </c>
      <c r="F146">
        <v>1.8721169999999998</v>
      </c>
      <c r="G146">
        <v>-0.87027599999999994</v>
      </c>
      <c r="H146">
        <v>2.0332309999999998</v>
      </c>
      <c r="I146">
        <v>-0.87027599999999994</v>
      </c>
      <c r="J146">
        <v>2.146058</v>
      </c>
      <c r="K146">
        <v>-0.87027599999999994</v>
      </c>
      <c r="L146">
        <v>2.2552209999999997</v>
      </c>
      <c r="M146">
        <v>-0.87027599999999994</v>
      </c>
      <c r="N146">
        <v>2.3137490000000001</v>
      </c>
      <c r="O146">
        <v>-0.87027599999999994</v>
      </c>
      <c r="P146">
        <v>2.32117</v>
      </c>
      <c r="Q146">
        <v>-0.87027599999999994</v>
      </c>
      <c r="R146">
        <v>2.347756</v>
      </c>
      <c r="S146">
        <v>-0.87027599999999994</v>
      </c>
      <c r="T146">
        <v>2.3777239999999997</v>
      </c>
    </row>
    <row r="147" spans="1:20" x14ac:dyDescent="0.35">
      <c r="A147">
        <v>-0.86026799999999992</v>
      </c>
      <c r="B147">
        <v>1.298683</v>
      </c>
      <c r="C147">
        <v>-0.86026799999999992</v>
      </c>
      <c r="D147">
        <v>1.9758319999999998</v>
      </c>
      <c r="E147">
        <v>-0.86026799999999992</v>
      </c>
      <c r="F147">
        <v>2.190588</v>
      </c>
      <c r="G147">
        <v>-0.86026799999999992</v>
      </c>
      <c r="H147">
        <v>2.394822</v>
      </c>
      <c r="I147">
        <v>-0.86026799999999992</v>
      </c>
      <c r="J147">
        <v>2.4779629999999999</v>
      </c>
      <c r="K147">
        <v>-0.86026799999999992</v>
      </c>
      <c r="L147">
        <v>2.5436299999999998</v>
      </c>
      <c r="M147">
        <v>-0.86026799999999992</v>
      </c>
      <c r="N147">
        <v>2.5693699999999997</v>
      </c>
      <c r="O147">
        <v>-0.86026799999999992</v>
      </c>
      <c r="P147">
        <v>2.628555</v>
      </c>
      <c r="Q147">
        <v>-0.86026799999999992</v>
      </c>
      <c r="R147">
        <v>2.6509139999999998</v>
      </c>
      <c r="S147">
        <v>-0.86026799999999992</v>
      </c>
      <c r="T147">
        <v>2.730391</v>
      </c>
    </row>
    <row r="148" spans="1:20" x14ac:dyDescent="0.35">
      <c r="A148">
        <v>-0.85026000000000002</v>
      </c>
      <c r="B148">
        <v>1.669762</v>
      </c>
      <c r="C148">
        <v>-0.85026000000000002</v>
      </c>
      <c r="D148">
        <v>2.294772</v>
      </c>
      <c r="E148">
        <v>-0.85026000000000002</v>
      </c>
      <c r="F148">
        <v>2.4960939999999998</v>
      </c>
      <c r="G148">
        <v>-0.85026000000000002</v>
      </c>
      <c r="H148">
        <v>2.6583349999999997</v>
      </c>
      <c r="I148">
        <v>-0.85026000000000002</v>
      </c>
      <c r="J148">
        <v>2.7788659999999998</v>
      </c>
      <c r="K148">
        <v>-0.85026000000000002</v>
      </c>
      <c r="L148">
        <v>2.8765669999999997</v>
      </c>
      <c r="M148">
        <v>-0.85026000000000002</v>
      </c>
      <c r="N148">
        <v>2.9216609999999998</v>
      </c>
      <c r="O148">
        <v>-0.85026000000000002</v>
      </c>
      <c r="P148">
        <v>2.9667539999999999</v>
      </c>
      <c r="Q148">
        <v>-0.85026000000000002</v>
      </c>
      <c r="R148">
        <v>2.9968159999999999</v>
      </c>
      <c r="S148">
        <v>-0.85026000000000002</v>
      </c>
      <c r="T148">
        <v>3.0325150000000001</v>
      </c>
    </row>
    <row r="149" spans="1:20" x14ac:dyDescent="0.35">
      <c r="A149">
        <v>-0.84025299999999992</v>
      </c>
      <c r="B149">
        <v>2.1586469999999998</v>
      </c>
      <c r="C149">
        <v>-0.84025299999999992</v>
      </c>
      <c r="D149">
        <v>2.7899509999999998</v>
      </c>
      <c r="E149">
        <v>-0.84025299999999992</v>
      </c>
      <c r="F149">
        <v>2.9470259999999997</v>
      </c>
      <c r="G149">
        <v>-0.84025299999999992</v>
      </c>
      <c r="H149">
        <v>3.0935779999999999</v>
      </c>
      <c r="I149">
        <v>-0.84025299999999992</v>
      </c>
      <c r="J149">
        <v>3.1922199999999998</v>
      </c>
      <c r="K149">
        <v>-0.84025299999999992</v>
      </c>
      <c r="L149">
        <v>3.2664359999999997</v>
      </c>
      <c r="M149">
        <v>-0.84025299999999992</v>
      </c>
      <c r="N149">
        <v>3.2964979999999997</v>
      </c>
      <c r="O149">
        <v>-0.84025299999999992</v>
      </c>
      <c r="P149">
        <v>3.3462879999999999</v>
      </c>
      <c r="Q149">
        <v>-0.84025299999999992</v>
      </c>
      <c r="R149">
        <v>3.3951389999999999</v>
      </c>
      <c r="S149">
        <v>-0.84025299999999992</v>
      </c>
      <c r="T149">
        <v>3.436474</v>
      </c>
    </row>
    <row r="150" spans="1:20" x14ac:dyDescent="0.35">
      <c r="A150">
        <v>-0.83024500000000001</v>
      </c>
      <c r="B150">
        <v>2.672615</v>
      </c>
      <c r="C150">
        <v>-0.83024500000000001</v>
      </c>
      <c r="D150">
        <v>3.2382519999999997</v>
      </c>
      <c r="E150">
        <v>-0.83024500000000001</v>
      </c>
      <c r="F150">
        <v>3.4270799999999997</v>
      </c>
      <c r="G150">
        <v>-0.83024500000000001</v>
      </c>
      <c r="H150">
        <v>3.5266609999999998</v>
      </c>
      <c r="I150">
        <v>-0.83024500000000001</v>
      </c>
      <c r="J150">
        <v>3.6703949999999996</v>
      </c>
      <c r="K150">
        <v>-0.83024500000000001</v>
      </c>
      <c r="L150">
        <v>3.6966989999999997</v>
      </c>
      <c r="M150">
        <v>-0.83024500000000001</v>
      </c>
      <c r="N150">
        <v>3.7577629999999997</v>
      </c>
      <c r="O150">
        <v>-0.83024500000000001</v>
      </c>
      <c r="P150">
        <v>3.8385549999999999</v>
      </c>
      <c r="Q150">
        <v>-0.83024500000000001</v>
      </c>
      <c r="R150">
        <v>3.8704959999999997</v>
      </c>
      <c r="S150">
        <v>-0.83024500000000001</v>
      </c>
      <c r="T150">
        <v>3.8845869999999998</v>
      </c>
    </row>
    <row r="151" spans="1:20" x14ac:dyDescent="0.35">
      <c r="A151">
        <v>-0.82023699999999999</v>
      </c>
      <c r="B151">
        <v>3.354743</v>
      </c>
      <c r="C151">
        <v>-0.82023699999999999</v>
      </c>
      <c r="D151">
        <v>3.8451309999999999</v>
      </c>
      <c r="E151">
        <v>-0.82023699999999999</v>
      </c>
      <c r="F151">
        <v>3.956925</v>
      </c>
      <c r="G151">
        <v>-0.82023699999999999</v>
      </c>
      <c r="H151">
        <v>4.1504490000000001</v>
      </c>
      <c r="I151">
        <v>-0.82023699999999999</v>
      </c>
      <c r="J151">
        <v>4.2631819999999996</v>
      </c>
      <c r="K151">
        <v>-0.82023699999999999</v>
      </c>
      <c r="L151">
        <v>4.3035779999999999</v>
      </c>
      <c r="M151">
        <v>-0.82023699999999999</v>
      </c>
      <c r="N151">
        <v>4.3129729999999995</v>
      </c>
      <c r="O151">
        <v>-0.82023699999999999</v>
      </c>
      <c r="P151">
        <v>4.3824909999999999</v>
      </c>
      <c r="Q151">
        <v>-0.82023699999999999</v>
      </c>
      <c r="R151">
        <v>4.454828</v>
      </c>
      <c r="S151">
        <v>-0.82023699999999999</v>
      </c>
      <c r="T151">
        <v>4.5055579999999997</v>
      </c>
    </row>
    <row r="152" spans="1:20" x14ac:dyDescent="0.35">
      <c r="A152">
        <v>-0.81022899999999998</v>
      </c>
      <c r="B152">
        <v>4.0997199999999996</v>
      </c>
      <c r="C152">
        <v>-0.81022899999999998</v>
      </c>
      <c r="D152">
        <v>4.5581670000000001</v>
      </c>
      <c r="E152">
        <v>-0.81022899999999998</v>
      </c>
      <c r="F152">
        <v>4.7319629999999995</v>
      </c>
      <c r="G152">
        <v>-0.81022899999999998</v>
      </c>
      <c r="H152">
        <v>4.8484539999999994</v>
      </c>
      <c r="I152">
        <v>-0.81022899999999998</v>
      </c>
      <c r="J152">
        <v>4.9752779999999994</v>
      </c>
      <c r="K152">
        <v>-0.81022899999999998</v>
      </c>
      <c r="L152">
        <v>5.0184929999999994</v>
      </c>
      <c r="M152">
        <v>-0.81022899999999998</v>
      </c>
      <c r="N152">
        <v>5.0504340000000001</v>
      </c>
      <c r="O152">
        <v>-0.81022899999999998</v>
      </c>
      <c r="P152">
        <v>5.0992850000000001</v>
      </c>
      <c r="Q152">
        <v>-0.81022899999999998</v>
      </c>
      <c r="R152">
        <v>5.1218309999999994</v>
      </c>
      <c r="S152">
        <v>-0.81022899999999998</v>
      </c>
      <c r="T152">
        <v>5.1678639999999998</v>
      </c>
    </row>
    <row r="153" spans="1:20" x14ac:dyDescent="0.35">
      <c r="A153">
        <v>-0.80022199999999999</v>
      </c>
      <c r="B153">
        <v>5.1331039999999994</v>
      </c>
      <c r="C153">
        <v>-0.80022199999999999</v>
      </c>
      <c r="D153">
        <v>5.5821569999999996</v>
      </c>
      <c r="E153">
        <v>-0.80022199999999999</v>
      </c>
      <c r="F153">
        <v>5.6563729999999994</v>
      </c>
      <c r="G153">
        <v>-0.80022199999999999</v>
      </c>
      <c r="H153">
        <v>5.7813189999999999</v>
      </c>
      <c r="I153">
        <v>-0.80022199999999999</v>
      </c>
      <c r="J153">
        <v>5.9353869999999995</v>
      </c>
      <c r="K153">
        <v>-0.80022199999999999</v>
      </c>
      <c r="L153">
        <v>6.0049060000000001</v>
      </c>
      <c r="M153">
        <v>-0.80022199999999999</v>
      </c>
      <c r="N153">
        <v>6.0105420000000001</v>
      </c>
      <c r="O153">
        <v>-0.80022199999999999</v>
      </c>
      <c r="P153">
        <v>6.0687879999999996</v>
      </c>
      <c r="Q153">
        <v>-0.80022199999999999</v>
      </c>
      <c r="R153">
        <v>6.1364269999999994</v>
      </c>
      <c r="S153">
        <v>-0.80022199999999999</v>
      </c>
      <c r="T153">
        <v>6.1599129999999995</v>
      </c>
    </row>
    <row r="154" spans="1:20" x14ac:dyDescent="0.35">
      <c r="A154">
        <v>-0.79021399999999997</v>
      </c>
      <c r="B154">
        <v>6.2876769999999995</v>
      </c>
      <c r="C154">
        <v>-0.79021399999999997</v>
      </c>
      <c r="D154">
        <v>6.7498819999999995</v>
      </c>
      <c r="E154">
        <v>-0.79021399999999997</v>
      </c>
      <c r="F154">
        <v>6.8729489999999993</v>
      </c>
      <c r="G154">
        <v>-0.79021399999999997</v>
      </c>
      <c r="H154">
        <v>7.0166839999999997</v>
      </c>
      <c r="I154">
        <v>-0.79021399999999997</v>
      </c>
      <c r="J154">
        <v>7.1698119999999994</v>
      </c>
      <c r="K154">
        <v>-0.79021399999999997</v>
      </c>
      <c r="L154">
        <v>7.153842</v>
      </c>
      <c r="M154">
        <v>-0.79021399999999997</v>
      </c>
      <c r="N154">
        <v>7.2449680000000001</v>
      </c>
      <c r="O154">
        <v>-0.79021399999999997</v>
      </c>
      <c r="P154">
        <v>7.3454879999999996</v>
      </c>
      <c r="Q154">
        <v>-0.79021399999999997</v>
      </c>
      <c r="R154">
        <v>7.3154259999999995</v>
      </c>
      <c r="S154">
        <v>-0.79021399999999997</v>
      </c>
      <c r="T154">
        <v>7.3276379999999994</v>
      </c>
    </row>
    <row r="155" spans="1:20" x14ac:dyDescent="0.35">
      <c r="A155">
        <v>-0.78020599999999996</v>
      </c>
      <c r="B155">
        <v>7.8001769999999997</v>
      </c>
      <c r="C155">
        <v>-0.78020599999999996</v>
      </c>
      <c r="D155">
        <v>8.3074750000000002</v>
      </c>
      <c r="E155">
        <v>-0.78020599999999996</v>
      </c>
      <c r="F155">
        <v>8.4934849999999997</v>
      </c>
      <c r="G155">
        <v>-0.78020599999999996</v>
      </c>
      <c r="H155">
        <v>8.4953629999999993</v>
      </c>
      <c r="I155">
        <v>-0.78020599999999996</v>
      </c>
      <c r="J155">
        <v>8.6513109999999998</v>
      </c>
      <c r="K155">
        <v>-0.78020599999999996</v>
      </c>
      <c r="L155">
        <v>8.7386789999999994</v>
      </c>
      <c r="M155">
        <v>-0.78020599999999996</v>
      </c>
      <c r="N155">
        <v>8.7602859999999989</v>
      </c>
      <c r="O155">
        <v>-0.78020599999999996</v>
      </c>
      <c r="P155">
        <v>8.8298039999999993</v>
      </c>
      <c r="Q155">
        <v>-0.78020599999999996</v>
      </c>
      <c r="R155">
        <v>8.8786550000000002</v>
      </c>
      <c r="S155">
        <v>-0.78020599999999996</v>
      </c>
      <c r="T155">
        <v>8.9030810000000002</v>
      </c>
    </row>
    <row r="156" spans="1:20" x14ac:dyDescent="0.35">
      <c r="A156">
        <v>-0.77019799999999994</v>
      </c>
      <c r="B156">
        <v>9.4573509999999992</v>
      </c>
      <c r="C156">
        <v>-0.77019799999999994</v>
      </c>
      <c r="D156">
        <v>9.9364659999999994</v>
      </c>
      <c r="E156">
        <v>-0.77019799999999994</v>
      </c>
      <c r="F156">
        <v>10.106505</v>
      </c>
      <c r="G156">
        <v>-0.77019799999999994</v>
      </c>
      <c r="H156">
        <v>10.212662</v>
      </c>
      <c r="I156">
        <v>-0.77019799999999994</v>
      </c>
      <c r="J156">
        <v>10.289695999999999</v>
      </c>
      <c r="K156">
        <v>-0.77019799999999994</v>
      </c>
      <c r="L156">
        <v>10.341365</v>
      </c>
      <c r="M156">
        <v>-0.77019799999999994</v>
      </c>
      <c r="N156">
        <v>10.492614999999999</v>
      </c>
      <c r="O156">
        <v>-0.77019799999999994</v>
      </c>
      <c r="P156">
        <v>10.521737</v>
      </c>
      <c r="Q156">
        <v>-0.77019799999999994</v>
      </c>
      <c r="R156">
        <v>10.535829</v>
      </c>
      <c r="S156">
        <v>-0.77019799999999994</v>
      </c>
      <c r="T156">
        <v>10.508585</v>
      </c>
    </row>
    <row r="157" spans="1:20" x14ac:dyDescent="0.35">
      <c r="A157">
        <v>-0.76018999999999992</v>
      </c>
      <c r="B157">
        <v>10.773508</v>
      </c>
      <c r="C157">
        <v>-0.76018999999999992</v>
      </c>
      <c r="D157">
        <v>11.436753</v>
      </c>
      <c r="E157">
        <v>-0.76018999999999992</v>
      </c>
      <c r="F157">
        <v>11.593639</v>
      </c>
      <c r="G157">
        <v>-0.76018999999999992</v>
      </c>
      <c r="H157">
        <v>11.735495</v>
      </c>
      <c r="I157">
        <v>-0.76018999999999992</v>
      </c>
      <c r="J157">
        <v>11.896139999999999</v>
      </c>
      <c r="K157">
        <v>-0.76018999999999992</v>
      </c>
      <c r="L157">
        <v>11.918685999999999</v>
      </c>
      <c r="M157">
        <v>-0.76018999999999992</v>
      </c>
      <c r="N157">
        <v>11.970355999999999</v>
      </c>
      <c r="O157">
        <v>-0.76018999999999992</v>
      </c>
      <c r="P157">
        <v>12.075573</v>
      </c>
      <c r="Q157">
        <v>-0.76018999999999992</v>
      </c>
      <c r="R157">
        <v>12.015447999999999</v>
      </c>
      <c r="S157">
        <v>-0.76018999999999992</v>
      </c>
      <c r="T157">
        <v>12.133818</v>
      </c>
    </row>
    <row r="158" spans="1:20" x14ac:dyDescent="0.35">
      <c r="A158">
        <v>-0.75018299999999993</v>
      </c>
      <c r="B158">
        <v>12.057724</v>
      </c>
      <c r="C158">
        <v>-0.75018299999999993</v>
      </c>
      <c r="D158">
        <v>12.575355</v>
      </c>
      <c r="E158">
        <v>-0.75018299999999993</v>
      </c>
      <c r="F158">
        <v>12.725665999999999</v>
      </c>
      <c r="G158">
        <v>-0.75018299999999993</v>
      </c>
      <c r="H158">
        <v>12.819609999999999</v>
      </c>
      <c r="I158">
        <v>-0.75018299999999993</v>
      </c>
      <c r="J158">
        <v>12.921068999999999</v>
      </c>
      <c r="K158">
        <v>-0.75018299999999993</v>
      </c>
      <c r="L158">
        <v>13.063865</v>
      </c>
      <c r="M158">
        <v>-0.75018299999999993</v>
      </c>
      <c r="N158">
        <v>13.080774999999999</v>
      </c>
      <c r="O158">
        <v>-0.75018299999999993</v>
      </c>
      <c r="P158">
        <v>13.146535</v>
      </c>
      <c r="Q158">
        <v>-0.75018299999999993</v>
      </c>
      <c r="R158">
        <v>13.15687</v>
      </c>
      <c r="S158">
        <v>-0.75018299999999993</v>
      </c>
      <c r="T158">
        <v>13.205719999999999</v>
      </c>
    </row>
    <row r="159" spans="1:20" x14ac:dyDescent="0.35">
      <c r="A159">
        <v>-0.74017499999999992</v>
      </c>
      <c r="B159">
        <v>12.569718999999999</v>
      </c>
      <c r="C159">
        <v>-0.74017499999999992</v>
      </c>
      <c r="D159">
        <v>13.215114</v>
      </c>
      <c r="E159">
        <v>-0.74017499999999992</v>
      </c>
      <c r="F159">
        <v>13.304361</v>
      </c>
      <c r="G159">
        <v>-0.74017499999999992</v>
      </c>
      <c r="H159">
        <v>13.524191</v>
      </c>
      <c r="I159">
        <v>-0.74017499999999992</v>
      </c>
      <c r="J159">
        <v>13.50822</v>
      </c>
      <c r="K159">
        <v>-0.74017499999999992</v>
      </c>
      <c r="L159">
        <v>13.659469999999999</v>
      </c>
      <c r="M159">
        <v>-0.74017499999999992</v>
      </c>
      <c r="N159">
        <v>13.720533</v>
      </c>
      <c r="O159">
        <v>-0.74017499999999992</v>
      </c>
      <c r="P159">
        <v>13.738382999999999</v>
      </c>
      <c r="Q159">
        <v>-0.74017499999999992</v>
      </c>
      <c r="R159">
        <v>13.808841999999999</v>
      </c>
      <c r="S159">
        <v>-0.74017499999999992</v>
      </c>
      <c r="T159">
        <v>13.878359999999999</v>
      </c>
    </row>
    <row r="160" spans="1:20" x14ac:dyDescent="0.35">
      <c r="A160">
        <v>-0.73016700000000001</v>
      </c>
      <c r="B160">
        <v>12.845913999999999</v>
      </c>
      <c r="C160">
        <v>-0.73016700000000001</v>
      </c>
      <c r="D160">
        <v>13.380455999999999</v>
      </c>
      <c r="E160">
        <v>-0.73016700000000001</v>
      </c>
      <c r="F160">
        <v>13.62565</v>
      </c>
      <c r="G160">
        <v>-0.73016700000000001</v>
      </c>
      <c r="H160">
        <v>13.792871</v>
      </c>
      <c r="I160">
        <v>-0.73016700000000001</v>
      </c>
      <c r="J160">
        <v>13.821054</v>
      </c>
      <c r="K160">
        <v>-0.73016700000000001</v>
      </c>
      <c r="L160">
        <v>13.949757</v>
      </c>
      <c r="M160">
        <v>-0.73016700000000001</v>
      </c>
      <c r="N160">
        <v>13.965727999999999</v>
      </c>
      <c r="O160">
        <v>-0.73016700000000001</v>
      </c>
      <c r="P160">
        <v>14.010821</v>
      </c>
      <c r="Q160">
        <v>-0.73016700000000001</v>
      </c>
      <c r="R160">
        <v>14.011761</v>
      </c>
      <c r="S160">
        <v>-0.73016700000000001</v>
      </c>
      <c r="T160">
        <v>14.127312</v>
      </c>
    </row>
    <row r="161" spans="1:20" x14ac:dyDescent="0.35">
      <c r="A161">
        <v>-0.72015899999999999</v>
      </c>
      <c r="B161">
        <v>12.843095999999999</v>
      </c>
      <c r="C161">
        <v>-0.72015899999999999</v>
      </c>
      <c r="D161">
        <v>13.304361</v>
      </c>
      <c r="E161">
        <v>-0.72015899999999999</v>
      </c>
      <c r="F161">
        <v>13.654772999999999</v>
      </c>
      <c r="G161">
        <v>-0.72015899999999999</v>
      </c>
      <c r="H161">
        <v>13.792871</v>
      </c>
      <c r="I161">
        <v>-0.72015899999999999</v>
      </c>
      <c r="J161">
        <v>13.899967</v>
      </c>
      <c r="K161">
        <v>-0.72015899999999999</v>
      </c>
      <c r="L161">
        <v>13.881178</v>
      </c>
      <c r="M161">
        <v>-0.72015899999999999</v>
      </c>
      <c r="N161">
        <v>13.933786999999999</v>
      </c>
      <c r="O161">
        <v>-0.72015899999999999</v>
      </c>
      <c r="P161">
        <v>13.985455999999999</v>
      </c>
      <c r="Q161">
        <v>-0.72015899999999999</v>
      </c>
      <c r="R161">
        <v>14.020214999999999</v>
      </c>
      <c r="S161">
        <v>-0.72015899999999999</v>
      </c>
      <c r="T161">
        <v>14.085975999999999</v>
      </c>
    </row>
    <row r="162" spans="1:20" x14ac:dyDescent="0.35">
      <c r="A162">
        <v>-0.71015200000000001</v>
      </c>
      <c r="B162">
        <v>12.892416749999999</v>
      </c>
      <c r="C162">
        <v>-0.71015200000000001</v>
      </c>
      <c r="D162">
        <v>13.313756</v>
      </c>
      <c r="E162">
        <v>-0.71015200000000001</v>
      </c>
      <c r="F162">
        <v>13.510098999999999</v>
      </c>
      <c r="G162">
        <v>-0.71015200000000001</v>
      </c>
      <c r="H162">
        <v>13.663228</v>
      </c>
      <c r="I162">
        <v>-0.71015200000000001</v>
      </c>
      <c r="J162">
        <v>13.697047</v>
      </c>
      <c r="K162">
        <v>-0.71015200000000001</v>
      </c>
      <c r="L162">
        <v>13.770325</v>
      </c>
      <c r="M162">
        <v>-0.71015200000000001</v>
      </c>
      <c r="N162">
        <v>13.868025999999999</v>
      </c>
      <c r="O162">
        <v>-0.71015200000000001</v>
      </c>
      <c r="P162">
        <v>13.868965999999999</v>
      </c>
      <c r="Q162">
        <v>-0.71015200000000001</v>
      </c>
      <c r="R162">
        <v>13.897148999999999</v>
      </c>
      <c r="S162">
        <v>-0.71015200000000001</v>
      </c>
      <c r="T162">
        <v>13.89621</v>
      </c>
    </row>
    <row r="163" spans="1:20" x14ac:dyDescent="0.35">
      <c r="A163">
        <v>-0.70014399999999999</v>
      </c>
      <c r="B163">
        <v>12.875976999999999</v>
      </c>
      <c r="C163">
        <v>-0.70014399999999999</v>
      </c>
      <c r="D163">
        <v>13.4077</v>
      </c>
      <c r="E163">
        <v>-0.70014399999999999</v>
      </c>
      <c r="F163">
        <v>13.583375</v>
      </c>
      <c r="G163">
        <v>-0.70014399999999999</v>
      </c>
      <c r="H163">
        <v>13.799446999999999</v>
      </c>
      <c r="I163">
        <v>-0.70014399999999999</v>
      </c>
      <c r="J163">
        <v>13.808841999999999</v>
      </c>
      <c r="K163">
        <v>-0.70014399999999999</v>
      </c>
      <c r="L163">
        <v>13.866147</v>
      </c>
      <c r="M163">
        <v>-0.70014399999999999</v>
      </c>
      <c r="N163">
        <v>13.891511999999999</v>
      </c>
      <c r="O163">
        <v>-0.70014399999999999</v>
      </c>
      <c r="P163">
        <v>13.97888</v>
      </c>
      <c r="Q163">
        <v>-0.70014399999999999</v>
      </c>
      <c r="R163">
        <v>13.97794</v>
      </c>
      <c r="S163">
        <v>-0.70014399999999999</v>
      </c>
      <c r="T163">
        <v>14.035247</v>
      </c>
    </row>
    <row r="164" spans="1:20" x14ac:dyDescent="0.35">
      <c r="A164">
        <v>-0.69013599999999997</v>
      </c>
      <c r="B164">
        <v>13.004679999999999</v>
      </c>
      <c r="C164">
        <v>-0.69013599999999997</v>
      </c>
      <c r="D164">
        <v>13.703624</v>
      </c>
      <c r="E164">
        <v>-0.69013599999999997</v>
      </c>
      <c r="F164">
        <v>13.849236999999999</v>
      </c>
      <c r="G164">
        <v>-0.69013599999999997</v>
      </c>
      <c r="H164">
        <v>13.973243999999999</v>
      </c>
      <c r="I164">
        <v>-0.69013599999999997</v>
      </c>
      <c r="J164">
        <v>14.017396999999999</v>
      </c>
      <c r="K164">
        <v>-0.69013599999999997</v>
      </c>
      <c r="L164">
        <v>14.063429999999999</v>
      </c>
      <c r="M164">
        <v>-0.69013599999999997</v>
      </c>
      <c r="N164">
        <v>14.121675</v>
      </c>
      <c r="O164">
        <v>-0.69013599999999997</v>
      </c>
      <c r="P164">
        <v>14.171465</v>
      </c>
      <c r="Q164">
        <v>-0.69013599999999997</v>
      </c>
      <c r="R164">
        <v>14.21468</v>
      </c>
      <c r="S164">
        <v>-0.69013599999999997</v>
      </c>
      <c r="T164">
        <v>14.255075999999999</v>
      </c>
    </row>
    <row r="165" spans="1:20" x14ac:dyDescent="0.35">
      <c r="A165">
        <v>-0.68012799999999995</v>
      </c>
      <c r="B165">
        <v>13.263964999999999</v>
      </c>
      <c r="C165">
        <v>-0.68012799999999995</v>
      </c>
      <c r="D165">
        <v>13.912179</v>
      </c>
      <c r="E165">
        <v>-0.68012799999999995</v>
      </c>
      <c r="F165">
        <v>14.11322</v>
      </c>
      <c r="G165">
        <v>-0.68012799999999995</v>
      </c>
      <c r="H165">
        <v>14.289835</v>
      </c>
      <c r="I165">
        <v>-0.68012799999999995</v>
      </c>
      <c r="J165">
        <v>14.331170999999999</v>
      </c>
      <c r="K165">
        <v>-0.68012799999999995</v>
      </c>
      <c r="L165">
        <v>14.339625</v>
      </c>
      <c r="M165">
        <v>-0.68012799999999995</v>
      </c>
      <c r="N165">
        <v>14.369688</v>
      </c>
      <c r="O165">
        <v>-0.68012799999999995</v>
      </c>
      <c r="P165">
        <v>14.429812</v>
      </c>
      <c r="Q165">
        <v>-0.68012799999999995</v>
      </c>
      <c r="R165">
        <v>14.500268999999999</v>
      </c>
      <c r="S165">
        <v>-0.68012799999999995</v>
      </c>
      <c r="T165">
        <v>14.537846999999999</v>
      </c>
    </row>
    <row r="166" spans="1:20" x14ac:dyDescent="0.35">
      <c r="A166">
        <v>-0.67011999999999994</v>
      </c>
      <c r="B166">
        <v>13.599345999999999</v>
      </c>
      <c r="C166">
        <v>-0.67011999999999994</v>
      </c>
      <c r="D166">
        <v>14.148918999999999</v>
      </c>
      <c r="E166">
        <v>-0.67011999999999994</v>
      </c>
      <c r="F166">
        <v>14.328351999999999</v>
      </c>
      <c r="G166">
        <v>-0.67011999999999994</v>
      </c>
      <c r="H166">
        <v>14.505906</v>
      </c>
      <c r="I166">
        <v>-0.67011999999999994</v>
      </c>
      <c r="J166">
        <v>14.556635999999999</v>
      </c>
      <c r="K166">
        <v>-0.67011999999999994</v>
      </c>
      <c r="L166">
        <v>14.657155999999999</v>
      </c>
      <c r="M166">
        <v>-0.67011999999999994</v>
      </c>
      <c r="N166">
        <v>14.665611</v>
      </c>
      <c r="O166">
        <v>-0.67011999999999994</v>
      </c>
      <c r="P166">
        <v>14.719158999999999</v>
      </c>
      <c r="Q166">
        <v>-0.67011999999999994</v>
      </c>
      <c r="R166">
        <v>14.773646999999999</v>
      </c>
      <c r="S166">
        <v>-0.67011999999999994</v>
      </c>
      <c r="T166">
        <v>14.775525999999999</v>
      </c>
    </row>
    <row r="167" spans="1:20" x14ac:dyDescent="0.35">
      <c r="A167">
        <v>-0.66011299999999995</v>
      </c>
      <c r="B167">
        <v>13.783477</v>
      </c>
      <c r="C167">
        <v>-0.66011299999999995</v>
      </c>
      <c r="D167">
        <v>14.423235</v>
      </c>
      <c r="E167">
        <v>-0.66011299999999995</v>
      </c>
      <c r="F167">
        <v>14.558515</v>
      </c>
      <c r="G167">
        <v>-0.66011299999999995</v>
      </c>
      <c r="H167">
        <v>14.718219999999999</v>
      </c>
      <c r="I167">
        <v>-0.66011299999999995</v>
      </c>
      <c r="J167">
        <v>14.789617999999999</v>
      </c>
      <c r="K167">
        <v>-0.66011299999999995</v>
      </c>
      <c r="L167">
        <v>14.861955</v>
      </c>
      <c r="M167">
        <v>-0.66011299999999995</v>
      </c>
      <c r="N167">
        <v>14.86947</v>
      </c>
      <c r="O167">
        <v>-0.66011299999999995</v>
      </c>
      <c r="P167">
        <v>14.905168</v>
      </c>
      <c r="Q167">
        <v>-0.66011299999999995</v>
      </c>
      <c r="R167">
        <v>14.943684999999999</v>
      </c>
      <c r="S167">
        <v>-0.66011299999999995</v>
      </c>
      <c r="T167">
        <v>15.000992</v>
      </c>
    </row>
    <row r="168" spans="1:20" x14ac:dyDescent="0.35">
      <c r="A168">
        <v>-0.65010499999999993</v>
      </c>
      <c r="B168">
        <v>13.888693</v>
      </c>
      <c r="C168">
        <v>-0.65010499999999993</v>
      </c>
      <c r="D168">
        <v>14.459873</v>
      </c>
      <c r="E168">
        <v>-0.65010499999999993</v>
      </c>
      <c r="F168">
        <v>14.6844</v>
      </c>
      <c r="G168">
        <v>-0.65010499999999993</v>
      </c>
      <c r="H168">
        <v>14.795254</v>
      </c>
      <c r="I168">
        <v>-0.65010499999999993</v>
      </c>
      <c r="J168">
        <v>14.872287999999999</v>
      </c>
      <c r="K168">
        <v>-0.65010499999999993</v>
      </c>
      <c r="L168">
        <v>14.939928</v>
      </c>
      <c r="M168">
        <v>-0.65010499999999993</v>
      </c>
      <c r="N168">
        <v>14.993476999999999</v>
      </c>
      <c r="O168">
        <v>-0.65010499999999993</v>
      </c>
      <c r="P168">
        <v>15.042326999999998</v>
      </c>
      <c r="Q168">
        <v>-0.65010499999999993</v>
      </c>
      <c r="R168">
        <v>15.075206999999999</v>
      </c>
      <c r="S168">
        <v>-0.65010499999999993</v>
      </c>
      <c r="T168">
        <v>15.083661999999999</v>
      </c>
    </row>
    <row r="169" spans="1:20" x14ac:dyDescent="0.35">
      <c r="A169">
        <v>-0.64009699999999992</v>
      </c>
      <c r="B169">
        <v>13.971364999999999</v>
      </c>
      <c r="C169">
        <v>-0.64009699999999992</v>
      </c>
      <c r="D169">
        <v>14.525634</v>
      </c>
      <c r="E169">
        <v>-0.64009699999999992</v>
      </c>
      <c r="F169">
        <v>14.724796</v>
      </c>
      <c r="G169">
        <v>-0.64009699999999992</v>
      </c>
      <c r="H169">
        <v>14.855378</v>
      </c>
      <c r="I169">
        <v>-0.64009699999999992</v>
      </c>
      <c r="J169">
        <v>14.949321999999999</v>
      </c>
      <c r="K169">
        <v>-0.64009699999999992</v>
      </c>
      <c r="L169">
        <v>14.981263999999999</v>
      </c>
      <c r="M169">
        <v>-0.64009699999999992</v>
      </c>
      <c r="N169">
        <v>15.030114999999999</v>
      </c>
      <c r="O169">
        <v>-0.64009699999999992</v>
      </c>
      <c r="P169">
        <v>15.062994999999999</v>
      </c>
      <c r="Q169">
        <v>-0.64009699999999992</v>
      </c>
      <c r="R169">
        <v>15.13815</v>
      </c>
      <c r="S169">
        <v>-0.64009699999999992</v>
      </c>
      <c r="T169">
        <v>15.178545999999999</v>
      </c>
    </row>
    <row r="170" spans="1:20" x14ac:dyDescent="0.35">
      <c r="A170">
        <v>-0.63008900000000001</v>
      </c>
      <c r="B170">
        <v>13.963849</v>
      </c>
      <c r="C170">
        <v>-0.63008900000000001</v>
      </c>
      <c r="D170">
        <v>14.506845999999999</v>
      </c>
      <c r="E170">
        <v>-0.63008900000000001</v>
      </c>
      <c r="F170">
        <v>14.742645</v>
      </c>
      <c r="G170">
        <v>-0.63008900000000001</v>
      </c>
      <c r="H170">
        <v>14.861955</v>
      </c>
      <c r="I170">
        <v>-0.63008900000000001</v>
      </c>
      <c r="J170">
        <v>14.955898999999999</v>
      </c>
      <c r="K170">
        <v>-0.63008900000000001</v>
      </c>
      <c r="L170">
        <v>15.016022999999999</v>
      </c>
      <c r="M170">
        <v>-0.63008900000000001</v>
      </c>
      <c r="N170">
        <v>15.080843999999999</v>
      </c>
      <c r="O170">
        <v>-0.63008900000000001</v>
      </c>
      <c r="P170">
        <v>15.098692999999999</v>
      </c>
      <c r="Q170">
        <v>-0.63008900000000001</v>
      </c>
      <c r="R170">
        <v>15.153181</v>
      </c>
      <c r="S170">
        <v>-0.63008900000000001</v>
      </c>
      <c r="T170">
        <v>15.141907999999999</v>
      </c>
    </row>
    <row r="171" spans="1:20" x14ac:dyDescent="0.35">
      <c r="A171">
        <v>-0.62008200000000002</v>
      </c>
      <c r="B171">
        <v>13.998609</v>
      </c>
      <c r="C171">
        <v>-0.62008200000000002</v>
      </c>
      <c r="D171">
        <v>14.619579</v>
      </c>
      <c r="E171">
        <v>-0.62008200000000002</v>
      </c>
      <c r="F171">
        <v>14.760494999999999</v>
      </c>
      <c r="G171">
        <v>-0.62008200000000002</v>
      </c>
      <c r="H171">
        <v>14.898593</v>
      </c>
      <c r="I171">
        <v>-0.62008200000000002</v>
      </c>
      <c r="J171">
        <v>14.993476999999999</v>
      </c>
      <c r="K171">
        <v>-0.62008200000000002</v>
      </c>
      <c r="L171">
        <v>15.068631999999999</v>
      </c>
      <c r="M171">
        <v>-0.62008200000000002</v>
      </c>
      <c r="N171">
        <v>15.049842</v>
      </c>
      <c r="O171">
        <v>-0.62008200000000002</v>
      </c>
      <c r="P171">
        <v>15.194516999999999</v>
      </c>
      <c r="Q171">
        <v>-0.62008200000000002</v>
      </c>
      <c r="R171">
        <v>15.140967999999999</v>
      </c>
      <c r="S171">
        <v>-0.62008200000000002</v>
      </c>
      <c r="T171">
        <v>15.227397</v>
      </c>
    </row>
    <row r="172" spans="1:20" x14ac:dyDescent="0.35">
      <c r="A172">
        <v>-0.61007400000000001</v>
      </c>
      <c r="B172">
        <v>14.047459</v>
      </c>
      <c r="C172">
        <v>-0.61007400000000001</v>
      </c>
      <c r="D172">
        <v>14.624276</v>
      </c>
      <c r="E172">
        <v>-0.61007400000000001</v>
      </c>
      <c r="F172">
        <v>14.776465999999999</v>
      </c>
      <c r="G172">
        <v>-0.61007400000000001</v>
      </c>
      <c r="H172">
        <v>14.914562999999999</v>
      </c>
      <c r="I172">
        <v>-0.61007400000000001</v>
      </c>
      <c r="J172">
        <v>14.991598</v>
      </c>
      <c r="K172">
        <v>-0.61007400000000001</v>
      </c>
      <c r="L172">
        <v>15.110906</v>
      </c>
      <c r="M172">
        <v>-0.61007400000000001</v>
      </c>
      <c r="N172">
        <v>15.150362999999999</v>
      </c>
      <c r="O172">
        <v>-0.61007400000000001</v>
      </c>
      <c r="P172">
        <v>15.193576999999999</v>
      </c>
      <c r="Q172">
        <v>-0.61007400000000001</v>
      </c>
      <c r="R172">
        <v>15.244306999999999</v>
      </c>
      <c r="S172">
        <v>-0.61007400000000001</v>
      </c>
      <c r="T172">
        <v>15.196396</v>
      </c>
    </row>
    <row r="173" spans="1:20" x14ac:dyDescent="0.35">
      <c r="A173">
        <v>-0.60006599999999999</v>
      </c>
      <c r="B173">
        <v>14.192133</v>
      </c>
      <c r="C173">
        <v>-0.60006599999999999</v>
      </c>
      <c r="D173">
        <v>14.696612999999999</v>
      </c>
      <c r="E173">
        <v>-0.60006599999999999</v>
      </c>
      <c r="F173">
        <v>14.861955</v>
      </c>
      <c r="G173">
        <v>-0.60006599999999999</v>
      </c>
      <c r="H173">
        <v>15.020719999999999</v>
      </c>
      <c r="I173">
        <v>-0.60006599999999999</v>
      </c>
      <c r="J173">
        <v>15.064874</v>
      </c>
      <c r="K173">
        <v>-0.60006599999999999</v>
      </c>
      <c r="L173">
        <v>15.134392999999999</v>
      </c>
      <c r="M173">
        <v>-0.60006599999999999</v>
      </c>
      <c r="N173">
        <v>15.185122</v>
      </c>
      <c r="O173">
        <v>-0.60006599999999999</v>
      </c>
      <c r="P173">
        <v>15.274367999999999</v>
      </c>
      <c r="Q173">
        <v>-0.60006599999999999</v>
      </c>
      <c r="R173">
        <v>15.301613</v>
      </c>
      <c r="S173">
        <v>-0.60006599999999999</v>
      </c>
      <c r="T173">
        <v>15.340129999999998</v>
      </c>
    </row>
    <row r="174" spans="1:20" x14ac:dyDescent="0.35">
      <c r="A174">
        <v>-0.59005799999999997</v>
      </c>
      <c r="B174">
        <v>14.263530999999999</v>
      </c>
      <c r="C174">
        <v>-0.59005799999999997</v>
      </c>
      <c r="D174">
        <v>14.746402999999999</v>
      </c>
      <c r="E174">
        <v>-0.59005799999999997</v>
      </c>
      <c r="F174">
        <v>15.000052</v>
      </c>
      <c r="G174">
        <v>-0.59005799999999997</v>
      </c>
      <c r="H174">
        <v>15.08742</v>
      </c>
      <c r="I174">
        <v>-0.59005799999999997</v>
      </c>
      <c r="J174">
        <v>15.167273</v>
      </c>
      <c r="K174">
        <v>-0.59005799999999997</v>
      </c>
      <c r="L174">
        <v>15.263095999999999</v>
      </c>
      <c r="M174">
        <v>-0.59005799999999997</v>
      </c>
      <c r="N174">
        <v>15.27061</v>
      </c>
      <c r="O174">
        <v>-0.59005799999999997</v>
      </c>
      <c r="P174">
        <v>15.356100999999999</v>
      </c>
      <c r="Q174">
        <v>-0.59005799999999997</v>
      </c>
      <c r="R174">
        <v>15.385223</v>
      </c>
      <c r="S174">
        <v>-0.59005799999999997</v>
      </c>
      <c r="T174">
        <v>15.391798999999999</v>
      </c>
    </row>
    <row r="175" spans="1:20" x14ac:dyDescent="0.35">
      <c r="A175">
        <v>-0.58004999999999995</v>
      </c>
      <c r="B175">
        <v>14.474905</v>
      </c>
      <c r="C175">
        <v>-0.58004999999999995</v>
      </c>
      <c r="D175">
        <v>14.958717</v>
      </c>
      <c r="E175">
        <v>-0.58004999999999995</v>
      </c>
      <c r="F175">
        <v>15.142847</v>
      </c>
      <c r="G175">
        <v>-0.58004999999999995</v>
      </c>
      <c r="H175">
        <v>15.244306999999999</v>
      </c>
      <c r="I175">
        <v>-0.58004999999999995</v>
      </c>
      <c r="J175">
        <v>15.309127999999999</v>
      </c>
      <c r="K175">
        <v>-0.58004999999999995</v>
      </c>
      <c r="L175">
        <v>15.410587</v>
      </c>
      <c r="M175">
        <v>-0.58004999999999995</v>
      </c>
      <c r="N175">
        <v>15.408707999999999</v>
      </c>
      <c r="O175">
        <v>-0.58004999999999995</v>
      </c>
      <c r="P175">
        <v>15.504531999999999</v>
      </c>
      <c r="Q175">
        <v>-0.58004999999999995</v>
      </c>
      <c r="R175">
        <v>15.467893999999999</v>
      </c>
      <c r="S175">
        <v>-0.58004999999999995</v>
      </c>
      <c r="T175">
        <v>15.540229999999999</v>
      </c>
    </row>
    <row r="176" spans="1:20" x14ac:dyDescent="0.35">
      <c r="A176">
        <v>-0.57004299999999997</v>
      </c>
      <c r="B176">
        <v>14.623336999999999</v>
      </c>
      <c r="C176">
        <v>-0.57004299999999997</v>
      </c>
      <c r="D176">
        <v>15.093997</v>
      </c>
      <c r="E176">
        <v>-0.57004299999999997</v>
      </c>
      <c r="F176">
        <v>15.315704999999999</v>
      </c>
      <c r="G176">
        <v>-0.57004299999999997</v>
      </c>
      <c r="H176">
        <v>15.435953</v>
      </c>
      <c r="I176">
        <v>-0.57004299999999997</v>
      </c>
      <c r="J176">
        <v>15.496077999999999</v>
      </c>
      <c r="K176">
        <v>-0.57004299999999997</v>
      </c>
      <c r="L176">
        <v>15.570292999999999</v>
      </c>
      <c r="M176">
        <v>-0.57004299999999997</v>
      </c>
      <c r="N176">
        <v>15.597536999999999</v>
      </c>
      <c r="O176">
        <v>-0.57004299999999997</v>
      </c>
      <c r="P176">
        <v>15.669872999999999</v>
      </c>
      <c r="Q176">
        <v>-0.57004299999999997</v>
      </c>
      <c r="R176">
        <v>15.698056999999999</v>
      </c>
      <c r="S176">
        <v>-0.57004299999999997</v>
      </c>
      <c r="T176">
        <v>15.712147999999999</v>
      </c>
    </row>
    <row r="177" spans="1:20" x14ac:dyDescent="0.35">
      <c r="A177">
        <v>-0.56003499999999995</v>
      </c>
      <c r="B177">
        <v>14.829073999999999</v>
      </c>
      <c r="C177">
        <v>-0.56003499999999995</v>
      </c>
      <c r="D177">
        <v>15.369251999999999</v>
      </c>
      <c r="E177">
        <v>-0.56003499999999995</v>
      </c>
      <c r="F177">
        <v>15.541170999999999</v>
      </c>
      <c r="G177">
        <v>-0.56003499999999995</v>
      </c>
      <c r="H177">
        <v>15.721542999999999</v>
      </c>
      <c r="I177">
        <v>-0.56003499999999995</v>
      </c>
      <c r="J177">
        <v>15.750665</v>
      </c>
      <c r="K177">
        <v>-0.56003499999999995</v>
      </c>
      <c r="L177">
        <v>15.807970999999998</v>
      </c>
      <c r="M177">
        <v>-0.56003499999999995</v>
      </c>
      <c r="N177">
        <v>15.829578999999999</v>
      </c>
      <c r="O177">
        <v>-0.56003499999999995</v>
      </c>
      <c r="P177">
        <v>15.885005</v>
      </c>
      <c r="Q177">
        <v>-0.56003499999999995</v>
      </c>
      <c r="R177">
        <v>15.889702999999999</v>
      </c>
      <c r="S177">
        <v>-0.56003499999999995</v>
      </c>
      <c r="T177">
        <v>15.947946999999999</v>
      </c>
    </row>
    <row r="178" spans="1:20" x14ac:dyDescent="0.35">
      <c r="A178">
        <v>-0.55002699999999993</v>
      </c>
      <c r="B178">
        <v>15.130635</v>
      </c>
      <c r="C178">
        <v>-0.55002699999999993</v>
      </c>
      <c r="D178">
        <v>15.621962999999999</v>
      </c>
      <c r="E178">
        <v>-0.55002699999999993</v>
      </c>
      <c r="F178">
        <v>15.794818999999999</v>
      </c>
      <c r="G178">
        <v>-0.55002699999999993</v>
      </c>
      <c r="H178">
        <v>15.929158999999999</v>
      </c>
      <c r="I178">
        <v>-0.55002699999999993</v>
      </c>
      <c r="J178">
        <v>15.985526</v>
      </c>
      <c r="K178">
        <v>-0.55002699999999993</v>
      </c>
      <c r="L178">
        <v>16.110469999999999</v>
      </c>
      <c r="M178">
        <v>-0.55002699999999993</v>
      </c>
      <c r="N178">
        <v>16.078530999999998</v>
      </c>
      <c r="O178">
        <v>-0.55002699999999993</v>
      </c>
      <c r="P178">
        <v>16.182807999999998</v>
      </c>
      <c r="Q178">
        <v>-0.55002699999999993</v>
      </c>
      <c r="R178">
        <v>16.209111999999998</v>
      </c>
      <c r="S178">
        <v>-0.55002699999999993</v>
      </c>
      <c r="T178">
        <v>16.178110999999998</v>
      </c>
    </row>
    <row r="179" spans="1:20" x14ac:dyDescent="0.35">
      <c r="A179">
        <v>-0.54001900000000003</v>
      </c>
      <c r="B179">
        <v>15.457561</v>
      </c>
      <c r="C179">
        <v>-0.54001900000000003</v>
      </c>
      <c r="D179">
        <v>15.92822</v>
      </c>
      <c r="E179">
        <v>-0.54001900000000003</v>
      </c>
      <c r="F179">
        <v>16.106714</v>
      </c>
      <c r="G179">
        <v>-0.54001900000000003</v>
      </c>
      <c r="H179">
        <v>16.207232999999999</v>
      </c>
      <c r="I179">
        <v>-0.54001900000000003</v>
      </c>
      <c r="J179">
        <v>16.319026999999998</v>
      </c>
      <c r="K179">
        <v>-0.54001900000000003</v>
      </c>
      <c r="L179">
        <v>16.35003</v>
      </c>
      <c r="M179">
        <v>-0.54001900000000003</v>
      </c>
      <c r="N179">
        <v>16.422364999999999</v>
      </c>
      <c r="O179">
        <v>-0.54001900000000003</v>
      </c>
      <c r="P179">
        <v>16.487186999999999</v>
      </c>
      <c r="Q179">
        <v>-0.54001900000000003</v>
      </c>
      <c r="R179">
        <v>16.511612</v>
      </c>
      <c r="S179">
        <v>-0.54001900000000003</v>
      </c>
      <c r="T179">
        <v>16.561402999999999</v>
      </c>
    </row>
    <row r="180" spans="1:20" x14ac:dyDescent="0.35">
      <c r="A180">
        <v>-0.53001199999999993</v>
      </c>
      <c r="B180">
        <v>15.812669</v>
      </c>
      <c r="C180">
        <v>-0.53001199999999993</v>
      </c>
      <c r="D180">
        <v>16.259841999999999</v>
      </c>
      <c r="E180">
        <v>-0.53001199999999993</v>
      </c>
      <c r="F180">
        <v>16.391363999999999</v>
      </c>
      <c r="G180">
        <v>-0.53001199999999993</v>
      </c>
      <c r="H180">
        <v>16.550128999999998</v>
      </c>
      <c r="I180">
        <v>-0.53001199999999993</v>
      </c>
      <c r="J180">
        <v>16.636558999999998</v>
      </c>
      <c r="K180">
        <v>-0.53001199999999993</v>
      </c>
      <c r="L180">
        <v>16.696681999999999</v>
      </c>
      <c r="M180">
        <v>-0.53001199999999993</v>
      </c>
      <c r="N180">
        <v>16.770897999999999</v>
      </c>
      <c r="O180">
        <v>-0.53001199999999993</v>
      </c>
      <c r="P180">
        <v>16.799081999999999</v>
      </c>
      <c r="Q180">
        <v>-0.53001199999999993</v>
      </c>
      <c r="R180">
        <v>16.825385999999998</v>
      </c>
      <c r="S180">
        <v>-0.53001199999999993</v>
      </c>
      <c r="T180">
        <v>16.871420000000001</v>
      </c>
    </row>
    <row r="181" spans="1:20" x14ac:dyDescent="0.35">
      <c r="A181">
        <v>-0.52000400000000002</v>
      </c>
      <c r="B181">
        <v>16.171536</v>
      </c>
      <c r="C181">
        <v>-0.52000400000000002</v>
      </c>
      <c r="D181">
        <v>16.642195999999998</v>
      </c>
      <c r="E181">
        <v>-0.52000400000000002</v>
      </c>
      <c r="F181">
        <v>16.803777999999998</v>
      </c>
      <c r="G181">
        <v>-0.52000400000000002</v>
      </c>
      <c r="H181">
        <v>16.939057999999999</v>
      </c>
      <c r="I181">
        <v>-0.52000400000000002</v>
      </c>
      <c r="J181">
        <v>17.017032</v>
      </c>
      <c r="K181">
        <v>-0.52000400000000002</v>
      </c>
      <c r="L181">
        <v>17.071517999999998</v>
      </c>
      <c r="M181">
        <v>-0.52000400000000002</v>
      </c>
      <c r="N181">
        <v>17.114733999999999</v>
      </c>
      <c r="O181">
        <v>-0.52000400000000002</v>
      </c>
      <c r="P181">
        <v>17.188949999999998</v>
      </c>
      <c r="Q181">
        <v>-0.52000400000000002</v>
      </c>
      <c r="R181">
        <v>17.218071999999999</v>
      </c>
      <c r="S181">
        <v>-0.52000400000000002</v>
      </c>
      <c r="T181">
        <v>17.250011999999998</v>
      </c>
    </row>
    <row r="182" spans="1:20" x14ac:dyDescent="0.35">
      <c r="A182">
        <v>-0.509996</v>
      </c>
      <c r="B182">
        <v>16.537917</v>
      </c>
      <c r="C182">
        <v>-0.509996</v>
      </c>
      <c r="D182">
        <v>16.960666</v>
      </c>
      <c r="E182">
        <v>-0.509996</v>
      </c>
      <c r="F182">
        <v>17.149494000000001</v>
      </c>
      <c r="G182">
        <v>-0.509996</v>
      </c>
      <c r="H182">
        <v>17.288529999999998</v>
      </c>
      <c r="I182">
        <v>-0.509996</v>
      </c>
      <c r="J182">
        <v>17.400321999999999</v>
      </c>
      <c r="K182">
        <v>-0.509996</v>
      </c>
      <c r="L182">
        <v>17.457629999999998</v>
      </c>
      <c r="M182">
        <v>-0.509996</v>
      </c>
      <c r="N182">
        <v>17.504601999999998</v>
      </c>
      <c r="O182">
        <v>-0.509996</v>
      </c>
      <c r="P182">
        <v>17.565666</v>
      </c>
      <c r="Q182">
        <v>-0.509996</v>
      </c>
      <c r="R182">
        <v>17.596665999999999</v>
      </c>
      <c r="S182">
        <v>-0.509996</v>
      </c>
      <c r="T182">
        <v>17.555332</v>
      </c>
    </row>
    <row r="183" spans="1:20" x14ac:dyDescent="0.35">
      <c r="S183">
        <v>-0.49998799999999999</v>
      </c>
      <c r="T183">
        <v>18.035384000000001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2026-03-09T11:22:38Z</dcterms:created>
  <dcterms:modified xsi:type="dcterms:W3CDTF">2026-03-09T11:22:51Z</dcterms:modified>
</cp:coreProperties>
</file>