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7816A1B7-B3A3-4A76-9980-8CB1F2FA5657}" xr6:coauthVersionLast="47" xr6:coauthVersionMax="47" xr10:uidLastSave="{00000000-0000-0000-0000-000000000000}"/>
  <bookViews>
    <workbookView xWindow="-160" yWindow="1790" windowWidth="14360" windowHeight="8710" xr2:uid="{9F4D8A35-564A-41E5-A4AC-888D4FEB78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<sst xmlns="http://schemas.openxmlformats.org/spreadsheetml/2006/main" count="30" uniqueCount="12">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</sst>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-20.381411999999997</c:v>
                </c:pt>
                <c:pt idx="1">
                  <c:v>-18.295871999999999</c:v>
                </c:pt>
                <c:pt idx="2">
                  <c:v>-17.632292</c:v>
                </c:pt>
                <c:pt idx="3">
                  <c:v>-16.412032</c:v>
                </c:pt>
                <c:pt idx="4">
                  <c:v>-16.571736999999999</c:v>
                </c:pt>
                <c:pt idx="5">
                  <c:v>-16.769019</c:v>
                </c:pt>
                <c:pt idx="6">
                  <c:v>-17.116612</c:v>
                </c:pt>
                <c:pt idx="7">
                  <c:v>-17.389049999999997</c:v>
                </c:pt>
                <c:pt idx="8">
                  <c:v>-17.670884000000001</c:v>
                </c:pt>
                <c:pt idx="9">
                  <c:v>-17.896348</c:v>
                </c:pt>
                <c:pt idx="10">
                  <c:v>-18.121814000000001</c:v>
                </c:pt>
                <c:pt idx="11">
                  <c:v>-18.441223999999998</c:v>
                </c:pt>
                <c:pt idx="12">
                  <c:v>-18.629111999999999</c:v>
                </c:pt>
                <c:pt idx="13">
                  <c:v>-18.760634</c:v>
                </c:pt>
                <c:pt idx="14">
                  <c:v>-18.882759999999998</c:v>
                </c:pt>
                <c:pt idx="15">
                  <c:v>-18.995494000000001</c:v>
                </c:pt>
                <c:pt idx="16">
                  <c:v>-19.173987999999998</c:v>
                </c:pt>
                <c:pt idx="17">
                  <c:v>-19.267931999999998</c:v>
                </c:pt>
                <c:pt idx="18">
                  <c:v>-19.493397999999999</c:v>
                </c:pt>
                <c:pt idx="19">
                  <c:v>-19.643708</c:v>
                </c:pt>
                <c:pt idx="20">
                  <c:v>-19.897355999999998</c:v>
                </c:pt>
                <c:pt idx="21">
                  <c:v>-20.038273999999998</c:v>
                </c:pt>
                <c:pt idx="22">
                  <c:v>-20.310711999999999</c:v>
                </c:pt>
                <c:pt idx="23">
                  <c:v>-20.695881999999997</c:v>
                </c:pt>
                <c:pt idx="24">
                  <c:v>-21.362886</c:v>
                </c:pt>
                <c:pt idx="25">
                  <c:v>-22.274141999999998</c:v>
                </c:pt>
                <c:pt idx="26">
                  <c:v>-23.758459999999999</c:v>
                </c:pt>
                <c:pt idx="27">
                  <c:v>-25.383692</c:v>
                </c:pt>
                <c:pt idx="28">
                  <c:v>-26.990136</c:v>
                </c:pt>
                <c:pt idx="29">
                  <c:v>-28.004731999999997</c:v>
                </c:pt>
                <c:pt idx="30">
                  <c:v>-28.549607999999999</c:v>
                </c:pt>
                <c:pt idx="31">
                  <c:v>-28.615368</c:v>
                </c:pt>
                <c:pt idx="32">
                  <c:v>-28.699918</c:v>
                </c:pt>
                <c:pt idx="33">
                  <c:v>-28.652946</c:v>
                </c:pt>
                <c:pt idx="34">
                  <c:v>-28.784468</c:v>
                </c:pt>
                <c:pt idx="35">
                  <c:v>-28.869015999999998</c:v>
                </c:pt>
                <c:pt idx="36">
                  <c:v>-29.113271999999998</c:v>
                </c:pt>
                <c:pt idx="37">
                  <c:v>-29.272977999999998</c:v>
                </c:pt>
                <c:pt idx="38">
                  <c:v>-29.573597999999997</c:v>
                </c:pt>
                <c:pt idx="39">
                  <c:v>-29.817851999999998</c:v>
                </c:pt>
                <c:pt idx="40">
                  <c:v>-30.17484</c:v>
                </c:pt>
                <c:pt idx="41">
                  <c:v>-30.456671999999998</c:v>
                </c:pt>
                <c:pt idx="42">
                  <c:v>-30.823055999999998</c:v>
                </c:pt>
                <c:pt idx="43">
                  <c:v>-31.142465999999999</c:v>
                </c:pt>
                <c:pt idx="44">
                  <c:v>-31.546423999999998</c:v>
                </c:pt>
                <c:pt idx="45">
                  <c:v>-31.809467999999999</c:v>
                </c:pt>
                <c:pt idx="46">
                  <c:v>-32.241611999999996</c:v>
                </c:pt>
                <c:pt idx="47">
                  <c:v>-32.514049999999997</c:v>
                </c:pt>
                <c:pt idx="48">
                  <c:v>-32.946190000000001</c:v>
                </c:pt>
                <c:pt idx="49">
                  <c:v>-33.340753999999997</c:v>
                </c:pt>
                <c:pt idx="50">
                  <c:v>-33.678955999999999</c:v>
                </c:pt>
                <c:pt idx="51">
                  <c:v>-33.942</c:v>
                </c:pt>
                <c:pt idx="52">
                  <c:v>-34.270803999999998</c:v>
                </c:pt>
                <c:pt idx="53">
                  <c:v>-34.580815999999999</c:v>
                </c:pt>
                <c:pt idx="54">
                  <c:v>-34.909619999999997</c:v>
                </c:pt>
                <c:pt idx="55">
                  <c:v>-35.144483999999999</c:v>
                </c:pt>
                <c:pt idx="56">
                  <c:v>-35.482679999999995</c:v>
                </c:pt>
                <c:pt idx="57">
                  <c:v>-35.783304000000001</c:v>
                </c:pt>
                <c:pt idx="58">
                  <c:v>-36.149684000000001</c:v>
                </c:pt>
                <c:pt idx="59">
                  <c:v>-36.365755999999998</c:v>
                </c:pt>
                <c:pt idx="60">
                  <c:v>-36.750928000000002</c:v>
                </c:pt>
                <c:pt idx="61">
                  <c:v>-37.126703999999997</c:v>
                </c:pt>
                <c:pt idx="62">
                  <c:v>-37.577635999999998</c:v>
                </c:pt>
                <c:pt idx="63">
                  <c:v>-37.840679999999999</c:v>
                </c:pt>
                <c:pt idx="64">
                  <c:v>-38.169483999999997</c:v>
                </c:pt>
                <c:pt idx="65">
                  <c:v>-38.470103999999999</c:v>
                </c:pt>
                <c:pt idx="66">
                  <c:v>-38.864668000000002</c:v>
                </c:pt>
                <c:pt idx="67">
                  <c:v>-39.296811999999996</c:v>
                </c:pt>
                <c:pt idx="68">
                  <c:v>-39.794711999999997</c:v>
                </c:pt>
                <c:pt idx="69">
                  <c:v>-40.151699999999998</c:v>
                </c:pt>
                <c:pt idx="70">
                  <c:v>-40.734155999999999</c:v>
                </c:pt>
                <c:pt idx="71">
                  <c:v>-41.015988</c:v>
                </c:pt>
                <c:pt idx="72">
                  <c:v>-41.6736</c:v>
                </c:pt>
                <c:pt idx="73">
                  <c:v>-42.20908</c:v>
                </c:pt>
                <c:pt idx="74">
                  <c:v>-42.866687999999996</c:v>
                </c:pt>
                <c:pt idx="75">
                  <c:v>-43.383379999999995</c:v>
                </c:pt>
                <c:pt idx="76">
                  <c:v>-44.238271999999995</c:v>
                </c:pt>
                <c:pt idx="77">
                  <c:v>-44.942847999999998</c:v>
                </c:pt>
                <c:pt idx="78">
                  <c:v>-45.854107999999997</c:v>
                </c:pt>
                <c:pt idx="79">
                  <c:v>-46.539899999999996</c:v>
                </c:pt>
                <c:pt idx="80">
                  <c:v>-47.516919999999999</c:v>
                </c:pt>
                <c:pt idx="81">
                  <c:v>-48.371811999999998</c:v>
                </c:pt>
                <c:pt idx="82">
                  <c:v>-49.480351999999996</c:v>
                </c:pt>
                <c:pt idx="83">
                  <c:v>-50.494948000000001</c:v>
                </c:pt>
                <c:pt idx="84">
                  <c:v>-51.969867999999998</c:v>
                </c:pt>
                <c:pt idx="85">
                  <c:v>-53.200536</c:v>
                </c:pt>
                <c:pt idx="86">
                  <c:v>-54.600303999999994</c:v>
                </c:pt>
                <c:pt idx="87">
                  <c:v>-56.178563999999994</c:v>
                </c:pt>
                <c:pt idx="88">
                  <c:v>-58.001075999999998</c:v>
                </c:pt>
                <c:pt idx="89">
                  <c:v>-60.039667999999999</c:v>
                </c:pt>
                <c:pt idx="90">
                  <c:v>-62.360084000000001</c:v>
                </c:pt>
                <c:pt idx="91">
                  <c:v>-56.178563999999994</c:v>
                </c:pt>
                <c:pt idx="92">
                  <c:v>-51.631667999999998</c:v>
                </c:pt>
                <c:pt idx="93">
                  <c:v>-47.873908</c:v>
                </c:pt>
                <c:pt idx="94">
                  <c:v>-44.642227999999996</c:v>
                </c:pt>
                <c:pt idx="95">
                  <c:v>-41.626624</c:v>
                </c:pt>
                <c:pt idx="96">
                  <c:v>-39.184080000000002</c:v>
                </c:pt>
                <c:pt idx="97">
                  <c:v>-36.920027999999995</c:v>
                </c:pt>
                <c:pt idx="98">
                  <c:v>-35.144483999999999</c:v>
                </c:pt>
                <c:pt idx="99">
                  <c:v>-33.265599999999999</c:v>
                </c:pt>
                <c:pt idx="100">
                  <c:v>-31.800073999999999</c:v>
                </c:pt>
                <c:pt idx="101">
                  <c:v>-30.325149999999997</c:v>
                </c:pt>
                <c:pt idx="102">
                  <c:v>-29.179031999999999</c:v>
                </c:pt>
                <c:pt idx="103">
                  <c:v>-27.976547999999998</c:v>
                </c:pt>
                <c:pt idx="104">
                  <c:v>-27.131052</c:v>
                </c:pt>
                <c:pt idx="105">
                  <c:v>-25.966144</c:v>
                </c:pt>
                <c:pt idx="106">
                  <c:v>-25.186409999999999</c:v>
                </c:pt>
                <c:pt idx="107">
                  <c:v>-24.472434</c:v>
                </c:pt>
                <c:pt idx="108">
                  <c:v>-23.730276</c:v>
                </c:pt>
                <c:pt idx="109">
                  <c:v>-23.082062000000001</c:v>
                </c:pt>
                <c:pt idx="110">
                  <c:v>-22.509003999999997</c:v>
                </c:pt>
                <c:pt idx="111">
                  <c:v>-21.851393999999999</c:v>
                </c:pt>
                <c:pt idx="112">
                  <c:v>-21.297124</c:v>
                </c:pt>
                <c:pt idx="113">
                  <c:v>-20.818007999999999</c:v>
                </c:pt>
                <c:pt idx="114">
                  <c:v>-20.329499999999999</c:v>
                </c:pt>
                <c:pt idx="115">
                  <c:v>-19.803414</c:v>
                </c:pt>
                <c:pt idx="116">
                  <c:v>-19.484003999999999</c:v>
                </c:pt>
                <c:pt idx="117">
                  <c:v>-19.042465999999997</c:v>
                </c:pt>
                <c:pt idx="118">
                  <c:v>-18.582139999999999</c:v>
                </c:pt>
                <c:pt idx="119">
                  <c:v>-18.084237999999999</c:v>
                </c:pt>
                <c:pt idx="120">
                  <c:v>-17.661487999999999</c:v>
                </c:pt>
                <c:pt idx="121">
                  <c:v>-17.201162</c:v>
                </c:pt>
                <c:pt idx="122">
                  <c:v>-16.787807999999998</c:v>
                </c:pt>
                <c:pt idx="123">
                  <c:v>-16.402636999999999</c:v>
                </c:pt>
                <c:pt idx="124">
                  <c:v>-16.092623</c:v>
                </c:pt>
                <c:pt idx="125">
                  <c:v>-15.669872999999999</c:v>
                </c:pt>
                <c:pt idx="126">
                  <c:v>-15.406830999999999</c:v>
                </c:pt>
                <c:pt idx="127">
                  <c:v>-15.078025999999999</c:v>
                </c:pt>
                <c:pt idx="128">
                  <c:v>-14.739827</c:v>
                </c:pt>
                <c:pt idx="129">
                  <c:v>-14.354657</c:v>
                </c:pt>
                <c:pt idx="130">
                  <c:v>-14.091612999999999</c:v>
                </c:pt>
                <c:pt idx="131">
                  <c:v>-13.790991999999999</c:v>
                </c:pt>
                <c:pt idx="132">
                  <c:v>-13.480976</c:v>
                </c:pt>
                <c:pt idx="133">
                  <c:v>-13.152172</c:v>
                </c:pt>
                <c:pt idx="134">
                  <c:v>-12.870339999999999</c:v>
                </c:pt>
                <c:pt idx="135">
                  <c:v>-12.503957999999999</c:v>
                </c:pt>
                <c:pt idx="136">
                  <c:v>-12.193942</c:v>
                </c:pt>
                <c:pt idx="137">
                  <c:v>-11.893321</c:v>
                </c:pt>
                <c:pt idx="138">
                  <c:v>-11.620882999999999</c:v>
                </c:pt>
                <c:pt idx="139">
                  <c:v>-11.329656999999999</c:v>
                </c:pt>
                <c:pt idx="140">
                  <c:v>-10.926636999999999</c:v>
                </c:pt>
                <c:pt idx="141">
                  <c:v>-10.653259</c:v>
                </c:pt>
                <c:pt idx="142">
                  <c:v>-10.286878</c:v>
                </c:pt>
                <c:pt idx="143">
                  <c:v>-10.041682999999999</c:v>
                </c:pt>
                <c:pt idx="144">
                  <c:v>-9.719455</c:v>
                </c:pt>
                <c:pt idx="145">
                  <c:v>-9.4075609999999994</c:v>
                </c:pt>
                <c:pt idx="146">
                  <c:v>-9.0975450000000002</c:v>
                </c:pt>
                <c:pt idx="147">
                  <c:v>-8.6851310000000002</c:v>
                </c:pt>
                <c:pt idx="148">
                  <c:v>-8.2905649999999991</c:v>
                </c:pt>
                <c:pt idx="149">
                  <c:v>-7.8649990000000001</c:v>
                </c:pt>
                <c:pt idx="150">
                  <c:v>-7.4197039999999994</c:v>
                </c:pt>
                <c:pt idx="151">
                  <c:v>-6.9697109999999993</c:v>
                </c:pt>
                <c:pt idx="152">
                  <c:v>-6.4793229999999999</c:v>
                </c:pt>
                <c:pt idx="153">
                  <c:v>-5.8170169999999999</c:v>
                </c:pt>
                <c:pt idx="154">
                  <c:v>-5.0654649999999997</c:v>
                </c:pt>
                <c:pt idx="155">
                  <c:v>-4.1457519999999999</c:v>
                </c:pt>
                <c:pt idx="156">
                  <c:v>-2.9770879999999997</c:v>
                </c:pt>
                <c:pt idx="157">
                  <c:v>-1.7276309999999999</c:v>
                </c:pt>
                <c:pt idx="158">
                  <c:v>-0.39174599999999998</c:v>
                </c:pt>
                <c:pt idx="159">
                  <c:v>1.022111</c:v>
                </c:pt>
                <c:pt idx="160">
                  <c:v>2.5327319999999998</c:v>
                </c:pt>
                <c:pt idx="161">
                  <c:v>4.1297819999999996</c:v>
                </c:pt>
                <c:pt idx="162">
                  <c:v>5.8123199999999997</c:v>
                </c:pt>
                <c:pt idx="163">
                  <c:v>7.4826459999999999</c:v>
                </c:pt>
                <c:pt idx="164">
                  <c:v>8.8542299999999994</c:v>
                </c:pt>
                <c:pt idx="165">
                  <c:v>9.9684069999999991</c:v>
                </c:pt>
                <c:pt idx="166">
                  <c:v>10.46725</c:v>
                </c:pt>
                <c:pt idx="167">
                  <c:v>10.543345</c:v>
                </c:pt>
                <c:pt idx="168">
                  <c:v>10.718081</c:v>
                </c:pt>
                <c:pt idx="169">
                  <c:v>10.836451</c:v>
                </c:pt>
                <c:pt idx="170">
                  <c:v>11.17183</c:v>
                </c:pt>
                <c:pt idx="171">
                  <c:v>11.290199999999999</c:v>
                </c:pt>
                <c:pt idx="172">
                  <c:v>11.458359999999999</c:v>
                </c:pt>
                <c:pt idx="173">
                  <c:v>11.415146</c:v>
                </c:pt>
                <c:pt idx="174">
                  <c:v>11.44051</c:v>
                </c:pt>
                <c:pt idx="175">
                  <c:v>11.380386999999999</c:v>
                </c:pt>
                <c:pt idx="176">
                  <c:v>11.420783</c:v>
                </c:pt>
                <c:pt idx="177">
                  <c:v>11.520363</c:v>
                </c:pt>
                <c:pt idx="178">
                  <c:v>11.648126999999999</c:v>
                </c:pt>
                <c:pt idx="179">
                  <c:v>11.773073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4E-4028-8F3A-3AE10DF20F5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11.920565</c:v>
                </c:pt>
                <c:pt idx="1">
                  <c:v>9.6696650000000002</c:v>
                </c:pt>
                <c:pt idx="2">
                  <c:v>7.9927630000000001</c:v>
                </c:pt>
                <c:pt idx="3">
                  <c:v>6.521598</c:v>
                </c:pt>
                <c:pt idx="4">
                  <c:v>5.2712029999999999</c:v>
                </c:pt>
                <c:pt idx="5">
                  <c:v>4.1880269999999999</c:v>
                </c:pt>
                <c:pt idx="6">
                  <c:v>3.1837649999999997</c:v>
                </c:pt>
                <c:pt idx="7">
                  <c:v>2.2527789999999999</c:v>
                </c:pt>
                <c:pt idx="8">
                  <c:v>1.3950689999999999</c:v>
                </c:pt>
                <c:pt idx="9">
                  <c:v>0.582453</c:v>
                </c:pt>
                <c:pt idx="10">
                  <c:v>-0.13058228</c:v>
                </c:pt>
                <c:pt idx="11">
                  <c:v>-0.88964999999999994</c:v>
                </c:pt>
                <c:pt idx="12">
                  <c:v>-1.4852559999999999</c:v>
                </c:pt>
                <c:pt idx="13">
                  <c:v>-2.190588</c:v>
                </c:pt>
                <c:pt idx="14">
                  <c:v>-2.7827169999999999</c:v>
                </c:pt>
                <c:pt idx="15">
                  <c:v>-3.4298979999999997</c:v>
                </c:pt>
                <c:pt idx="16">
                  <c:v>-3.9822889999999997</c:v>
                </c:pt>
                <c:pt idx="17">
                  <c:v>-4.5797739999999996</c:v>
                </c:pt>
                <c:pt idx="18">
                  <c:v>-5.0814360000000001</c:v>
                </c:pt>
                <c:pt idx="19">
                  <c:v>-5.6601309999999998</c:v>
                </c:pt>
                <c:pt idx="20">
                  <c:v>-6.236008</c:v>
                </c:pt>
                <c:pt idx="21">
                  <c:v>-7.0044709999999997</c:v>
                </c:pt>
                <c:pt idx="22">
                  <c:v>-7.853726</c:v>
                </c:pt>
                <c:pt idx="23">
                  <c:v>-8.8664430000000003</c:v>
                </c:pt>
                <c:pt idx="24">
                  <c:v>-9.9167379999999987</c:v>
                </c:pt>
                <c:pt idx="25">
                  <c:v>-11.419843</c:v>
                </c:pt>
                <c:pt idx="26">
                  <c:v>-13.140898999999999</c:v>
                </c:pt>
                <c:pt idx="27">
                  <c:v>-15.277187999999999</c:v>
                </c:pt>
                <c:pt idx="28">
                  <c:v>-17.317654000000001</c:v>
                </c:pt>
                <c:pt idx="29">
                  <c:v>-18.720237999999998</c:v>
                </c:pt>
                <c:pt idx="30">
                  <c:v>-19.243506</c:v>
                </c:pt>
                <c:pt idx="31">
                  <c:v>-19.463334</c:v>
                </c:pt>
                <c:pt idx="32">
                  <c:v>-19.33933</c:v>
                </c:pt>
                <c:pt idx="33">
                  <c:v>-19.343087999999998</c:v>
                </c:pt>
                <c:pt idx="34">
                  <c:v>-19.359057999999997</c:v>
                </c:pt>
                <c:pt idx="35">
                  <c:v>-19.457699999999999</c:v>
                </c:pt>
                <c:pt idx="36">
                  <c:v>-19.481183999999999</c:v>
                </c:pt>
                <c:pt idx="37">
                  <c:v>-19.650285999999998</c:v>
                </c:pt>
                <c:pt idx="38">
                  <c:v>-19.771471999999999</c:v>
                </c:pt>
                <c:pt idx="39">
                  <c:v>-19.915205999999998</c:v>
                </c:pt>
                <c:pt idx="40">
                  <c:v>-20.000695999999998</c:v>
                </c:pt>
                <c:pt idx="41">
                  <c:v>-20.111549999999998</c:v>
                </c:pt>
                <c:pt idx="42">
                  <c:v>-20.270313999999999</c:v>
                </c:pt>
                <c:pt idx="43">
                  <c:v>-20.492961999999999</c:v>
                </c:pt>
                <c:pt idx="44">
                  <c:v>-20.671455999999999</c:v>
                </c:pt>
                <c:pt idx="45">
                  <c:v>-20.889405999999997</c:v>
                </c:pt>
                <c:pt idx="46">
                  <c:v>-20.988987999999999</c:v>
                </c:pt>
                <c:pt idx="47">
                  <c:v>-21.212574</c:v>
                </c:pt>
                <c:pt idx="48">
                  <c:v>-21.357247999999998</c:v>
                </c:pt>
                <c:pt idx="49">
                  <c:v>-21.593988</c:v>
                </c:pt>
                <c:pt idx="50">
                  <c:v>-21.777177999999999</c:v>
                </c:pt>
                <c:pt idx="51">
                  <c:v>-21.999825999999999</c:v>
                </c:pt>
                <c:pt idx="52">
                  <c:v>-22.117255999999998</c:v>
                </c:pt>
                <c:pt idx="53">
                  <c:v>-22.367148</c:v>
                </c:pt>
                <c:pt idx="54">
                  <c:v>-22.485516000000001</c:v>
                </c:pt>
                <c:pt idx="55">
                  <c:v>-22.727892000000001</c:v>
                </c:pt>
                <c:pt idx="56">
                  <c:v>-22.814319999999999</c:v>
                </c:pt>
                <c:pt idx="57">
                  <c:v>-23.094273999999999</c:v>
                </c:pt>
                <c:pt idx="58">
                  <c:v>-23.254919999999998</c:v>
                </c:pt>
                <c:pt idx="59">
                  <c:v>-23.592178000000001</c:v>
                </c:pt>
                <c:pt idx="60">
                  <c:v>-23.799793999999999</c:v>
                </c:pt>
                <c:pt idx="61">
                  <c:v>-24.140812</c:v>
                </c:pt>
                <c:pt idx="62">
                  <c:v>-24.363457999999998</c:v>
                </c:pt>
                <c:pt idx="63">
                  <c:v>-24.617107999999998</c:v>
                </c:pt>
                <c:pt idx="64">
                  <c:v>-24.995704</c:v>
                </c:pt>
                <c:pt idx="65">
                  <c:v>-25.33672</c:v>
                </c:pt>
                <c:pt idx="66">
                  <c:v>-25.67492</c:v>
                </c:pt>
                <c:pt idx="67">
                  <c:v>-26.12585</c:v>
                </c:pt>
                <c:pt idx="68">
                  <c:v>-26.445262</c:v>
                </c:pt>
                <c:pt idx="69">
                  <c:v>-26.858613999999999</c:v>
                </c:pt>
                <c:pt idx="70">
                  <c:v>-27.215602000000001</c:v>
                </c:pt>
                <c:pt idx="71">
                  <c:v>-27.863816</c:v>
                </c:pt>
                <c:pt idx="72">
                  <c:v>-28.061097999999998</c:v>
                </c:pt>
                <c:pt idx="73">
                  <c:v>-28.436874</c:v>
                </c:pt>
                <c:pt idx="74">
                  <c:v>-28.887808</c:v>
                </c:pt>
                <c:pt idx="75">
                  <c:v>-29.423287999999999</c:v>
                </c:pt>
                <c:pt idx="76">
                  <c:v>-30.062107999999998</c:v>
                </c:pt>
                <c:pt idx="77">
                  <c:v>-30.785477999999998</c:v>
                </c:pt>
                <c:pt idx="78">
                  <c:v>-31.367929999999998</c:v>
                </c:pt>
                <c:pt idx="79">
                  <c:v>-32.429497999999995</c:v>
                </c:pt>
                <c:pt idx="80">
                  <c:v>-33.171658000000001</c:v>
                </c:pt>
                <c:pt idx="81">
                  <c:v>-34.073519999999995</c:v>
                </c:pt>
                <c:pt idx="82">
                  <c:v>-34.994171999999999</c:v>
                </c:pt>
                <c:pt idx="83">
                  <c:v>-36.083923999999996</c:v>
                </c:pt>
                <c:pt idx="84">
                  <c:v>-37.323983999999996</c:v>
                </c:pt>
                <c:pt idx="85">
                  <c:v>-38.573439999999998</c:v>
                </c:pt>
                <c:pt idx="86">
                  <c:v>-40.001391999999996</c:v>
                </c:pt>
                <c:pt idx="87">
                  <c:v>-41.748751999999996</c:v>
                </c:pt>
                <c:pt idx="88">
                  <c:v>-43.373984</c:v>
                </c:pt>
                <c:pt idx="89">
                  <c:v>-45.262259999999998</c:v>
                </c:pt>
                <c:pt idx="90">
                  <c:v>-47.31024</c:v>
                </c:pt>
                <c:pt idx="91">
                  <c:v>-42.105739999999997</c:v>
                </c:pt>
                <c:pt idx="92">
                  <c:v>-38.178875999999995</c:v>
                </c:pt>
                <c:pt idx="93">
                  <c:v>-35.18206</c:v>
                </c:pt>
                <c:pt idx="94">
                  <c:v>-32.654961999999998</c:v>
                </c:pt>
                <c:pt idx="95">
                  <c:v>-30.700927999999998</c:v>
                </c:pt>
                <c:pt idx="96">
                  <c:v>-28.831439999999997</c:v>
                </c:pt>
                <c:pt idx="97">
                  <c:v>-27.206208</c:v>
                </c:pt>
                <c:pt idx="98">
                  <c:v>-25.665523999999998</c:v>
                </c:pt>
                <c:pt idx="99">
                  <c:v>-24.425462</c:v>
                </c:pt>
                <c:pt idx="100">
                  <c:v>-23.363893999999998</c:v>
                </c:pt>
                <c:pt idx="101">
                  <c:v>-22.198988</c:v>
                </c:pt>
                <c:pt idx="102">
                  <c:v>-21.268941999999999</c:v>
                </c:pt>
                <c:pt idx="103">
                  <c:v>-20.338894</c:v>
                </c:pt>
                <c:pt idx="104">
                  <c:v>-19.577947999999999</c:v>
                </c:pt>
                <c:pt idx="105">
                  <c:v>-18.798211999999999</c:v>
                </c:pt>
                <c:pt idx="106">
                  <c:v>-18.206364000000001</c:v>
                </c:pt>
                <c:pt idx="107">
                  <c:v>-17.614515999999998</c:v>
                </c:pt>
                <c:pt idx="108">
                  <c:v>-17.041456</c:v>
                </c:pt>
                <c:pt idx="109">
                  <c:v>-16.412032</c:v>
                </c:pt>
                <c:pt idx="110">
                  <c:v>-16.008071999999999</c:v>
                </c:pt>
                <c:pt idx="111">
                  <c:v>-15.472591</c:v>
                </c:pt>
                <c:pt idx="112">
                  <c:v>-15.031053999999999</c:v>
                </c:pt>
                <c:pt idx="113">
                  <c:v>-14.561332999999999</c:v>
                </c:pt>
                <c:pt idx="114">
                  <c:v>-14.147978999999999</c:v>
                </c:pt>
                <c:pt idx="115">
                  <c:v>-13.659469999999999</c:v>
                </c:pt>
                <c:pt idx="116">
                  <c:v>-13.293087999999999</c:v>
                </c:pt>
                <c:pt idx="117">
                  <c:v>-12.785789999999999</c:v>
                </c:pt>
                <c:pt idx="118">
                  <c:v>-12.438196999999999</c:v>
                </c:pt>
                <c:pt idx="119">
                  <c:v>-12.053025999999999</c:v>
                </c:pt>
                <c:pt idx="120">
                  <c:v>-11.639673</c:v>
                </c:pt>
                <c:pt idx="121">
                  <c:v>-11.292078999999999</c:v>
                </c:pt>
                <c:pt idx="122">
                  <c:v>-10.962335999999999</c:v>
                </c:pt>
                <c:pt idx="123">
                  <c:v>-10.617561</c:v>
                </c:pt>
                <c:pt idx="124">
                  <c:v>-10.346062</c:v>
                </c:pt>
                <c:pt idx="125">
                  <c:v>-9.9881349999999998</c:v>
                </c:pt>
                <c:pt idx="126">
                  <c:v>-9.6922119999999996</c:v>
                </c:pt>
                <c:pt idx="127">
                  <c:v>-9.2534929999999989</c:v>
                </c:pt>
                <c:pt idx="128">
                  <c:v>-8.9857519999999997</c:v>
                </c:pt>
                <c:pt idx="129">
                  <c:v>-8.7461950000000002</c:v>
                </c:pt>
                <c:pt idx="130">
                  <c:v>-8.4963029999999993</c:v>
                </c:pt>
                <c:pt idx="131">
                  <c:v>-8.2107130000000002</c:v>
                </c:pt>
                <c:pt idx="132">
                  <c:v>-7.9833689999999997</c:v>
                </c:pt>
                <c:pt idx="133">
                  <c:v>-7.725962</c:v>
                </c:pt>
                <c:pt idx="134">
                  <c:v>-7.4647969999999999</c:v>
                </c:pt>
                <c:pt idx="135">
                  <c:v>-7.1265979999999995</c:v>
                </c:pt>
                <c:pt idx="136">
                  <c:v>-6.947165</c:v>
                </c:pt>
                <c:pt idx="137">
                  <c:v>-6.7611559999999997</c:v>
                </c:pt>
                <c:pt idx="138">
                  <c:v>-6.5018699999999994</c:v>
                </c:pt>
                <c:pt idx="139">
                  <c:v>-6.2594940000000001</c:v>
                </c:pt>
                <c:pt idx="140">
                  <c:v>-6.0096029999999994</c:v>
                </c:pt>
                <c:pt idx="141">
                  <c:v>-5.7784999999999993</c:v>
                </c:pt>
                <c:pt idx="142">
                  <c:v>-5.6535549999999999</c:v>
                </c:pt>
                <c:pt idx="143">
                  <c:v>-5.3952079999999993</c:v>
                </c:pt>
                <c:pt idx="144">
                  <c:v>-5.2580499999999999</c:v>
                </c:pt>
                <c:pt idx="145">
                  <c:v>-4.8756979999999999</c:v>
                </c:pt>
                <c:pt idx="146">
                  <c:v>-4.7282060000000001</c:v>
                </c:pt>
                <c:pt idx="147">
                  <c:v>-4.3439740000000002</c:v>
                </c:pt>
                <c:pt idx="148">
                  <c:v>-4.0574449999999995</c:v>
                </c:pt>
                <c:pt idx="149">
                  <c:v>-3.6666369999999997</c:v>
                </c:pt>
                <c:pt idx="150">
                  <c:v>-3.3434699999999999</c:v>
                </c:pt>
                <c:pt idx="151">
                  <c:v>-2.9648749999999997</c:v>
                </c:pt>
                <c:pt idx="152">
                  <c:v>-2.6116449999999998</c:v>
                </c:pt>
                <c:pt idx="153">
                  <c:v>-2.1550769999999999</c:v>
                </c:pt>
                <c:pt idx="154">
                  <c:v>-1.7558149999999999</c:v>
                </c:pt>
                <c:pt idx="155">
                  <c:v>-1.0643860000000001</c:v>
                </c:pt>
                <c:pt idx="156">
                  <c:v>-0.43214199999999997</c:v>
                </c:pt>
                <c:pt idx="157">
                  <c:v>0.43965799999999999</c:v>
                </c:pt>
                <c:pt idx="158">
                  <c:v>1.6369749999999998</c:v>
                </c:pt>
                <c:pt idx="159">
                  <c:v>2.787884</c:v>
                </c:pt>
                <c:pt idx="160">
                  <c:v>4.2528489999999994</c:v>
                </c:pt>
                <c:pt idx="161">
                  <c:v>6.3834999999999997</c:v>
                </c:pt>
                <c:pt idx="162">
                  <c:v>8.5789739999999988</c:v>
                </c:pt>
                <c:pt idx="163">
                  <c:v>10.441884999999999</c:v>
                </c:pt>
                <c:pt idx="164">
                  <c:v>11.839772999999999</c:v>
                </c:pt>
                <c:pt idx="165">
                  <c:v>12.859065999999999</c:v>
                </c:pt>
                <c:pt idx="166">
                  <c:v>13.047893999999999</c:v>
                </c:pt>
                <c:pt idx="167">
                  <c:v>13.204780999999999</c:v>
                </c:pt>
                <c:pt idx="168">
                  <c:v>13.197265</c:v>
                </c:pt>
                <c:pt idx="169">
                  <c:v>13.485673999999999</c:v>
                </c:pt>
                <c:pt idx="170">
                  <c:v>13.700806</c:v>
                </c:pt>
                <c:pt idx="171">
                  <c:v>13.984516999999999</c:v>
                </c:pt>
                <c:pt idx="172">
                  <c:v>14.201528</c:v>
                </c:pt>
                <c:pt idx="173">
                  <c:v>14.481480999999999</c:v>
                </c:pt>
                <c:pt idx="174">
                  <c:v>14.397869999999999</c:v>
                </c:pt>
                <c:pt idx="175">
                  <c:v>14.472085999999999</c:v>
                </c:pt>
                <c:pt idx="176">
                  <c:v>14.411961999999999</c:v>
                </c:pt>
                <c:pt idx="177">
                  <c:v>14.462691999999999</c:v>
                </c:pt>
                <c:pt idx="178">
                  <c:v>14.504966999999999</c:v>
                </c:pt>
                <c:pt idx="179">
                  <c:v>14.529392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4E-4028-8F3A-3AE10DF20F5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14.588576999999999</c:v>
                </c:pt>
                <c:pt idx="1">
                  <c:v>12.207094</c:v>
                </c:pt>
                <c:pt idx="2">
                  <c:v>10.439067</c:v>
                </c:pt>
                <c:pt idx="3">
                  <c:v>8.9885699999999993</c:v>
                </c:pt>
                <c:pt idx="4">
                  <c:v>7.6977779999999996</c:v>
                </c:pt>
                <c:pt idx="5">
                  <c:v>6.6859999999999999</c:v>
                </c:pt>
                <c:pt idx="6">
                  <c:v>5.6535549999999999</c:v>
                </c:pt>
                <c:pt idx="7">
                  <c:v>4.789269</c:v>
                </c:pt>
                <c:pt idx="8">
                  <c:v>3.886466</c:v>
                </c:pt>
                <c:pt idx="9">
                  <c:v>3.1067309999999999</c:v>
                </c:pt>
                <c:pt idx="10">
                  <c:v>2.2593549999999998</c:v>
                </c:pt>
                <c:pt idx="11">
                  <c:v>1.5885939999999998</c:v>
                </c:pt>
                <c:pt idx="12">
                  <c:v>0.85113299999999992</c:v>
                </c:pt>
                <c:pt idx="13">
                  <c:v>0.225465</c:v>
                </c:pt>
                <c:pt idx="14">
                  <c:v>-0.45938599999999996</c:v>
                </c:pt>
                <c:pt idx="15">
                  <c:v>-1.0888119999999999</c:v>
                </c:pt>
                <c:pt idx="16">
                  <c:v>-1.6734259999999999</c:v>
                </c:pt>
                <c:pt idx="17">
                  <c:v>-2.1570499999999999</c:v>
                </c:pt>
                <c:pt idx="18">
                  <c:v>-2.7367789999999999</c:v>
                </c:pt>
                <c:pt idx="19">
                  <c:v>-3.2683139999999997</c:v>
                </c:pt>
                <c:pt idx="20">
                  <c:v>-3.971956</c:v>
                </c:pt>
                <c:pt idx="21">
                  <c:v>-4.5290439999999998</c:v>
                </c:pt>
                <c:pt idx="22">
                  <c:v>-5.4102399999999999</c:v>
                </c:pt>
                <c:pt idx="23">
                  <c:v>-6.3412259999999998</c:v>
                </c:pt>
                <c:pt idx="24">
                  <c:v>-7.6968389999999998</c:v>
                </c:pt>
                <c:pt idx="25">
                  <c:v>-9.4413799999999988</c:v>
                </c:pt>
                <c:pt idx="26">
                  <c:v>-11.749587</c:v>
                </c:pt>
                <c:pt idx="27">
                  <c:v>-14.116976999999999</c:v>
                </c:pt>
                <c:pt idx="28">
                  <c:v>-16.051285999999998</c:v>
                </c:pt>
                <c:pt idx="29">
                  <c:v>-17.032063999999998</c:v>
                </c:pt>
                <c:pt idx="30">
                  <c:v>-17.232161999999999</c:v>
                </c:pt>
                <c:pt idx="31">
                  <c:v>-17.06776</c:v>
                </c:pt>
                <c:pt idx="32">
                  <c:v>-16.782171999999999</c:v>
                </c:pt>
                <c:pt idx="33">
                  <c:v>-16.506916</c:v>
                </c:pt>
                <c:pt idx="34">
                  <c:v>-16.364121000000001</c:v>
                </c:pt>
                <c:pt idx="35">
                  <c:v>-16.245750999999998</c:v>
                </c:pt>
                <c:pt idx="36">
                  <c:v>-16.230719999999998</c:v>
                </c:pt>
                <c:pt idx="37">
                  <c:v>-16.251387999999999</c:v>
                </c:pt>
                <c:pt idx="38">
                  <c:v>-16.277691999999998</c:v>
                </c:pt>
                <c:pt idx="39">
                  <c:v>-16.371634999999998</c:v>
                </c:pt>
                <c:pt idx="40">
                  <c:v>-16.429880999999998</c:v>
                </c:pt>
                <c:pt idx="41">
                  <c:v>-16.559524</c:v>
                </c:pt>
                <c:pt idx="42">
                  <c:v>-16.725804999999998</c:v>
                </c:pt>
                <c:pt idx="43">
                  <c:v>-16.883631999999999</c:v>
                </c:pt>
                <c:pt idx="44">
                  <c:v>-17.050851999999999</c:v>
                </c:pt>
                <c:pt idx="45">
                  <c:v>-17.180493999999999</c:v>
                </c:pt>
                <c:pt idx="46">
                  <c:v>-17.378716000000001</c:v>
                </c:pt>
                <c:pt idx="47">
                  <c:v>-17.564726</c:v>
                </c:pt>
                <c:pt idx="48">
                  <c:v>-17.724429999999998</c:v>
                </c:pt>
                <c:pt idx="49">
                  <c:v>-17.890712000000001</c:v>
                </c:pt>
                <c:pt idx="50">
                  <c:v>-18.078599999999998</c:v>
                </c:pt>
                <c:pt idx="51">
                  <c:v>-18.286216</c:v>
                </c:pt>
                <c:pt idx="52">
                  <c:v>-18.445921999999999</c:v>
                </c:pt>
                <c:pt idx="53">
                  <c:v>-18.689235999999998</c:v>
                </c:pt>
                <c:pt idx="54">
                  <c:v>-18.863032</c:v>
                </c:pt>
                <c:pt idx="55">
                  <c:v>-19.049042</c:v>
                </c:pt>
                <c:pt idx="56">
                  <c:v>-19.260415999999999</c:v>
                </c:pt>
                <c:pt idx="57">
                  <c:v>-19.430453999999997</c:v>
                </c:pt>
                <c:pt idx="58">
                  <c:v>-19.626798000000001</c:v>
                </c:pt>
                <c:pt idx="59">
                  <c:v>-19.871991999999999</c:v>
                </c:pt>
                <c:pt idx="60">
                  <c:v>-19.847567999999999</c:v>
                </c:pt>
                <c:pt idx="61">
                  <c:v>-20.173553999999999</c:v>
                </c:pt>
                <c:pt idx="62">
                  <c:v>-20.189522</c:v>
                </c:pt>
                <c:pt idx="63">
                  <c:v>-20.434718</c:v>
                </c:pt>
                <c:pt idx="64">
                  <c:v>-20.506115999999999</c:v>
                </c:pt>
                <c:pt idx="65">
                  <c:v>-20.815192</c:v>
                </c:pt>
                <c:pt idx="66">
                  <c:v>-21.087627999999999</c:v>
                </c:pt>
                <c:pt idx="67">
                  <c:v>-21.438039999999997</c:v>
                </c:pt>
                <c:pt idx="68">
                  <c:v>-21.764028</c:v>
                </c:pt>
                <c:pt idx="69">
                  <c:v>-22.046797999999999</c:v>
                </c:pt>
                <c:pt idx="70">
                  <c:v>-22.335205999999999</c:v>
                </c:pt>
                <c:pt idx="71">
                  <c:v>-22.704405999999999</c:v>
                </c:pt>
                <c:pt idx="72">
                  <c:v>-23.100852</c:v>
                </c:pt>
                <c:pt idx="73">
                  <c:v>-23.464413999999998</c:v>
                </c:pt>
                <c:pt idx="74">
                  <c:v>-23.867435999999998</c:v>
                </c:pt>
                <c:pt idx="75">
                  <c:v>-24.387884</c:v>
                </c:pt>
                <c:pt idx="76">
                  <c:v>-24.803117999999998</c:v>
                </c:pt>
                <c:pt idx="77">
                  <c:v>-25.261564</c:v>
                </c:pt>
                <c:pt idx="78">
                  <c:v>-25.872201999999998</c:v>
                </c:pt>
                <c:pt idx="79">
                  <c:v>-26.482837999999997</c:v>
                </c:pt>
                <c:pt idx="80">
                  <c:v>-27.093474000000001</c:v>
                </c:pt>
                <c:pt idx="81">
                  <c:v>-27.835632</c:v>
                </c:pt>
                <c:pt idx="82">
                  <c:v>-28.568396</c:v>
                </c:pt>
                <c:pt idx="83">
                  <c:v>-29.404498</c:v>
                </c:pt>
                <c:pt idx="84">
                  <c:v>-30.25939</c:v>
                </c:pt>
                <c:pt idx="85">
                  <c:v>-31.273985999999997</c:v>
                </c:pt>
                <c:pt idx="86">
                  <c:v>-32.467075999999999</c:v>
                </c:pt>
                <c:pt idx="87">
                  <c:v>-33.678955999999999</c:v>
                </c:pt>
                <c:pt idx="88">
                  <c:v>-35.041143999999996</c:v>
                </c:pt>
                <c:pt idx="89">
                  <c:v>-36.544247999999996</c:v>
                </c:pt>
                <c:pt idx="90">
                  <c:v>-38.037959999999998</c:v>
                </c:pt>
                <c:pt idx="91">
                  <c:v>-33.707139999999995</c:v>
                </c:pt>
                <c:pt idx="92">
                  <c:v>-30.907605999999998</c:v>
                </c:pt>
                <c:pt idx="93">
                  <c:v>-28.652946</c:v>
                </c:pt>
                <c:pt idx="94">
                  <c:v>-26.567387999999998</c:v>
                </c:pt>
                <c:pt idx="95">
                  <c:v>-24.979731999999998</c:v>
                </c:pt>
                <c:pt idx="96">
                  <c:v>-23.420259999999999</c:v>
                </c:pt>
                <c:pt idx="97">
                  <c:v>-22.133227999999999</c:v>
                </c:pt>
                <c:pt idx="98">
                  <c:v>-20.940135999999999</c:v>
                </c:pt>
                <c:pt idx="99">
                  <c:v>-20.132217999999998</c:v>
                </c:pt>
                <c:pt idx="100">
                  <c:v>-19.211565999999998</c:v>
                </c:pt>
                <c:pt idx="101">
                  <c:v>-18.328492000000001</c:v>
                </c:pt>
                <c:pt idx="102">
                  <c:v>-17.501781999999999</c:v>
                </c:pt>
                <c:pt idx="103">
                  <c:v>-16.975695999999999</c:v>
                </c:pt>
                <c:pt idx="104">
                  <c:v>-16.158383000000001</c:v>
                </c:pt>
                <c:pt idx="105">
                  <c:v>-15.613505999999999</c:v>
                </c:pt>
                <c:pt idx="106">
                  <c:v>-14.955898999999999</c:v>
                </c:pt>
                <c:pt idx="107">
                  <c:v>-14.401627999999999</c:v>
                </c:pt>
                <c:pt idx="108">
                  <c:v>-13.856752999999999</c:v>
                </c:pt>
                <c:pt idx="109">
                  <c:v>-13.434004</c:v>
                </c:pt>
                <c:pt idx="110">
                  <c:v>-12.983072</c:v>
                </c:pt>
                <c:pt idx="111">
                  <c:v>-12.541535999999999</c:v>
                </c:pt>
                <c:pt idx="112">
                  <c:v>-12.099998999999999</c:v>
                </c:pt>
                <c:pt idx="113">
                  <c:v>-11.808771</c:v>
                </c:pt>
                <c:pt idx="114">
                  <c:v>-11.395417999999999</c:v>
                </c:pt>
                <c:pt idx="115">
                  <c:v>-11.193437999999999</c:v>
                </c:pt>
                <c:pt idx="116">
                  <c:v>-10.724656999999999</c:v>
                </c:pt>
                <c:pt idx="117">
                  <c:v>-10.369548</c:v>
                </c:pt>
                <c:pt idx="118">
                  <c:v>-9.877281</c:v>
                </c:pt>
                <c:pt idx="119">
                  <c:v>-9.5099599999999995</c:v>
                </c:pt>
                <c:pt idx="120">
                  <c:v>-9.3042219999999993</c:v>
                </c:pt>
                <c:pt idx="121">
                  <c:v>-8.8861709999999992</c:v>
                </c:pt>
                <c:pt idx="122">
                  <c:v>-7.9702159999999997</c:v>
                </c:pt>
                <c:pt idx="123">
                  <c:v>-7.3445479999999996</c:v>
                </c:pt>
                <c:pt idx="124">
                  <c:v>-6.4314119999999999</c:v>
                </c:pt>
                <c:pt idx="125">
                  <c:v>-5.6122189999999996</c:v>
                </c:pt>
                <c:pt idx="126">
                  <c:v>-5.3989659999999997</c:v>
                </c:pt>
                <c:pt idx="127">
                  <c:v>-5.3360240000000001</c:v>
                </c:pt>
                <c:pt idx="128">
                  <c:v>-5.1603479999999999</c:v>
                </c:pt>
                <c:pt idx="129">
                  <c:v>-5.0842539999999996</c:v>
                </c:pt>
                <c:pt idx="130">
                  <c:v>-4.7657829999999999</c:v>
                </c:pt>
                <c:pt idx="131">
                  <c:v>-4.6107749999999994</c:v>
                </c:pt>
                <c:pt idx="132">
                  <c:v>-4.4087959999999997</c:v>
                </c:pt>
                <c:pt idx="133">
                  <c:v>-4.2368779999999999</c:v>
                </c:pt>
                <c:pt idx="134">
                  <c:v>-3.9334389999999999</c:v>
                </c:pt>
                <c:pt idx="135">
                  <c:v>-3.725822</c:v>
                </c:pt>
                <c:pt idx="136">
                  <c:v>-3.4590209999999999</c:v>
                </c:pt>
                <c:pt idx="137">
                  <c:v>-3.3105889999999998</c:v>
                </c:pt>
                <c:pt idx="138">
                  <c:v>-3.0804259999999997</c:v>
                </c:pt>
                <c:pt idx="139">
                  <c:v>-2.914145</c:v>
                </c:pt>
                <c:pt idx="140">
                  <c:v>-2.5402480000000001</c:v>
                </c:pt>
                <c:pt idx="141">
                  <c:v>-2.3288729999999997</c:v>
                </c:pt>
                <c:pt idx="142">
                  <c:v>-2.0498599999999998</c:v>
                </c:pt>
                <c:pt idx="143">
                  <c:v>-1.7708459999999999</c:v>
                </c:pt>
                <c:pt idx="144">
                  <c:v>-1.484316</c:v>
                </c:pt>
                <c:pt idx="145">
                  <c:v>-1.2250299999999998</c:v>
                </c:pt>
                <c:pt idx="146">
                  <c:v>-0.89246799999999993</c:v>
                </c:pt>
                <c:pt idx="147">
                  <c:v>-0.53360200000000002</c:v>
                </c:pt>
                <c:pt idx="148">
                  <c:v>-6.9894408000000005E-2</c:v>
                </c:pt>
                <c:pt idx="149">
                  <c:v>0.47169299999999997</c:v>
                </c:pt>
                <c:pt idx="150">
                  <c:v>0.97795699999999997</c:v>
                </c:pt>
                <c:pt idx="151">
                  <c:v>1.6593339999999999</c:v>
                </c:pt>
                <c:pt idx="152">
                  <c:v>2.494685</c:v>
                </c:pt>
                <c:pt idx="153">
                  <c:v>3.740853</c:v>
                </c:pt>
                <c:pt idx="154">
                  <c:v>4.9630659999999995</c:v>
                </c:pt>
                <c:pt idx="155">
                  <c:v>6.534751</c:v>
                </c:pt>
                <c:pt idx="156">
                  <c:v>8.3957829999999998</c:v>
                </c:pt>
                <c:pt idx="157">
                  <c:v>10.338547</c:v>
                </c:pt>
                <c:pt idx="158">
                  <c:v>11.935596</c:v>
                </c:pt>
                <c:pt idx="159">
                  <c:v>13.009376999999999</c:v>
                </c:pt>
                <c:pt idx="160">
                  <c:v>13.833266999999999</c:v>
                </c:pt>
                <c:pt idx="161">
                  <c:v>14.237226</c:v>
                </c:pt>
                <c:pt idx="162">
                  <c:v>14.118857</c:v>
                </c:pt>
                <c:pt idx="163">
                  <c:v>14.025851999999999</c:v>
                </c:pt>
                <c:pt idx="164">
                  <c:v>14.171465</c:v>
                </c:pt>
                <c:pt idx="165">
                  <c:v>14.320836</c:v>
                </c:pt>
                <c:pt idx="166">
                  <c:v>14.647762</c:v>
                </c:pt>
                <c:pt idx="167">
                  <c:v>14.787739</c:v>
                </c:pt>
                <c:pt idx="168">
                  <c:v>15.052660999999999</c:v>
                </c:pt>
                <c:pt idx="169">
                  <c:v>15.225517999999999</c:v>
                </c:pt>
                <c:pt idx="170">
                  <c:v>15.370192999999999</c:v>
                </c:pt>
                <c:pt idx="171">
                  <c:v>15.429376999999999</c:v>
                </c:pt>
                <c:pt idx="172">
                  <c:v>15.488562</c:v>
                </c:pt>
                <c:pt idx="173">
                  <c:v>15.568413999999999</c:v>
                </c:pt>
                <c:pt idx="174">
                  <c:v>15.543987999999999</c:v>
                </c:pt>
                <c:pt idx="175">
                  <c:v>15.649206</c:v>
                </c:pt>
                <c:pt idx="176">
                  <c:v>15.776969999999999</c:v>
                </c:pt>
                <c:pt idx="177">
                  <c:v>15.995859999999999</c:v>
                </c:pt>
                <c:pt idx="178">
                  <c:v>16.278631000000001</c:v>
                </c:pt>
                <c:pt idx="179">
                  <c:v>16.556705000000001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4E-4028-8F3A-3AE10DF20F5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16.803777999999998</c:v>
                </c:pt>
                <c:pt idx="1">
                  <c:v>14.706947</c:v>
                </c:pt>
                <c:pt idx="2">
                  <c:v>13.009376999999999</c:v>
                </c:pt>
                <c:pt idx="3">
                  <c:v>11.616187</c:v>
                </c:pt>
                <c:pt idx="4">
                  <c:v>10.325395</c:v>
                </c:pt>
                <c:pt idx="5">
                  <c:v>9.2563110000000002</c:v>
                </c:pt>
                <c:pt idx="6">
                  <c:v>8.2248049999999999</c:v>
                </c:pt>
                <c:pt idx="7">
                  <c:v>7.1961170000000001</c:v>
                </c:pt>
                <c:pt idx="8">
                  <c:v>6.2388269999999997</c:v>
                </c:pt>
                <c:pt idx="9">
                  <c:v>5.3698439999999996</c:v>
                </c:pt>
                <c:pt idx="10">
                  <c:v>4.6398979999999996</c:v>
                </c:pt>
                <c:pt idx="11">
                  <c:v>3.9090129999999998</c:v>
                </c:pt>
                <c:pt idx="12">
                  <c:v>3.2232209999999997</c:v>
                </c:pt>
                <c:pt idx="13">
                  <c:v>2.6050689999999999</c:v>
                </c:pt>
                <c:pt idx="14">
                  <c:v>1.9380659999999998</c:v>
                </c:pt>
                <c:pt idx="15">
                  <c:v>1.29267</c:v>
                </c:pt>
                <c:pt idx="16">
                  <c:v>0.614394</c:v>
                </c:pt>
                <c:pt idx="17">
                  <c:v>3.3819872000000001E-2</c:v>
                </c:pt>
                <c:pt idx="18">
                  <c:v>-0.52326799999999996</c:v>
                </c:pt>
                <c:pt idx="19">
                  <c:v>-1.0389269999999999</c:v>
                </c:pt>
                <c:pt idx="20">
                  <c:v>-1.514284</c:v>
                </c:pt>
                <c:pt idx="21">
                  <c:v>-2.0659239999999999</c:v>
                </c:pt>
                <c:pt idx="22">
                  <c:v>-2.5444749999999998</c:v>
                </c:pt>
                <c:pt idx="23">
                  <c:v>-3.0550609999999998</c:v>
                </c:pt>
                <c:pt idx="24">
                  <c:v>-3.5661169999999998</c:v>
                </c:pt>
                <c:pt idx="25">
                  <c:v>-4.0940829999999995</c:v>
                </c:pt>
                <c:pt idx="26">
                  <c:v>-4.6605660000000002</c:v>
                </c:pt>
                <c:pt idx="27">
                  <c:v>-5.3942689999999995</c:v>
                </c:pt>
                <c:pt idx="28">
                  <c:v>-6.3121029999999996</c:v>
                </c:pt>
                <c:pt idx="29">
                  <c:v>-7.7005969999999992</c:v>
                </c:pt>
                <c:pt idx="30">
                  <c:v>-9.701606</c:v>
                </c:pt>
                <c:pt idx="31">
                  <c:v>-12.053965</c:v>
                </c:pt>
                <c:pt idx="32">
                  <c:v>-14.537846999999999</c:v>
                </c:pt>
                <c:pt idx="33">
                  <c:v>-16.144290999999999</c:v>
                </c:pt>
                <c:pt idx="34">
                  <c:v>-16.823505999999998</c:v>
                </c:pt>
                <c:pt idx="35">
                  <c:v>-17.005758</c:v>
                </c:pt>
                <c:pt idx="36">
                  <c:v>-16.848869999999998</c:v>
                </c:pt>
                <c:pt idx="37">
                  <c:v>-16.513490999999998</c:v>
                </c:pt>
                <c:pt idx="38">
                  <c:v>-16.351907000000001</c:v>
                </c:pt>
                <c:pt idx="39">
                  <c:v>-16.178110999999998</c:v>
                </c:pt>
                <c:pt idx="40">
                  <c:v>-15.996798</c:v>
                </c:pt>
                <c:pt idx="41">
                  <c:v>-16.017467</c:v>
                </c:pt>
                <c:pt idx="42">
                  <c:v>-15.951704999999999</c:v>
                </c:pt>
                <c:pt idx="43">
                  <c:v>-15.870913</c:v>
                </c:pt>
                <c:pt idx="44">
                  <c:v>-15.939492999999999</c:v>
                </c:pt>
                <c:pt idx="45">
                  <c:v>-16.012768999999999</c:v>
                </c:pt>
                <c:pt idx="46">
                  <c:v>-16.164020000000001</c:v>
                </c:pt>
                <c:pt idx="47">
                  <c:v>-16.195021000000001</c:v>
                </c:pt>
                <c:pt idx="48">
                  <c:v>-16.317148</c:v>
                </c:pt>
                <c:pt idx="49">
                  <c:v>-16.466518999999998</c:v>
                </c:pt>
                <c:pt idx="50">
                  <c:v>-16.648771</c:v>
                </c:pt>
                <c:pt idx="51">
                  <c:v>-16.769959999999998</c:v>
                </c:pt>
                <c:pt idx="52">
                  <c:v>-16.918389999999999</c:v>
                </c:pt>
                <c:pt idx="53">
                  <c:v>-17.027363999999999</c:v>
                </c:pt>
                <c:pt idx="54">
                  <c:v>-17.328925999999999</c:v>
                </c:pt>
                <c:pt idx="55">
                  <c:v>-17.452932000000001</c:v>
                </c:pt>
                <c:pt idx="56">
                  <c:v>-17.649276</c:v>
                </c:pt>
                <c:pt idx="57">
                  <c:v>-17.912319999999998</c:v>
                </c:pt>
                <c:pt idx="58">
                  <c:v>-18.067325999999998</c:v>
                </c:pt>
                <c:pt idx="59">
                  <c:v>-18.206364000000001</c:v>
                </c:pt>
                <c:pt idx="60">
                  <c:v>-18.438406000000001</c:v>
                </c:pt>
                <c:pt idx="61">
                  <c:v>-18.638507999999998</c:v>
                </c:pt>
                <c:pt idx="62">
                  <c:v>-18.848001999999997</c:v>
                </c:pt>
                <c:pt idx="63">
                  <c:v>-19.015224</c:v>
                </c:pt>
                <c:pt idx="64">
                  <c:v>-19.140167999999999</c:v>
                </c:pt>
                <c:pt idx="65">
                  <c:v>-19.375968</c:v>
                </c:pt>
                <c:pt idx="66">
                  <c:v>-19.573252</c:v>
                </c:pt>
                <c:pt idx="67">
                  <c:v>-19.718861999999998</c:v>
                </c:pt>
                <c:pt idx="68">
                  <c:v>-19.970634</c:v>
                </c:pt>
                <c:pt idx="69">
                  <c:v>-20.181068</c:v>
                </c:pt>
                <c:pt idx="70">
                  <c:v>-20.484507999999998</c:v>
                </c:pt>
                <c:pt idx="71">
                  <c:v>-20.636697999999999</c:v>
                </c:pt>
                <c:pt idx="72">
                  <c:v>-21.047231999999997</c:v>
                </c:pt>
                <c:pt idx="73">
                  <c:v>-21.268941999999999</c:v>
                </c:pt>
                <c:pt idx="74">
                  <c:v>-21.648475999999999</c:v>
                </c:pt>
                <c:pt idx="75">
                  <c:v>-21.839181999999997</c:v>
                </c:pt>
                <c:pt idx="76">
                  <c:v>-22.422573999999997</c:v>
                </c:pt>
                <c:pt idx="77">
                  <c:v>-22.674343999999998</c:v>
                </c:pt>
                <c:pt idx="78">
                  <c:v>-23.055755999999999</c:v>
                </c:pt>
                <c:pt idx="79">
                  <c:v>-23.408047999999997</c:v>
                </c:pt>
                <c:pt idx="80">
                  <c:v>-23.905951999999999</c:v>
                </c:pt>
                <c:pt idx="81">
                  <c:v>-24.195297999999998</c:v>
                </c:pt>
                <c:pt idx="82">
                  <c:v>-24.870756</c:v>
                </c:pt>
                <c:pt idx="83">
                  <c:v>-25.374298</c:v>
                </c:pt>
                <c:pt idx="84">
                  <c:v>-26.069483999999999</c:v>
                </c:pt>
                <c:pt idx="85">
                  <c:v>-26.755275999999999</c:v>
                </c:pt>
                <c:pt idx="86">
                  <c:v>-27.431673999999997</c:v>
                </c:pt>
                <c:pt idx="87">
                  <c:v>-28.164435999999998</c:v>
                </c:pt>
                <c:pt idx="88">
                  <c:v>-29.103877999999998</c:v>
                </c:pt>
                <c:pt idx="89">
                  <c:v>-29.968162</c:v>
                </c:pt>
                <c:pt idx="90">
                  <c:v>-31.180042</c:v>
                </c:pt>
                <c:pt idx="91">
                  <c:v>-27.995338</c:v>
                </c:pt>
                <c:pt idx="92">
                  <c:v>-25.984933999999999</c:v>
                </c:pt>
                <c:pt idx="93">
                  <c:v>-23.993320000000001</c:v>
                </c:pt>
                <c:pt idx="94">
                  <c:v>-22.565369999999998</c:v>
                </c:pt>
                <c:pt idx="95">
                  <c:v>-21.146813999999999</c:v>
                </c:pt>
                <c:pt idx="96">
                  <c:v>-20.113427999999999</c:v>
                </c:pt>
                <c:pt idx="97">
                  <c:v>-19.042465999999997</c:v>
                </c:pt>
                <c:pt idx="98">
                  <c:v>-18.28152</c:v>
                </c:pt>
                <c:pt idx="99">
                  <c:v>-17.501781999999999</c:v>
                </c:pt>
                <c:pt idx="100">
                  <c:v>-16.637497</c:v>
                </c:pt>
                <c:pt idx="101">
                  <c:v>-15.914128999999999</c:v>
                </c:pt>
                <c:pt idx="102">
                  <c:v>-15.265913999999999</c:v>
                </c:pt>
                <c:pt idx="103">
                  <c:v>-14.627094</c:v>
                </c:pt>
                <c:pt idx="104">
                  <c:v>-14.119795999999999</c:v>
                </c:pt>
                <c:pt idx="105">
                  <c:v>-13.546737</c:v>
                </c:pt>
                <c:pt idx="106">
                  <c:v>-13.1052</c:v>
                </c:pt>
                <c:pt idx="107">
                  <c:v>-12.560324</c:v>
                </c:pt>
                <c:pt idx="108">
                  <c:v>-12.053025999999999</c:v>
                </c:pt>
                <c:pt idx="109">
                  <c:v>-11.667855999999999</c:v>
                </c:pt>
                <c:pt idx="110">
                  <c:v>-11.282684999999999</c:v>
                </c:pt>
                <c:pt idx="111">
                  <c:v>-10.784780999999999</c:v>
                </c:pt>
                <c:pt idx="112">
                  <c:v>-10.334788999999999</c:v>
                </c:pt>
                <c:pt idx="113">
                  <c:v>-9.8819789999999994</c:v>
                </c:pt>
                <c:pt idx="114">
                  <c:v>-9.5268689999999996</c:v>
                </c:pt>
                <c:pt idx="115">
                  <c:v>-9.1463959999999993</c:v>
                </c:pt>
                <c:pt idx="116">
                  <c:v>-8.9387799999999995</c:v>
                </c:pt>
                <c:pt idx="117">
                  <c:v>-8.4549679999999992</c:v>
                </c:pt>
                <c:pt idx="118">
                  <c:v>-8.1599830000000004</c:v>
                </c:pt>
                <c:pt idx="119">
                  <c:v>-7.8687569999999996</c:v>
                </c:pt>
                <c:pt idx="120">
                  <c:v>-7.6198039999999994</c:v>
                </c:pt>
                <c:pt idx="121">
                  <c:v>-7.2675139999999994</c:v>
                </c:pt>
                <c:pt idx="122">
                  <c:v>-6.9884999999999993</c:v>
                </c:pt>
                <c:pt idx="123">
                  <c:v>-6.5929959999999994</c:v>
                </c:pt>
                <c:pt idx="124">
                  <c:v>-6.490596</c:v>
                </c:pt>
                <c:pt idx="125">
                  <c:v>-6.2773439999999994</c:v>
                </c:pt>
                <c:pt idx="126">
                  <c:v>-6.0133609999999997</c:v>
                </c:pt>
                <c:pt idx="127">
                  <c:v>-5.6300689999999998</c:v>
                </c:pt>
                <c:pt idx="128">
                  <c:v>-5.4046029999999998</c:v>
                </c:pt>
                <c:pt idx="129">
                  <c:v>-5.1697429999999995</c:v>
                </c:pt>
                <c:pt idx="130">
                  <c:v>-4.9311249999999998</c:v>
                </c:pt>
                <c:pt idx="131">
                  <c:v>-4.5591059999999999</c:v>
                </c:pt>
                <c:pt idx="132">
                  <c:v>-4.310155</c:v>
                </c:pt>
                <c:pt idx="133">
                  <c:v>-4.0255039999999997</c:v>
                </c:pt>
                <c:pt idx="134">
                  <c:v>-3.7727939999999998</c:v>
                </c:pt>
                <c:pt idx="135">
                  <c:v>-3.5416919999999998</c:v>
                </c:pt>
                <c:pt idx="136">
                  <c:v>-3.3359539999999996</c:v>
                </c:pt>
                <c:pt idx="137">
                  <c:v>-3.1104879999999997</c:v>
                </c:pt>
                <c:pt idx="138">
                  <c:v>-2.7704109999999997</c:v>
                </c:pt>
                <c:pt idx="139">
                  <c:v>-2.503609</c:v>
                </c:pt>
                <c:pt idx="140">
                  <c:v>-2.3288729999999997</c:v>
                </c:pt>
                <c:pt idx="141">
                  <c:v>-2.0132209999999997</c:v>
                </c:pt>
                <c:pt idx="142">
                  <c:v>-1.8065439999999999</c:v>
                </c:pt>
                <c:pt idx="143">
                  <c:v>-1.508742</c:v>
                </c:pt>
                <c:pt idx="144">
                  <c:v>-1.2503949999999999</c:v>
                </c:pt>
                <c:pt idx="145">
                  <c:v>-0.88025599999999993</c:v>
                </c:pt>
                <c:pt idx="146">
                  <c:v>-0.614394</c:v>
                </c:pt>
                <c:pt idx="147">
                  <c:v>-0.175675</c:v>
                </c:pt>
                <c:pt idx="148">
                  <c:v>0.21700999999999998</c:v>
                </c:pt>
                <c:pt idx="149">
                  <c:v>0.68785799999999997</c:v>
                </c:pt>
                <c:pt idx="150">
                  <c:v>1.28027</c:v>
                </c:pt>
                <c:pt idx="151">
                  <c:v>1.983347</c:v>
                </c:pt>
                <c:pt idx="152">
                  <c:v>2.8357019999999999</c:v>
                </c:pt>
                <c:pt idx="153">
                  <c:v>4.011412</c:v>
                </c:pt>
                <c:pt idx="154">
                  <c:v>5.4844549999999996</c:v>
                </c:pt>
                <c:pt idx="155">
                  <c:v>7.3163649999999993</c:v>
                </c:pt>
                <c:pt idx="156">
                  <c:v>9.093786999999999</c:v>
                </c:pt>
                <c:pt idx="157">
                  <c:v>10.856178</c:v>
                </c:pt>
                <c:pt idx="158">
                  <c:v>12.306675</c:v>
                </c:pt>
                <c:pt idx="159">
                  <c:v>13.391729</c:v>
                </c:pt>
                <c:pt idx="160">
                  <c:v>14.027730999999999</c:v>
                </c:pt>
                <c:pt idx="161">
                  <c:v>14.204345</c:v>
                </c:pt>
                <c:pt idx="162">
                  <c:v>14.142341999999999</c:v>
                </c:pt>
                <c:pt idx="163">
                  <c:v>14.334928</c:v>
                </c:pt>
                <c:pt idx="164">
                  <c:v>14.551938999999999</c:v>
                </c:pt>
                <c:pt idx="165">
                  <c:v>14.854438</c:v>
                </c:pt>
                <c:pt idx="166">
                  <c:v>15.121239999999998</c:v>
                </c:pt>
                <c:pt idx="167">
                  <c:v>15.203911</c:v>
                </c:pt>
                <c:pt idx="168">
                  <c:v>15.284701999999999</c:v>
                </c:pt>
                <c:pt idx="169">
                  <c:v>15.445347999999999</c:v>
                </c:pt>
                <c:pt idx="170">
                  <c:v>15.437831999999998</c:v>
                </c:pt>
                <c:pt idx="171">
                  <c:v>15.431255999999999</c:v>
                </c:pt>
                <c:pt idx="172">
                  <c:v>15.395557</c:v>
                </c:pt>
                <c:pt idx="173">
                  <c:v>15.423739999999999</c:v>
                </c:pt>
                <c:pt idx="174">
                  <c:v>15.493257999999999</c:v>
                </c:pt>
                <c:pt idx="175">
                  <c:v>15.589080999999998</c:v>
                </c:pt>
                <c:pt idx="176">
                  <c:v>15.571232999999999</c:v>
                </c:pt>
                <c:pt idx="177">
                  <c:v>15.788243999999999</c:v>
                </c:pt>
                <c:pt idx="178">
                  <c:v>16.083227000000001</c:v>
                </c:pt>
                <c:pt idx="179">
                  <c:v>16.374454999999998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44E-4028-8F3A-3AE10DF20F5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16.764322</c:v>
                </c:pt>
                <c:pt idx="1">
                  <c:v>14.520937999999999</c:v>
                </c:pt>
                <c:pt idx="2">
                  <c:v>13.02065</c:v>
                </c:pt>
                <c:pt idx="3">
                  <c:v>11.684764999999999</c:v>
                </c:pt>
                <c:pt idx="4">
                  <c:v>10.462553</c:v>
                </c:pt>
                <c:pt idx="5">
                  <c:v>9.2807359999999992</c:v>
                </c:pt>
                <c:pt idx="6">
                  <c:v>8.2229259999999993</c:v>
                </c:pt>
                <c:pt idx="7">
                  <c:v>7.4244009999999996</c:v>
                </c:pt>
                <c:pt idx="8">
                  <c:v>6.5385079999999993</c:v>
                </c:pt>
                <c:pt idx="9">
                  <c:v>5.7465589999999995</c:v>
                </c:pt>
                <c:pt idx="10">
                  <c:v>4.9358219999999999</c:v>
                </c:pt>
                <c:pt idx="11">
                  <c:v>4.1466909999999997</c:v>
                </c:pt>
                <c:pt idx="12">
                  <c:v>3.5059929999999997</c:v>
                </c:pt>
                <c:pt idx="13">
                  <c:v>2.835232</c:v>
                </c:pt>
                <c:pt idx="14">
                  <c:v>2.2142619999999997</c:v>
                </c:pt>
                <c:pt idx="15">
                  <c:v>1.566047</c:v>
                </c:pt>
                <c:pt idx="16">
                  <c:v>0.93474299999999999</c:v>
                </c:pt>
                <c:pt idx="17">
                  <c:v>0.38235199999999997</c:v>
                </c:pt>
                <c:pt idx="18">
                  <c:v>-5.3548132000000005E-2</c:v>
                </c:pt>
                <c:pt idx="19">
                  <c:v>-0.60885099999999992</c:v>
                </c:pt>
                <c:pt idx="20">
                  <c:v>-1.107882</c:v>
                </c:pt>
                <c:pt idx="21">
                  <c:v>-1.6505969999999999</c:v>
                </c:pt>
                <c:pt idx="22">
                  <c:v>-2.1141169999999998</c:v>
                </c:pt>
                <c:pt idx="23">
                  <c:v>-2.5720009999999998</c:v>
                </c:pt>
                <c:pt idx="24">
                  <c:v>-3.02406</c:v>
                </c:pt>
                <c:pt idx="25">
                  <c:v>-3.6206049999999999</c:v>
                </c:pt>
                <c:pt idx="26">
                  <c:v>-4.2227860000000002</c:v>
                </c:pt>
                <c:pt idx="27">
                  <c:v>-4.9499139999999997</c:v>
                </c:pt>
                <c:pt idx="28">
                  <c:v>-5.8320489999999996</c:v>
                </c:pt>
                <c:pt idx="29">
                  <c:v>-7.220542</c:v>
                </c:pt>
                <c:pt idx="30">
                  <c:v>-9.1783369999999991</c:v>
                </c:pt>
                <c:pt idx="31">
                  <c:v>-11.640611999999999</c:v>
                </c:pt>
                <c:pt idx="32">
                  <c:v>-13.993910999999999</c:v>
                </c:pt>
                <c:pt idx="33">
                  <c:v>-15.469773</c:v>
                </c:pt>
                <c:pt idx="34">
                  <c:v>-16.164020000000001</c:v>
                </c:pt>
                <c:pt idx="35">
                  <c:v>-16.397000999999999</c:v>
                </c:pt>
                <c:pt idx="36">
                  <c:v>-16.188444999999998</c:v>
                </c:pt>
                <c:pt idx="37">
                  <c:v>-15.904733999999999</c:v>
                </c:pt>
                <c:pt idx="38">
                  <c:v>-15.614446999999998</c:v>
                </c:pt>
                <c:pt idx="39">
                  <c:v>-15.448165999999999</c:v>
                </c:pt>
                <c:pt idx="40">
                  <c:v>-15.257458999999999</c:v>
                </c:pt>
                <c:pt idx="41">
                  <c:v>-15.209548</c:v>
                </c:pt>
                <c:pt idx="42">
                  <c:v>-15.135330999999999</c:v>
                </c:pt>
                <c:pt idx="43">
                  <c:v>-15.183242999999999</c:v>
                </c:pt>
                <c:pt idx="44">
                  <c:v>-15.172908999999999</c:v>
                </c:pt>
                <c:pt idx="45">
                  <c:v>-15.337311</c:v>
                </c:pt>
                <c:pt idx="46">
                  <c:v>-15.381464999999999</c:v>
                </c:pt>
                <c:pt idx="47">
                  <c:v>-15.598476</c:v>
                </c:pt>
                <c:pt idx="48">
                  <c:v>-15.683964999999999</c:v>
                </c:pt>
                <c:pt idx="49">
                  <c:v>-15.835215999999999</c:v>
                </c:pt>
                <c:pt idx="50">
                  <c:v>-16.008071999999999</c:v>
                </c:pt>
                <c:pt idx="51">
                  <c:v>-16.204415999999998</c:v>
                </c:pt>
                <c:pt idx="52">
                  <c:v>-16.282388999999998</c:v>
                </c:pt>
                <c:pt idx="53">
                  <c:v>-16.574555</c:v>
                </c:pt>
                <c:pt idx="54">
                  <c:v>-16.555765999999998</c:v>
                </c:pt>
                <c:pt idx="55">
                  <c:v>-16.795324000000001</c:v>
                </c:pt>
                <c:pt idx="56">
                  <c:v>-16.938117999999999</c:v>
                </c:pt>
                <c:pt idx="57">
                  <c:v>-17.178615999999998</c:v>
                </c:pt>
                <c:pt idx="58">
                  <c:v>-17.304500000000001</c:v>
                </c:pt>
                <c:pt idx="59">
                  <c:v>-17.531844</c:v>
                </c:pt>
                <c:pt idx="60">
                  <c:v>-17.662427999999998</c:v>
                </c:pt>
                <c:pt idx="61">
                  <c:v>-17.886953999999999</c:v>
                </c:pt>
                <c:pt idx="62">
                  <c:v>-18.048538000000001</c:v>
                </c:pt>
                <c:pt idx="63">
                  <c:v>-18.290911999999999</c:v>
                </c:pt>
                <c:pt idx="64">
                  <c:v>-18.463771999999999</c:v>
                </c:pt>
                <c:pt idx="65">
                  <c:v>-18.651657999999998</c:v>
                </c:pt>
                <c:pt idx="66">
                  <c:v>-18.784119999999998</c:v>
                </c:pt>
                <c:pt idx="67">
                  <c:v>-19.037769999999998</c:v>
                </c:pt>
                <c:pt idx="68">
                  <c:v>-19.227536000000001</c:v>
                </c:pt>
                <c:pt idx="69">
                  <c:v>-19.426696</c:v>
                </c:pt>
                <c:pt idx="70">
                  <c:v>-19.621161999999998</c:v>
                </c:pt>
                <c:pt idx="71">
                  <c:v>-19.936813999999998</c:v>
                </c:pt>
                <c:pt idx="72">
                  <c:v>-20.136913999999997</c:v>
                </c:pt>
                <c:pt idx="73">
                  <c:v>-20.475113999999998</c:v>
                </c:pt>
                <c:pt idx="74">
                  <c:v>-20.722186000000001</c:v>
                </c:pt>
                <c:pt idx="75">
                  <c:v>-21.026565999999999</c:v>
                </c:pt>
                <c:pt idx="76">
                  <c:v>-21.405159999999999</c:v>
                </c:pt>
                <c:pt idx="77">
                  <c:v>-21.878637999999999</c:v>
                </c:pt>
                <c:pt idx="78">
                  <c:v>-22.169865999999999</c:v>
                </c:pt>
                <c:pt idx="79">
                  <c:v>-22.624554</c:v>
                </c:pt>
                <c:pt idx="80">
                  <c:v>-22.903568</c:v>
                </c:pt>
                <c:pt idx="81">
                  <c:v>-23.360137999999999</c:v>
                </c:pt>
                <c:pt idx="82">
                  <c:v>-23.889982</c:v>
                </c:pt>
                <c:pt idx="83">
                  <c:v>-24.466797999999997</c:v>
                </c:pt>
                <c:pt idx="84">
                  <c:v>-24.979731999999998</c:v>
                </c:pt>
                <c:pt idx="85">
                  <c:v>-25.590367999999998</c:v>
                </c:pt>
                <c:pt idx="86">
                  <c:v>-26.182217999999999</c:v>
                </c:pt>
                <c:pt idx="87">
                  <c:v>-26.990136</c:v>
                </c:pt>
                <c:pt idx="88">
                  <c:v>-27.845027999999999</c:v>
                </c:pt>
                <c:pt idx="89">
                  <c:v>-28.831439999999997</c:v>
                </c:pt>
                <c:pt idx="90">
                  <c:v>-29.742697999999997</c:v>
                </c:pt>
                <c:pt idx="91">
                  <c:v>-26.839825999999999</c:v>
                </c:pt>
                <c:pt idx="92">
                  <c:v>-24.528801999999999</c:v>
                </c:pt>
                <c:pt idx="93">
                  <c:v>-22.837807999999999</c:v>
                </c:pt>
                <c:pt idx="94">
                  <c:v>-21.400461999999997</c:v>
                </c:pt>
                <c:pt idx="95">
                  <c:v>-20.235555999999999</c:v>
                </c:pt>
                <c:pt idx="96">
                  <c:v>-19.089437999999998</c:v>
                </c:pt>
                <c:pt idx="97">
                  <c:v>-18.19697</c:v>
                </c:pt>
                <c:pt idx="98">
                  <c:v>-17.304500000000001</c:v>
                </c:pt>
                <c:pt idx="99">
                  <c:v>-16.628104</c:v>
                </c:pt>
                <c:pt idx="100">
                  <c:v>-15.848367</c:v>
                </c:pt>
                <c:pt idx="101">
                  <c:v>-15.228335999999999</c:v>
                </c:pt>
                <c:pt idx="102">
                  <c:v>-14.514360999999999</c:v>
                </c:pt>
                <c:pt idx="103">
                  <c:v>-13.97888</c:v>
                </c:pt>
                <c:pt idx="104">
                  <c:v>-13.387032999999999</c:v>
                </c:pt>
                <c:pt idx="105">
                  <c:v>-12.926705999999999</c:v>
                </c:pt>
                <c:pt idx="106">
                  <c:v>-12.372435999999999</c:v>
                </c:pt>
                <c:pt idx="107">
                  <c:v>-11.846349</c:v>
                </c:pt>
                <c:pt idx="108">
                  <c:v>-11.395417999999999</c:v>
                </c:pt>
                <c:pt idx="109">
                  <c:v>-10.972669</c:v>
                </c:pt>
                <c:pt idx="110">
                  <c:v>-10.546163999999999</c:v>
                </c:pt>
                <c:pt idx="111">
                  <c:v>-10.193873</c:v>
                </c:pt>
                <c:pt idx="112">
                  <c:v>-9.7241520000000001</c:v>
                </c:pt>
                <c:pt idx="113">
                  <c:v>-9.3934689999999996</c:v>
                </c:pt>
                <c:pt idx="114">
                  <c:v>-8.9735389999999988</c:v>
                </c:pt>
                <c:pt idx="115">
                  <c:v>-8.6456749999999989</c:v>
                </c:pt>
                <c:pt idx="116">
                  <c:v>-8.2107130000000002</c:v>
                </c:pt>
                <c:pt idx="117">
                  <c:v>-7.7795099999999993</c:v>
                </c:pt>
                <c:pt idx="118">
                  <c:v>-7.5286789999999995</c:v>
                </c:pt>
                <c:pt idx="119">
                  <c:v>-7.2167839999999996</c:v>
                </c:pt>
                <c:pt idx="120">
                  <c:v>-6.9490439999999998</c:v>
                </c:pt>
                <c:pt idx="121">
                  <c:v>-6.6972739999999993</c:v>
                </c:pt>
                <c:pt idx="122">
                  <c:v>-6.4502009999999999</c:v>
                </c:pt>
                <c:pt idx="123">
                  <c:v>-6.1787019999999995</c:v>
                </c:pt>
                <c:pt idx="124">
                  <c:v>-5.8480189999999999</c:v>
                </c:pt>
                <c:pt idx="125">
                  <c:v>-5.6497969999999995</c:v>
                </c:pt>
                <c:pt idx="126">
                  <c:v>-5.3144169999999997</c:v>
                </c:pt>
                <c:pt idx="127">
                  <c:v>-5.0617070000000002</c:v>
                </c:pt>
                <c:pt idx="128">
                  <c:v>-4.8174519999999994</c:v>
                </c:pt>
                <c:pt idx="129">
                  <c:v>-4.5675609999999995</c:v>
                </c:pt>
                <c:pt idx="130">
                  <c:v>-4.2566059999999997</c:v>
                </c:pt>
                <c:pt idx="131">
                  <c:v>-4.0489899999999999</c:v>
                </c:pt>
                <c:pt idx="132">
                  <c:v>-3.7746729999999999</c:v>
                </c:pt>
                <c:pt idx="133">
                  <c:v>-3.4486870000000001</c:v>
                </c:pt>
                <c:pt idx="134">
                  <c:v>-3.2316759999999998</c:v>
                </c:pt>
                <c:pt idx="135">
                  <c:v>-2.9554799999999997</c:v>
                </c:pt>
                <c:pt idx="136">
                  <c:v>-2.734712</c:v>
                </c:pt>
                <c:pt idx="137">
                  <c:v>-2.5562179999999999</c:v>
                </c:pt>
                <c:pt idx="138">
                  <c:v>-2.2678099999999999</c:v>
                </c:pt>
                <c:pt idx="139">
                  <c:v>-2.0160399999999998</c:v>
                </c:pt>
                <c:pt idx="140">
                  <c:v>-1.7905739999999999</c:v>
                </c:pt>
                <c:pt idx="141">
                  <c:v>-1.531288</c:v>
                </c:pt>
                <c:pt idx="142">
                  <c:v>-1.2710629999999998</c:v>
                </c:pt>
                <c:pt idx="143">
                  <c:v>-0.96856299999999995</c:v>
                </c:pt>
                <c:pt idx="144">
                  <c:v>-0.69048900000000002</c:v>
                </c:pt>
                <c:pt idx="145">
                  <c:v>-0.32410699999999998</c:v>
                </c:pt>
                <c:pt idx="146">
                  <c:v>3.7201860000000003E-2</c:v>
                </c:pt>
                <c:pt idx="147">
                  <c:v>0.38977400000000001</c:v>
                </c:pt>
                <c:pt idx="148">
                  <c:v>0.77616599999999991</c:v>
                </c:pt>
                <c:pt idx="149">
                  <c:v>1.3085469999999999</c:v>
                </c:pt>
                <c:pt idx="150">
                  <c:v>1.9273559999999998</c:v>
                </c:pt>
                <c:pt idx="151">
                  <c:v>2.6295889999999997</c:v>
                </c:pt>
                <c:pt idx="152">
                  <c:v>3.5576619999999997</c:v>
                </c:pt>
                <c:pt idx="153">
                  <c:v>4.7930269999999995</c:v>
                </c:pt>
                <c:pt idx="154">
                  <c:v>6.3581349999999999</c:v>
                </c:pt>
                <c:pt idx="155">
                  <c:v>8.2464119999999994</c:v>
                </c:pt>
                <c:pt idx="156">
                  <c:v>10.234268999999999</c:v>
                </c:pt>
                <c:pt idx="157">
                  <c:v>11.925262</c:v>
                </c:pt>
                <c:pt idx="158">
                  <c:v>13.07044</c:v>
                </c:pt>
                <c:pt idx="159">
                  <c:v>13.867087</c:v>
                </c:pt>
                <c:pt idx="160">
                  <c:v>14.317079</c:v>
                </c:pt>
                <c:pt idx="161">
                  <c:v>14.569787999999999</c:v>
                </c:pt>
                <c:pt idx="162">
                  <c:v>14.492754</c:v>
                </c:pt>
                <c:pt idx="163">
                  <c:v>14.60079</c:v>
                </c:pt>
                <c:pt idx="164">
                  <c:v>14.805588</c:v>
                </c:pt>
                <c:pt idx="165">
                  <c:v>15.133452999999999</c:v>
                </c:pt>
                <c:pt idx="166">
                  <c:v>15.276247</c:v>
                </c:pt>
                <c:pt idx="167">
                  <c:v>15.490440999999999</c:v>
                </c:pt>
                <c:pt idx="168">
                  <c:v>15.574050999999999</c:v>
                </c:pt>
                <c:pt idx="169">
                  <c:v>15.772272999999998</c:v>
                </c:pt>
                <c:pt idx="170">
                  <c:v>15.754422999999999</c:v>
                </c:pt>
                <c:pt idx="171">
                  <c:v>15.693359999999998</c:v>
                </c:pt>
                <c:pt idx="172">
                  <c:v>15.740331999999999</c:v>
                </c:pt>
                <c:pt idx="173">
                  <c:v>15.799515999999999</c:v>
                </c:pt>
                <c:pt idx="174">
                  <c:v>15.838973999999999</c:v>
                </c:pt>
                <c:pt idx="175">
                  <c:v>15.969555</c:v>
                </c:pt>
                <c:pt idx="176">
                  <c:v>16.128319999999999</c:v>
                </c:pt>
                <c:pt idx="177">
                  <c:v>16.389485000000001</c:v>
                </c:pt>
                <c:pt idx="178">
                  <c:v>16.620587999999998</c:v>
                </c:pt>
                <c:pt idx="179">
                  <c:v>16.998241999999998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44E-4028-8F3A-3AE10DF20F5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17.280075999999998</c:v>
                </c:pt>
                <c:pt idx="1">
                  <c:v>15.173848</c:v>
                </c:pt>
                <c:pt idx="2">
                  <c:v>13.482854999999999</c:v>
                </c:pt>
                <c:pt idx="3">
                  <c:v>12.132878999999999</c:v>
                </c:pt>
                <c:pt idx="4">
                  <c:v>10.912545</c:v>
                </c:pt>
                <c:pt idx="5">
                  <c:v>9.8387639999999994</c:v>
                </c:pt>
                <c:pt idx="6">
                  <c:v>8.8326229999999999</c:v>
                </c:pt>
                <c:pt idx="7">
                  <c:v>7.9363959999999993</c:v>
                </c:pt>
                <c:pt idx="8">
                  <c:v>6.9443459999999995</c:v>
                </c:pt>
                <c:pt idx="9">
                  <c:v>6.2050070000000002</c:v>
                </c:pt>
                <c:pt idx="10">
                  <c:v>5.3745409999999998</c:v>
                </c:pt>
                <c:pt idx="11">
                  <c:v>4.6840519999999994</c:v>
                </c:pt>
                <c:pt idx="12">
                  <c:v>3.9090129999999998</c:v>
                </c:pt>
                <c:pt idx="13">
                  <c:v>3.2701929999999999</c:v>
                </c:pt>
                <c:pt idx="14">
                  <c:v>2.606948</c:v>
                </c:pt>
                <c:pt idx="15">
                  <c:v>1.9981899999999999</c:v>
                </c:pt>
                <c:pt idx="16">
                  <c:v>1.371583</c:v>
                </c:pt>
                <c:pt idx="17">
                  <c:v>0.82858599999999993</c:v>
                </c:pt>
                <c:pt idx="18">
                  <c:v>0.269619</c:v>
                </c:pt>
                <c:pt idx="19">
                  <c:v>-0.232041</c:v>
                </c:pt>
                <c:pt idx="20">
                  <c:v>-0.75305499999999992</c:v>
                </c:pt>
                <c:pt idx="21">
                  <c:v>-1.2717209999999999</c:v>
                </c:pt>
                <c:pt idx="22">
                  <c:v>-1.8108659999999999</c:v>
                </c:pt>
                <c:pt idx="23">
                  <c:v>-2.2760769999999999</c:v>
                </c:pt>
                <c:pt idx="24">
                  <c:v>-2.7746379999999999</c:v>
                </c:pt>
                <c:pt idx="25">
                  <c:v>-3.2260389999999997</c:v>
                </c:pt>
                <c:pt idx="26">
                  <c:v>-3.8667379999999998</c:v>
                </c:pt>
                <c:pt idx="27">
                  <c:v>-4.3928250000000002</c:v>
                </c:pt>
                <c:pt idx="28">
                  <c:v>-5.2552319999999995</c:v>
                </c:pt>
                <c:pt idx="29">
                  <c:v>-6.4098049999999995</c:v>
                </c:pt>
                <c:pt idx="30">
                  <c:v>-8.5179109999999998</c:v>
                </c:pt>
                <c:pt idx="31">
                  <c:v>-11.174648999999999</c:v>
                </c:pt>
                <c:pt idx="32">
                  <c:v>-13.86051</c:v>
                </c:pt>
                <c:pt idx="33">
                  <c:v>-15.585324999999999</c:v>
                </c:pt>
                <c:pt idx="34">
                  <c:v>-16.334996999999998</c:v>
                </c:pt>
                <c:pt idx="35">
                  <c:v>-16.328422</c:v>
                </c:pt>
                <c:pt idx="36">
                  <c:v>-16.149927999999999</c:v>
                </c:pt>
                <c:pt idx="37">
                  <c:v>-15.656721999999998</c:v>
                </c:pt>
                <c:pt idx="38">
                  <c:v>-15.393678</c:v>
                </c:pt>
                <c:pt idx="39">
                  <c:v>-15.08836</c:v>
                </c:pt>
                <c:pt idx="40">
                  <c:v>-14.957777</c:v>
                </c:pt>
                <c:pt idx="41">
                  <c:v>-14.861955</c:v>
                </c:pt>
                <c:pt idx="42">
                  <c:v>-14.86853</c:v>
                </c:pt>
                <c:pt idx="43">
                  <c:v>-14.89060725</c:v>
                </c:pt>
                <c:pt idx="44">
                  <c:v>-14.907986999999999</c:v>
                </c:pt>
                <c:pt idx="45">
                  <c:v>-14.923957</c:v>
                </c:pt>
                <c:pt idx="46">
                  <c:v>-15.03763</c:v>
                </c:pt>
                <c:pt idx="47">
                  <c:v>-15.081783999999999</c:v>
                </c:pt>
                <c:pt idx="48">
                  <c:v>-15.295036</c:v>
                </c:pt>
                <c:pt idx="49">
                  <c:v>-15.378646999999999</c:v>
                </c:pt>
                <c:pt idx="50">
                  <c:v>-15.653901999999999</c:v>
                </c:pt>
                <c:pt idx="51">
                  <c:v>-15.695238999999999</c:v>
                </c:pt>
                <c:pt idx="52">
                  <c:v>-15.753482999999999</c:v>
                </c:pt>
                <c:pt idx="53">
                  <c:v>-16.030618999999998</c:v>
                </c:pt>
                <c:pt idx="54">
                  <c:v>-16.221325</c:v>
                </c:pt>
                <c:pt idx="55">
                  <c:v>-16.343451999999999</c:v>
                </c:pt>
                <c:pt idx="56">
                  <c:v>-16.464639999999999</c:v>
                </c:pt>
                <c:pt idx="57">
                  <c:v>-16.630921000000001</c:v>
                </c:pt>
                <c:pt idx="58">
                  <c:v>-16.918389999999999</c:v>
                </c:pt>
                <c:pt idx="59">
                  <c:v>-16.946573999999998</c:v>
                </c:pt>
                <c:pt idx="60">
                  <c:v>-17.199282</c:v>
                </c:pt>
                <c:pt idx="61">
                  <c:v>-17.439779999999999</c:v>
                </c:pt>
                <c:pt idx="62">
                  <c:v>-17.556269999999998</c:v>
                </c:pt>
                <c:pt idx="63">
                  <c:v>-17.718793999999999</c:v>
                </c:pt>
                <c:pt idx="64">
                  <c:v>-18.067325999999998</c:v>
                </c:pt>
                <c:pt idx="65">
                  <c:v>-18.138724</c:v>
                </c:pt>
                <c:pt idx="66">
                  <c:v>-18.416798</c:v>
                </c:pt>
                <c:pt idx="67">
                  <c:v>-18.584019999999999</c:v>
                </c:pt>
                <c:pt idx="68">
                  <c:v>-18.832031999999998</c:v>
                </c:pt>
                <c:pt idx="69">
                  <c:v>-19.030253999999999</c:v>
                </c:pt>
                <c:pt idx="70">
                  <c:v>-19.284841999999998</c:v>
                </c:pt>
                <c:pt idx="71">
                  <c:v>-19.518764000000001</c:v>
                </c:pt>
                <c:pt idx="72">
                  <c:v>-19.800595999999999</c:v>
                </c:pt>
                <c:pt idx="73">
                  <c:v>-20.042031999999999</c:v>
                </c:pt>
                <c:pt idx="74">
                  <c:v>-20.320105999999999</c:v>
                </c:pt>
                <c:pt idx="75">
                  <c:v>-20.670517999999998</c:v>
                </c:pt>
                <c:pt idx="76">
                  <c:v>-20.93638</c:v>
                </c:pt>
                <c:pt idx="77">
                  <c:v>-21.307458</c:v>
                </c:pt>
                <c:pt idx="78">
                  <c:v>-21.719871999999999</c:v>
                </c:pt>
                <c:pt idx="79">
                  <c:v>-22.017675999999998</c:v>
                </c:pt>
                <c:pt idx="80">
                  <c:v>-22.384998</c:v>
                </c:pt>
                <c:pt idx="81">
                  <c:v>-22.860353999999997</c:v>
                </c:pt>
                <c:pt idx="82">
                  <c:v>-23.257738</c:v>
                </c:pt>
                <c:pt idx="83">
                  <c:v>-23.701153999999999</c:v>
                </c:pt>
                <c:pt idx="84">
                  <c:v>-24.606773999999998</c:v>
                </c:pt>
                <c:pt idx="85">
                  <c:v>-25.037037999999999</c:v>
                </c:pt>
                <c:pt idx="86">
                  <c:v>-25.750073999999998</c:v>
                </c:pt>
                <c:pt idx="87">
                  <c:v>-26.595571999999997</c:v>
                </c:pt>
                <c:pt idx="88">
                  <c:v>-27.365911999999998</c:v>
                </c:pt>
                <c:pt idx="89">
                  <c:v>-28.248987999999997</c:v>
                </c:pt>
                <c:pt idx="90">
                  <c:v>-29.160243999999999</c:v>
                </c:pt>
                <c:pt idx="91">
                  <c:v>-26.201006</c:v>
                </c:pt>
                <c:pt idx="92">
                  <c:v>-24.143629999999998</c:v>
                </c:pt>
                <c:pt idx="93">
                  <c:v>-22.349297999999997</c:v>
                </c:pt>
                <c:pt idx="94">
                  <c:v>-21.034081999999998</c:v>
                </c:pt>
                <c:pt idx="95">
                  <c:v>-19.690681999999999</c:v>
                </c:pt>
                <c:pt idx="96">
                  <c:v>-18.704267999999999</c:v>
                </c:pt>
                <c:pt idx="97">
                  <c:v>-17.680275999999999</c:v>
                </c:pt>
                <c:pt idx="98">
                  <c:v>-16.815989999999999</c:v>
                </c:pt>
                <c:pt idx="99">
                  <c:v>-16.111411</c:v>
                </c:pt>
                <c:pt idx="100">
                  <c:v>-15.359857</c:v>
                </c:pt>
                <c:pt idx="101">
                  <c:v>-14.674066999999999</c:v>
                </c:pt>
                <c:pt idx="102">
                  <c:v>-14.101008</c:v>
                </c:pt>
                <c:pt idx="103">
                  <c:v>-13.499765</c:v>
                </c:pt>
                <c:pt idx="104">
                  <c:v>-12.907916999999999</c:v>
                </c:pt>
                <c:pt idx="105">
                  <c:v>-12.419409</c:v>
                </c:pt>
                <c:pt idx="106">
                  <c:v>-11.949686999999999</c:v>
                </c:pt>
                <c:pt idx="107">
                  <c:v>-11.404812</c:v>
                </c:pt>
                <c:pt idx="108">
                  <c:v>-10.963274999999999</c:v>
                </c:pt>
                <c:pt idx="109">
                  <c:v>-10.603468999999999</c:v>
                </c:pt>
                <c:pt idx="110">
                  <c:v>-10.121535999999999</c:v>
                </c:pt>
                <c:pt idx="111">
                  <c:v>-9.7598509999999994</c:v>
                </c:pt>
                <c:pt idx="112">
                  <c:v>-9.2891909999999989</c:v>
                </c:pt>
                <c:pt idx="113">
                  <c:v>-8.9209300000000002</c:v>
                </c:pt>
                <c:pt idx="114">
                  <c:v>-8.5132130000000004</c:v>
                </c:pt>
                <c:pt idx="115">
                  <c:v>-8.1656189999999995</c:v>
                </c:pt>
                <c:pt idx="116">
                  <c:v>-7.7907829999999993</c:v>
                </c:pt>
                <c:pt idx="117">
                  <c:v>-7.4366139999999996</c:v>
                </c:pt>
                <c:pt idx="118">
                  <c:v>-7.1247189999999998</c:v>
                </c:pt>
                <c:pt idx="119">
                  <c:v>-6.7874599999999994</c:v>
                </c:pt>
                <c:pt idx="120">
                  <c:v>-6.5441449999999994</c:v>
                </c:pt>
                <c:pt idx="121">
                  <c:v>-6.3261940000000001</c:v>
                </c:pt>
                <c:pt idx="122">
                  <c:v>-6.0941529999999995</c:v>
                </c:pt>
                <c:pt idx="123">
                  <c:v>-5.7550149999999993</c:v>
                </c:pt>
                <c:pt idx="124">
                  <c:v>-5.4966679999999997</c:v>
                </c:pt>
                <c:pt idx="125">
                  <c:v>-5.2345639999999998</c:v>
                </c:pt>
                <c:pt idx="126">
                  <c:v>-5.026008</c:v>
                </c:pt>
                <c:pt idx="127">
                  <c:v>-4.692507</c:v>
                </c:pt>
                <c:pt idx="128">
                  <c:v>-4.4003410000000001</c:v>
                </c:pt>
                <c:pt idx="129">
                  <c:v>-4.1739350000000002</c:v>
                </c:pt>
                <c:pt idx="130">
                  <c:v>-3.9362569999999999</c:v>
                </c:pt>
                <c:pt idx="131">
                  <c:v>-3.7023359999999998</c:v>
                </c:pt>
                <c:pt idx="132">
                  <c:v>-3.3932599999999997</c:v>
                </c:pt>
                <c:pt idx="133">
                  <c:v>-3.151824</c:v>
                </c:pt>
                <c:pt idx="134">
                  <c:v>-2.942329</c:v>
                </c:pt>
                <c:pt idx="135">
                  <c:v>-2.6623749999999999</c:v>
                </c:pt>
                <c:pt idx="136">
                  <c:v>-2.3861789999999998</c:v>
                </c:pt>
                <c:pt idx="137">
                  <c:v>-2.148501</c:v>
                </c:pt>
                <c:pt idx="138">
                  <c:v>-1.88076</c:v>
                </c:pt>
                <c:pt idx="139">
                  <c:v>-1.5970489999999999</c:v>
                </c:pt>
                <c:pt idx="140">
                  <c:v>-1.3819169999999998</c:v>
                </c:pt>
                <c:pt idx="141">
                  <c:v>-1.1386019999999999</c:v>
                </c:pt>
                <c:pt idx="142">
                  <c:v>-0.86334599999999995</c:v>
                </c:pt>
                <c:pt idx="143">
                  <c:v>-0.59184700000000001</c:v>
                </c:pt>
                <c:pt idx="144">
                  <c:v>-0.27046500000000001</c:v>
                </c:pt>
                <c:pt idx="145">
                  <c:v>4.2932448000000005E-2</c:v>
                </c:pt>
                <c:pt idx="146">
                  <c:v>0.30860599999999999</c:v>
                </c:pt>
                <c:pt idx="147">
                  <c:v>0.71153199999999994</c:v>
                </c:pt>
                <c:pt idx="148">
                  <c:v>1.041839</c:v>
                </c:pt>
                <c:pt idx="149">
                  <c:v>1.4963409999999999</c:v>
                </c:pt>
                <c:pt idx="150">
                  <c:v>2.0194220000000001</c:v>
                </c:pt>
                <c:pt idx="151">
                  <c:v>2.7767049999999998</c:v>
                </c:pt>
                <c:pt idx="152">
                  <c:v>3.6497269999999999</c:v>
                </c:pt>
                <c:pt idx="153">
                  <c:v>4.7028409999999994</c:v>
                </c:pt>
                <c:pt idx="154">
                  <c:v>6.1589739999999997</c:v>
                </c:pt>
                <c:pt idx="155">
                  <c:v>7.937335</c:v>
                </c:pt>
                <c:pt idx="156">
                  <c:v>9.8303089999999997</c:v>
                </c:pt>
                <c:pt idx="157">
                  <c:v>11.450844999999999</c:v>
                </c:pt>
                <c:pt idx="158">
                  <c:v>12.936100999999999</c:v>
                </c:pt>
                <c:pt idx="159">
                  <c:v>14.046519999999999</c:v>
                </c:pt>
                <c:pt idx="160">
                  <c:v>14.510603</c:v>
                </c:pt>
                <c:pt idx="161">
                  <c:v>14.649640999999999</c:v>
                </c:pt>
                <c:pt idx="162">
                  <c:v>14.434507999999999</c:v>
                </c:pt>
                <c:pt idx="163">
                  <c:v>14.717279999999999</c:v>
                </c:pt>
                <c:pt idx="164">
                  <c:v>14.906108</c:v>
                </c:pt>
                <c:pt idx="165">
                  <c:v>15.190759</c:v>
                </c:pt>
                <c:pt idx="166">
                  <c:v>15.509228999999999</c:v>
                </c:pt>
                <c:pt idx="167">
                  <c:v>15.755362</c:v>
                </c:pt>
                <c:pt idx="168">
                  <c:v>16.003375999999999</c:v>
                </c:pt>
                <c:pt idx="169">
                  <c:v>16.001497000000001</c:v>
                </c:pt>
                <c:pt idx="170">
                  <c:v>15.936674999999999</c:v>
                </c:pt>
                <c:pt idx="171">
                  <c:v>15.87655</c:v>
                </c:pt>
                <c:pt idx="172">
                  <c:v>15.869975</c:v>
                </c:pt>
                <c:pt idx="173">
                  <c:v>15.846487999999999</c:v>
                </c:pt>
                <c:pt idx="174">
                  <c:v>15.878428999999999</c:v>
                </c:pt>
                <c:pt idx="175">
                  <c:v>16.034376999999999</c:v>
                </c:pt>
                <c:pt idx="176">
                  <c:v>16.205354</c:v>
                </c:pt>
                <c:pt idx="177">
                  <c:v>16.531340999999998</c:v>
                </c:pt>
                <c:pt idx="178">
                  <c:v>16.829143999999999</c:v>
                </c:pt>
                <c:pt idx="179">
                  <c:v>17.112856000000001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44E-4028-8F3A-3AE10DF20F5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17.40596</c:v>
                </c:pt>
                <c:pt idx="1">
                  <c:v>15.278125999999999</c:v>
                </c:pt>
                <c:pt idx="2">
                  <c:v>13.739322999999999</c:v>
                </c:pt>
                <c:pt idx="3">
                  <c:v>12.282249999999999</c:v>
                </c:pt>
                <c:pt idx="4">
                  <c:v>11.116403999999999</c:v>
                </c:pt>
                <c:pt idx="5">
                  <c:v>9.9233130000000003</c:v>
                </c:pt>
                <c:pt idx="6">
                  <c:v>8.9801149999999996</c:v>
                </c:pt>
                <c:pt idx="7">
                  <c:v>8.04819</c:v>
                </c:pt>
                <c:pt idx="8">
                  <c:v>7.184844</c:v>
                </c:pt>
                <c:pt idx="9">
                  <c:v>6.2980109999999998</c:v>
                </c:pt>
                <c:pt idx="10">
                  <c:v>5.488213</c:v>
                </c:pt>
                <c:pt idx="11">
                  <c:v>4.734782</c:v>
                </c:pt>
                <c:pt idx="12">
                  <c:v>4.1138110000000001</c:v>
                </c:pt>
                <c:pt idx="13">
                  <c:v>3.418625</c:v>
                </c:pt>
                <c:pt idx="14">
                  <c:v>2.844627</c:v>
                </c:pt>
                <c:pt idx="15">
                  <c:v>2.1654109999999998</c:v>
                </c:pt>
                <c:pt idx="16">
                  <c:v>1.6308689999999999</c:v>
                </c:pt>
                <c:pt idx="17">
                  <c:v>1.0277479999999999</c:v>
                </c:pt>
                <c:pt idx="18">
                  <c:v>0.52984399999999998</c:v>
                </c:pt>
                <c:pt idx="19">
                  <c:v>1.033385E-2</c:v>
                </c:pt>
                <c:pt idx="20">
                  <c:v>-0.47958399999999995</c:v>
                </c:pt>
                <c:pt idx="21">
                  <c:v>-1.0359209999999999</c:v>
                </c:pt>
                <c:pt idx="22">
                  <c:v>-1.510057</c:v>
                </c:pt>
                <c:pt idx="23">
                  <c:v>-2.0026999999999999</c:v>
                </c:pt>
                <c:pt idx="24">
                  <c:v>-2.3703029999999998</c:v>
                </c:pt>
                <c:pt idx="25">
                  <c:v>-2.8142830000000001</c:v>
                </c:pt>
                <c:pt idx="26">
                  <c:v>-3.4383529999999998</c:v>
                </c:pt>
                <c:pt idx="27">
                  <c:v>-4.1645409999999998</c:v>
                </c:pt>
                <c:pt idx="28">
                  <c:v>-4.9574289999999994</c:v>
                </c:pt>
                <c:pt idx="29">
                  <c:v>-6.2717070000000001</c:v>
                </c:pt>
                <c:pt idx="30">
                  <c:v>-8.3591439999999988</c:v>
                </c:pt>
                <c:pt idx="31">
                  <c:v>-11.301473</c:v>
                </c:pt>
                <c:pt idx="32">
                  <c:v>-13.944120999999999</c:v>
                </c:pt>
                <c:pt idx="33">
                  <c:v>-15.476348999999999</c:v>
                </c:pt>
                <c:pt idx="34">
                  <c:v>-15.964858999999999</c:v>
                </c:pt>
                <c:pt idx="35">
                  <c:v>-16.073831999999999</c:v>
                </c:pt>
                <c:pt idx="36">
                  <c:v>-15.713089</c:v>
                </c:pt>
                <c:pt idx="37">
                  <c:v>-15.367372999999999</c:v>
                </c:pt>
                <c:pt idx="38">
                  <c:v>-14.961535</c:v>
                </c:pt>
                <c:pt idx="39">
                  <c:v>-14.744524</c:v>
                </c:pt>
                <c:pt idx="40">
                  <c:v>-14.552878</c:v>
                </c:pt>
                <c:pt idx="41">
                  <c:v>-14.521877</c:v>
                </c:pt>
                <c:pt idx="42">
                  <c:v>-14.487821749999998</c:v>
                </c:pt>
                <c:pt idx="43">
                  <c:v>-14.438265999999999</c:v>
                </c:pt>
                <c:pt idx="44">
                  <c:v>-14.438265999999999</c:v>
                </c:pt>
                <c:pt idx="45">
                  <c:v>-14.557575999999999</c:v>
                </c:pt>
                <c:pt idx="46">
                  <c:v>-14.591394999999999</c:v>
                </c:pt>
                <c:pt idx="47">
                  <c:v>-14.739827</c:v>
                </c:pt>
                <c:pt idx="48">
                  <c:v>-14.815920999999999</c:v>
                </c:pt>
                <c:pt idx="49">
                  <c:v>-15.015082999999999</c:v>
                </c:pt>
                <c:pt idx="50">
                  <c:v>-15.089298999999999</c:v>
                </c:pt>
                <c:pt idx="51">
                  <c:v>-15.289401</c:v>
                </c:pt>
                <c:pt idx="52">
                  <c:v>-15.447225</c:v>
                </c:pt>
                <c:pt idx="53">
                  <c:v>-15.593779</c:v>
                </c:pt>
                <c:pt idx="54">
                  <c:v>-15.695238999999999</c:v>
                </c:pt>
                <c:pt idx="55">
                  <c:v>-15.894399999999999</c:v>
                </c:pt>
                <c:pt idx="56">
                  <c:v>-16.056922999999998</c:v>
                </c:pt>
                <c:pt idx="57">
                  <c:v>-16.267357999999998</c:v>
                </c:pt>
                <c:pt idx="58">
                  <c:v>-16.382909999999999</c:v>
                </c:pt>
                <c:pt idx="59">
                  <c:v>-16.672256000000001</c:v>
                </c:pt>
                <c:pt idx="60">
                  <c:v>-16.742715</c:v>
                </c:pt>
                <c:pt idx="61">
                  <c:v>-16.963483999999998</c:v>
                </c:pt>
                <c:pt idx="62">
                  <c:v>-17.05367</c:v>
                </c:pt>
                <c:pt idx="63">
                  <c:v>-17.316713999999997</c:v>
                </c:pt>
                <c:pt idx="64">
                  <c:v>-17.571301999999999</c:v>
                </c:pt>
                <c:pt idx="65">
                  <c:v>-17.733826000000001</c:v>
                </c:pt>
                <c:pt idx="66">
                  <c:v>-17.946137999999998</c:v>
                </c:pt>
                <c:pt idx="67">
                  <c:v>-18.096450000000001</c:v>
                </c:pt>
                <c:pt idx="68">
                  <c:v>-18.308761999999998</c:v>
                </c:pt>
                <c:pt idx="69">
                  <c:v>-18.595292000000001</c:v>
                </c:pt>
                <c:pt idx="70">
                  <c:v>-18.770029999999998</c:v>
                </c:pt>
                <c:pt idx="71">
                  <c:v>-19.156137999999999</c:v>
                </c:pt>
                <c:pt idx="72">
                  <c:v>-19.328996</c:v>
                </c:pt>
                <c:pt idx="73">
                  <c:v>-19.548825999999998</c:v>
                </c:pt>
                <c:pt idx="74">
                  <c:v>-19.856021999999999</c:v>
                </c:pt>
                <c:pt idx="75">
                  <c:v>-20.244009999999999</c:v>
                </c:pt>
                <c:pt idx="76">
                  <c:v>-20.489203999999997</c:v>
                </c:pt>
                <c:pt idx="77">
                  <c:v>-20.967379999999999</c:v>
                </c:pt>
                <c:pt idx="78">
                  <c:v>-21.323428</c:v>
                </c:pt>
                <c:pt idx="79">
                  <c:v>-21.714236</c:v>
                </c:pt>
                <c:pt idx="80">
                  <c:v>-22.051493999999998</c:v>
                </c:pt>
                <c:pt idx="81">
                  <c:v>-22.566307999999999</c:v>
                </c:pt>
                <c:pt idx="82">
                  <c:v>-22.973088000000001</c:v>
                </c:pt>
                <c:pt idx="83">
                  <c:v>-23.436232</c:v>
                </c:pt>
                <c:pt idx="84">
                  <c:v>-24.015865999999999</c:v>
                </c:pt>
                <c:pt idx="85">
                  <c:v>-24.720445999999999</c:v>
                </c:pt>
                <c:pt idx="86">
                  <c:v>-25.364903999999999</c:v>
                </c:pt>
                <c:pt idx="87">
                  <c:v>-26.0413</c:v>
                </c:pt>
                <c:pt idx="88">
                  <c:v>-26.83043</c:v>
                </c:pt>
                <c:pt idx="89">
                  <c:v>-27.591377999999999</c:v>
                </c:pt>
                <c:pt idx="90">
                  <c:v>-28.40869</c:v>
                </c:pt>
                <c:pt idx="91">
                  <c:v>-25.571579999999997</c:v>
                </c:pt>
                <c:pt idx="92">
                  <c:v>-23.57057</c:v>
                </c:pt>
                <c:pt idx="93">
                  <c:v>-21.907761999999998</c:v>
                </c:pt>
                <c:pt idx="94">
                  <c:v>-20.432838</c:v>
                </c:pt>
                <c:pt idx="95">
                  <c:v>-19.324297999999999</c:v>
                </c:pt>
                <c:pt idx="96">
                  <c:v>-18.140601999999998</c:v>
                </c:pt>
                <c:pt idx="97">
                  <c:v>-17.257528000000001</c:v>
                </c:pt>
                <c:pt idx="98">
                  <c:v>-16.440214999999998</c:v>
                </c:pt>
                <c:pt idx="99">
                  <c:v>-15.726239999999999</c:v>
                </c:pt>
                <c:pt idx="100">
                  <c:v>-14.91832</c:v>
                </c:pt>
                <c:pt idx="101">
                  <c:v>-14.270106</c:v>
                </c:pt>
                <c:pt idx="102">
                  <c:v>-13.612497999999999</c:v>
                </c:pt>
                <c:pt idx="103">
                  <c:v>-13.152172</c:v>
                </c:pt>
                <c:pt idx="104">
                  <c:v>-12.494563999999999</c:v>
                </c:pt>
                <c:pt idx="105">
                  <c:v>-11.99666</c:v>
                </c:pt>
                <c:pt idx="106">
                  <c:v>-11.442389</c:v>
                </c:pt>
                <c:pt idx="107">
                  <c:v>-11.113584999999999</c:v>
                </c:pt>
                <c:pt idx="108">
                  <c:v>-10.570589</c:v>
                </c:pt>
                <c:pt idx="109">
                  <c:v>-10.188236</c:v>
                </c:pt>
                <c:pt idx="110">
                  <c:v>-9.7326069999999998</c:v>
                </c:pt>
                <c:pt idx="111">
                  <c:v>-9.3821960000000004</c:v>
                </c:pt>
                <c:pt idx="112">
                  <c:v>-8.8795950000000001</c:v>
                </c:pt>
                <c:pt idx="113">
                  <c:v>-8.5554880000000004</c:v>
                </c:pt>
                <c:pt idx="114">
                  <c:v>-8.188167</c:v>
                </c:pt>
                <c:pt idx="115">
                  <c:v>-7.7795099999999993</c:v>
                </c:pt>
                <c:pt idx="116">
                  <c:v>-7.4262799999999993</c:v>
                </c:pt>
                <c:pt idx="117">
                  <c:v>-7.0345329999999997</c:v>
                </c:pt>
                <c:pt idx="118">
                  <c:v>-6.7630349999999995</c:v>
                </c:pt>
                <c:pt idx="119">
                  <c:v>-6.4699289999999996</c:v>
                </c:pt>
                <c:pt idx="120">
                  <c:v>-6.19937</c:v>
                </c:pt>
                <c:pt idx="121">
                  <c:v>-5.9494789999999993</c:v>
                </c:pt>
                <c:pt idx="122">
                  <c:v>-5.7080419999999998</c:v>
                </c:pt>
                <c:pt idx="123">
                  <c:v>-5.4055429999999998</c:v>
                </c:pt>
                <c:pt idx="124">
                  <c:v>-5.1443779999999997</c:v>
                </c:pt>
                <c:pt idx="125">
                  <c:v>-4.9132749999999996</c:v>
                </c:pt>
                <c:pt idx="126">
                  <c:v>-4.5872890000000002</c:v>
                </c:pt>
                <c:pt idx="127">
                  <c:v>-4.4219479999999995</c:v>
                </c:pt>
                <c:pt idx="128">
                  <c:v>-4.1466909999999997</c:v>
                </c:pt>
                <c:pt idx="129">
                  <c:v>-3.8366759999999998</c:v>
                </c:pt>
                <c:pt idx="130">
                  <c:v>-3.600876</c:v>
                </c:pt>
                <c:pt idx="131">
                  <c:v>-3.3387719999999996</c:v>
                </c:pt>
                <c:pt idx="132">
                  <c:v>-3.0926389999999997</c:v>
                </c:pt>
                <c:pt idx="133">
                  <c:v>-2.817383</c:v>
                </c:pt>
                <c:pt idx="134">
                  <c:v>-2.5580970000000001</c:v>
                </c:pt>
                <c:pt idx="135">
                  <c:v>-2.2847200000000001</c:v>
                </c:pt>
                <c:pt idx="136">
                  <c:v>-2.020737</c:v>
                </c:pt>
                <c:pt idx="137">
                  <c:v>-1.8121809999999998</c:v>
                </c:pt>
                <c:pt idx="138">
                  <c:v>-1.551016</c:v>
                </c:pt>
                <c:pt idx="139">
                  <c:v>-1.3283689999999999</c:v>
                </c:pt>
                <c:pt idx="140">
                  <c:v>-1.031506</c:v>
                </c:pt>
                <c:pt idx="141">
                  <c:v>-0.79006899999999991</c:v>
                </c:pt>
                <c:pt idx="142">
                  <c:v>-0.54299599999999992</c:v>
                </c:pt>
                <c:pt idx="143">
                  <c:v>-0.21390999999999999</c:v>
                </c:pt>
                <c:pt idx="144">
                  <c:v>-1.033384E-3</c:v>
                </c:pt>
                <c:pt idx="145">
                  <c:v>0.28230099999999997</c:v>
                </c:pt>
                <c:pt idx="146">
                  <c:v>0.62651299999999999</c:v>
                </c:pt>
                <c:pt idx="147">
                  <c:v>1.009992</c:v>
                </c:pt>
                <c:pt idx="148">
                  <c:v>1.401551</c:v>
                </c:pt>
                <c:pt idx="149">
                  <c:v>1.854738</c:v>
                </c:pt>
                <c:pt idx="150">
                  <c:v>2.4291119999999999</c:v>
                </c:pt>
                <c:pt idx="151">
                  <c:v>3.0344880000000001</c:v>
                </c:pt>
                <c:pt idx="152">
                  <c:v>3.9306199999999998</c:v>
                </c:pt>
                <c:pt idx="153">
                  <c:v>4.9893700000000001</c:v>
                </c:pt>
                <c:pt idx="154">
                  <c:v>6.5441449999999994</c:v>
                </c:pt>
                <c:pt idx="155">
                  <c:v>8.151527999999999</c:v>
                </c:pt>
                <c:pt idx="156">
                  <c:v>9.9768619999999988</c:v>
                </c:pt>
                <c:pt idx="157">
                  <c:v>11.797497999999999</c:v>
                </c:pt>
                <c:pt idx="158">
                  <c:v>13.329725999999999</c:v>
                </c:pt>
                <c:pt idx="159">
                  <c:v>14.275742999999999</c:v>
                </c:pt>
                <c:pt idx="160">
                  <c:v>14.800891</c:v>
                </c:pt>
                <c:pt idx="161">
                  <c:v>14.875107</c:v>
                </c:pt>
                <c:pt idx="162">
                  <c:v>14.759554999999999</c:v>
                </c:pt>
                <c:pt idx="163">
                  <c:v>14.940868</c:v>
                </c:pt>
                <c:pt idx="164">
                  <c:v>15.204849999999999</c:v>
                </c:pt>
                <c:pt idx="165">
                  <c:v>15.419044</c:v>
                </c:pt>
                <c:pt idx="166">
                  <c:v>15.632295999999998</c:v>
                </c:pt>
                <c:pt idx="167">
                  <c:v>15.811729</c:v>
                </c:pt>
                <c:pt idx="168">
                  <c:v>15.986464999999999</c:v>
                </c:pt>
                <c:pt idx="169">
                  <c:v>16.060680999999999</c:v>
                </c:pt>
                <c:pt idx="170">
                  <c:v>15.988344</c:v>
                </c:pt>
                <c:pt idx="171">
                  <c:v>15.985526</c:v>
                </c:pt>
                <c:pt idx="172">
                  <c:v>16.01089</c:v>
                </c:pt>
                <c:pt idx="173">
                  <c:v>15.986464999999999</c:v>
                </c:pt>
                <c:pt idx="174">
                  <c:v>16.058802</c:v>
                </c:pt>
                <c:pt idx="175">
                  <c:v>16.219445999999998</c:v>
                </c:pt>
                <c:pt idx="176">
                  <c:v>16.36506</c:v>
                </c:pt>
                <c:pt idx="177">
                  <c:v>16.587707999999999</c:v>
                </c:pt>
                <c:pt idx="178">
                  <c:v>16.826324</c:v>
                </c:pt>
                <c:pt idx="179">
                  <c:v>17.146674000000001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44E-4028-8F3A-3AE10DF20F5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17.439779999999999</c:v>
                </c:pt>
                <c:pt idx="1">
                  <c:v>15.412465999999998</c:v>
                </c:pt>
                <c:pt idx="2">
                  <c:v>13.652894</c:v>
                </c:pt>
                <c:pt idx="3">
                  <c:v>12.255006</c:v>
                </c:pt>
                <c:pt idx="4">
                  <c:v>11.013064999999999</c:v>
                </c:pt>
                <c:pt idx="5">
                  <c:v>9.8791599999999988</c:v>
                </c:pt>
                <c:pt idx="6">
                  <c:v>8.8298039999999993</c:v>
                </c:pt>
                <c:pt idx="7">
                  <c:v>8.0284610000000001</c:v>
                </c:pt>
                <c:pt idx="8">
                  <c:v>7.0683530000000001</c:v>
                </c:pt>
                <c:pt idx="9">
                  <c:v>6.3121029999999996</c:v>
                </c:pt>
                <c:pt idx="10">
                  <c:v>5.5398829999999997</c:v>
                </c:pt>
                <c:pt idx="11">
                  <c:v>4.8512719999999998</c:v>
                </c:pt>
                <c:pt idx="12">
                  <c:v>4.1335389999999999</c:v>
                </c:pt>
                <c:pt idx="13">
                  <c:v>3.4045329999999998</c:v>
                </c:pt>
                <c:pt idx="14">
                  <c:v>2.7112259999999999</c:v>
                </c:pt>
                <c:pt idx="15">
                  <c:v>2.1165599999999998</c:v>
                </c:pt>
                <c:pt idx="16">
                  <c:v>1.476801</c:v>
                </c:pt>
                <c:pt idx="17">
                  <c:v>0.95916899999999994</c:v>
                </c:pt>
                <c:pt idx="18">
                  <c:v>0.388928</c:v>
                </c:pt>
                <c:pt idx="19">
                  <c:v>-7.7973600000000004E-2</c:v>
                </c:pt>
                <c:pt idx="20">
                  <c:v>-0.66221099999999999</c:v>
                </c:pt>
                <c:pt idx="21">
                  <c:v>-1.0940719999999999</c:v>
                </c:pt>
                <c:pt idx="22">
                  <c:v>-1.6434569999999999</c:v>
                </c:pt>
                <c:pt idx="23">
                  <c:v>-2.0257160000000001</c:v>
                </c:pt>
                <c:pt idx="24">
                  <c:v>-2.5115949999999998</c:v>
                </c:pt>
                <c:pt idx="25">
                  <c:v>-2.959238</c:v>
                </c:pt>
                <c:pt idx="26">
                  <c:v>-3.5839659999999998</c:v>
                </c:pt>
                <c:pt idx="27">
                  <c:v>-4.1664199999999996</c:v>
                </c:pt>
                <c:pt idx="28">
                  <c:v>-5.2035619999999998</c:v>
                </c:pt>
                <c:pt idx="29">
                  <c:v>-6.6089659999999997</c:v>
                </c:pt>
                <c:pt idx="30">
                  <c:v>-9.1379409999999996</c:v>
                </c:pt>
                <c:pt idx="31">
                  <c:v>-12.063359999999999</c:v>
                </c:pt>
                <c:pt idx="32">
                  <c:v>-14.483359999999999</c:v>
                </c:pt>
                <c:pt idx="33">
                  <c:v>-15.673630999999999</c:v>
                </c:pt>
                <c:pt idx="34">
                  <c:v>-15.989284</c:v>
                </c:pt>
                <c:pt idx="35">
                  <c:v>-15.766636</c:v>
                </c:pt>
                <c:pt idx="36">
                  <c:v>-15.300673</c:v>
                </c:pt>
                <c:pt idx="37">
                  <c:v>-14.901411</c:v>
                </c:pt>
                <c:pt idx="38">
                  <c:v>-14.582941</c:v>
                </c:pt>
                <c:pt idx="39">
                  <c:v>-14.29829</c:v>
                </c:pt>
                <c:pt idx="40">
                  <c:v>-14.241923999999999</c:v>
                </c:pt>
                <c:pt idx="41">
                  <c:v>-14.02867</c:v>
                </c:pt>
                <c:pt idx="42">
                  <c:v>-14.085037</c:v>
                </c:pt>
                <c:pt idx="43">
                  <c:v>-13.907482999999999</c:v>
                </c:pt>
                <c:pt idx="44">
                  <c:v>-13.959152</c:v>
                </c:pt>
                <c:pt idx="45">
                  <c:v>-13.903725</c:v>
                </c:pt>
                <c:pt idx="46">
                  <c:v>-14.29829</c:v>
                </c:pt>
                <c:pt idx="47">
                  <c:v>-14.430750999999999</c:v>
                </c:pt>
                <c:pt idx="48">
                  <c:v>-14.635548999999999</c:v>
                </c:pt>
                <c:pt idx="49">
                  <c:v>-14.697552</c:v>
                </c:pt>
                <c:pt idx="50">
                  <c:v>-14.922077999999999</c:v>
                </c:pt>
                <c:pt idx="51">
                  <c:v>-14.995355</c:v>
                </c:pt>
                <c:pt idx="52">
                  <c:v>-15.155999999999999</c:v>
                </c:pt>
                <c:pt idx="53">
                  <c:v>-15.301613</c:v>
                </c:pt>
                <c:pt idx="54">
                  <c:v>-15.382406</c:v>
                </c:pt>
                <c:pt idx="55">
                  <c:v>-15.583445999999999</c:v>
                </c:pt>
                <c:pt idx="56">
                  <c:v>-15.810789999999999</c:v>
                </c:pt>
                <c:pt idx="57">
                  <c:v>-15.898157999999999</c:v>
                </c:pt>
                <c:pt idx="58">
                  <c:v>-16.118926999999999</c:v>
                </c:pt>
                <c:pt idx="59">
                  <c:v>-16.136775</c:v>
                </c:pt>
                <c:pt idx="60">
                  <c:v>-16.468398000000001</c:v>
                </c:pt>
                <c:pt idx="61">
                  <c:v>-16.620587999999998</c:v>
                </c:pt>
                <c:pt idx="62">
                  <c:v>-16.794384000000001</c:v>
                </c:pt>
                <c:pt idx="63">
                  <c:v>-16.991668000000001</c:v>
                </c:pt>
                <c:pt idx="64">
                  <c:v>-17.175798</c:v>
                </c:pt>
                <c:pt idx="65">
                  <c:v>-17.359925999999998</c:v>
                </c:pt>
                <c:pt idx="66">
                  <c:v>-17.567543999999998</c:v>
                </c:pt>
                <c:pt idx="67">
                  <c:v>-17.736643999999998</c:v>
                </c:pt>
                <c:pt idx="68">
                  <c:v>-18.069205999999998</c:v>
                </c:pt>
                <c:pt idx="69">
                  <c:v>-18.219515999999999</c:v>
                </c:pt>
                <c:pt idx="70">
                  <c:v>-18.453437999999998</c:v>
                </c:pt>
                <c:pt idx="71">
                  <c:v>-18.642265999999999</c:v>
                </c:pt>
                <c:pt idx="72">
                  <c:v>-18.970127999999999</c:v>
                </c:pt>
                <c:pt idx="73">
                  <c:v>-19.181501999999998</c:v>
                </c:pt>
                <c:pt idx="74">
                  <c:v>-19.581706000000001</c:v>
                </c:pt>
                <c:pt idx="75">
                  <c:v>-19.814688</c:v>
                </c:pt>
                <c:pt idx="76">
                  <c:v>-20.222403999999997</c:v>
                </c:pt>
                <c:pt idx="77">
                  <c:v>-20.515509999999999</c:v>
                </c:pt>
                <c:pt idx="78">
                  <c:v>-20.911013999999998</c:v>
                </c:pt>
                <c:pt idx="79">
                  <c:v>-21.315913999999999</c:v>
                </c:pt>
                <c:pt idx="80">
                  <c:v>-21.795966</c:v>
                </c:pt>
                <c:pt idx="81">
                  <c:v>-22.141681999999999</c:v>
                </c:pt>
                <c:pt idx="82">
                  <c:v>-22.723195999999998</c:v>
                </c:pt>
                <c:pt idx="83">
                  <c:v>-23.152519999999999</c:v>
                </c:pt>
                <c:pt idx="84">
                  <c:v>-23.713366000000001</c:v>
                </c:pt>
                <c:pt idx="85">
                  <c:v>-24.273273999999997</c:v>
                </c:pt>
                <c:pt idx="86">
                  <c:v>-24.964701999999999</c:v>
                </c:pt>
                <c:pt idx="87">
                  <c:v>-25.778257999999997</c:v>
                </c:pt>
                <c:pt idx="88">
                  <c:v>-26.633147999999998</c:v>
                </c:pt>
                <c:pt idx="89">
                  <c:v>-27.271967999999998</c:v>
                </c:pt>
                <c:pt idx="90">
                  <c:v>-28.352325999999998</c:v>
                </c:pt>
                <c:pt idx="91">
                  <c:v>-25.205197999999999</c:v>
                </c:pt>
                <c:pt idx="92">
                  <c:v>-23.335711999999997</c:v>
                </c:pt>
                <c:pt idx="93">
                  <c:v>-21.62593</c:v>
                </c:pt>
                <c:pt idx="94">
                  <c:v>-20.376472</c:v>
                </c:pt>
                <c:pt idx="95">
                  <c:v>-19.061253999999998</c:v>
                </c:pt>
                <c:pt idx="96">
                  <c:v>-18.103026</c:v>
                </c:pt>
                <c:pt idx="97">
                  <c:v>-17.041456</c:v>
                </c:pt>
                <c:pt idx="98">
                  <c:v>-16.242933000000001</c:v>
                </c:pt>
                <c:pt idx="99">
                  <c:v>-15.491378999999998</c:v>
                </c:pt>
                <c:pt idx="100">
                  <c:v>-14.824377</c:v>
                </c:pt>
                <c:pt idx="101">
                  <c:v>-13.97888</c:v>
                </c:pt>
                <c:pt idx="102">
                  <c:v>-13.452793</c:v>
                </c:pt>
                <c:pt idx="103">
                  <c:v>-12.813974</c:v>
                </c:pt>
                <c:pt idx="104">
                  <c:v>-12.363042</c:v>
                </c:pt>
                <c:pt idx="105">
                  <c:v>-11.733616</c:v>
                </c:pt>
                <c:pt idx="106">
                  <c:v>-11.282684999999999</c:v>
                </c:pt>
                <c:pt idx="107">
                  <c:v>-10.831752999999999</c:v>
                </c:pt>
                <c:pt idx="108">
                  <c:v>-10.312241999999999</c:v>
                </c:pt>
                <c:pt idx="109">
                  <c:v>-9.7899130000000003</c:v>
                </c:pt>
                <c:pt idx="110">
                  <c:v>-9.445138</c:v>
                </c:pt>
                <c:pt idx="111">
                  <c:v>-9.1097579999999994</c:v>
                </c:pt>
                <c:pt idx="112">
                  <c:v>-8.7706199999999992</c:v>
                </c:pt>
                <c:pt idx="113">
                  <c:v>-8.3553859999999993</c:v>
                </c:pt>
                <c:pt idx="114">
                  <c:v>-7.9692769999999999</c:v>
                </c:pt>
                <c:pt idx="115">
                  <c:v>-7.5380729999999998</c:v>
                </c:pt>
                <c:pt idx="116">
                  <c:v>-7.1547809999999998</c:v>
                </c:pt>
                <c:pt idx="117">
                  <c:v>-6.728275</c:v>
                </c:pt>
                <c:pt idx="118">
                  <c:v>-6.4229569999999994</c:v>
                </c:pt>
                <c:pt idx="119">
                  <c:v>-6.1148199999999999</c:v>
                </c:pt>
                <c:pt idx="120">
                  <c:v>-5.8423819999999997</c:v>
                </c:pt>
                <c:pt idx="121">
                  <c:v>-5.5887329999999995</c:v>
                </c:pt>
                <c:pt idx="122">
                  <c:v>-5.3576309999999996</c:v>
                </c:pt>
                <c:pt idx="123">
                  <c:v>-5.1321649999999996</c:v>
                </c:pt>
                <c:pt idx="124">
                  <c:v>-4.886971</c:v>
                </c:pt>
                <c:pt idx="125">
                  <c:v>-4.5638040000000002</c:v>
                </c:pt>
                <c:pt idx="126">
                  <c:v>-4.3749760000000002</c:v>
                </c:pt>
                <c:pt idx="127">
                  <c:v>-4.0659000000000001</c:v>
                </c:pt>
                <c:pt idx="128">
                  <c:v>-3.8263419999999999</c:v>
                </c:pt>
                <c:pt idx="129">
                  <c:v>-3.5351149999999998</c:v>
                </c:pt>
                <c:pt idx="130">
                  <c:v>-3.3171649999999997</c:v>
                </c:pt>
                <c:pt idx="131">
                  <c:v>-3.069153</c:v>
                </c:pt>
                <c:pt idx="132">
                  <c:v>-2.7666529999999998</c:v>
                </c:pt>
                <c:pt idx="133">
                  <c:v>-2.5261559999999998</c:v>
                </c:pt>
                <c:pt idx="134">
                  <c:v>-2.2922349999999998</c:v>
                </c:pt>
                <c:pt idx="135">
                  <c:v>-2.0808610000000001</c:v>
                </c:pt>
                <c:pt idx="136">
                  <c:v>-1.8356669999999999</c:v>
                </c:pt>
                <c:pt idx="137">
                  <c:v>-1.5369249999999999</c:v>
                </c:pt>
                <c:pt idx="138">
                  <c:v>-1.3001859999999998</c:v>
                </c:pt>
                <c:pt idx="139">
                  <c:v>-1.1245099999999999</c:v>
                </c:pt>
                <c:pt idx="140">
                  <c:v>-0.87273999999999996</c:v>
                </c:pt>
                <c:pt idx="141">
                  <c:v>-0.63600099999999993</c:v>
                </c:pt>
                <c:pt idx="142">
                  <c:v>-0.36168400000000001</c:v>
                </c:pt>
                <c:pt idx="143">
                  <c:v>-0.100332296</c:v>
                </c:pt>
                <c:pt idx="144">
                  <c:v>0.146646</c:v>
                </c:pt>
                <c:pt idx="145">
                  <c:v>0.43909399999999998</c:v>
                </c:pt>
                <c:pt idx="146">
                  <c:v>0.74459999999999993</c:v>
                </c:pt>
                <c:pt idx="147">
                  <c:v>1.0819539999999999</c:v>
                </c:pt>
                <c:pt idx="148">
                  <c:v>1.4318949999999999</c:v>
                </c:pt>
                <c:pt idx="149">
                  <c:v>1.9699129999999998</c:v>
                </c:pt>
                <c:pt idx="150">
                  <c:v>2.4297689999999998</c:v>
                </c:pt>
                <c:pt idx="151">
                  <c:v>3.0311059999999999</c:v>
                </c:pt>
                <c:pt idx="152">
                  <c:v>3.9428329999999998</c:v>
                </c:pt>
                <c:pt idx="153">
                  <c:v>4.9856129999999999</c:v>
                </c:pt>
                <c:pt idx="154">
                  <c:v>6.3308919999999995</c:v>
                </c:pt>
                <c:pt idx="155">
                  <c:v>8.0068539999999988</c:v>
                </c:pt>
                <c:pt idx="156">
                  <c:v>9.9712259999999997</c:v>
                </c:pt>
                <c:pt idx="157">
                  <c:v>11.736435</c:v>
                </c:pt>
                <c:pt idx="158">
                  <c:v>13.359788999999999</c:v>
                </c:pt>
                <c:pt idx="159">
                  <c:v>14.058733</c:v>
                </c:pt>
                <c:pt idx="160">
                  <c:v>14.747342999999999</c:v>
                </c:pt>
                <c:pt idx="161">
                  <c:v>15.057359</c:v>
                </c:pt>
                <c:pt idx="162">
                  <c:v>15.015082999999999</c:v>
                </c:pt>
                <c:pt idx="163">
                  <c:v>15.040448</c:v>
                </c:pt>
                <c:pt idx="164">
                  <c:v>15.202031999999999</c:v>
                </c:pt>
                <c:pt idx="165">
                  <c:v>15.493257999999999</c:v>
                </c:pt>
                <c:pt idx="166">
                  <c:v>15.857761999999999</c:v>
                </c:pt>
                <c:pt idx="167">
                  <c:v>16.075710999999998</c:v>
                </c:pt>
                <c:pt idx="168">
                  <c:v>16.244812</c:v>
                </c:pt>
                <c:pt idx="169">
                  <c:v>16.061619999999998</c:v>
                </c:pt>
                <c:pt idx="170">
                  <c:v>16.226022</c:v>
                </c:pt>
                <c:pt idx="171">
                  <c:v>16.093560999999998</c:v>
                </c:pt>
                <c:pt idx="172">
                  <c:v>16.208174</c:v>
                </c:pt>
                <c:pt idx="173">
                  <c:v>16.115168999999998</c:v>
                </c:pt>
                <c:pt idx="174">
                  <c:v>16.282388999999998</c:v>
                </c:pt>
                <c:pt idx="175">
                  <c:v>16.325603999999998</c:v>
                </c:pt>
                <c:pt idx="176">
                  <c:v>16.497519999999998</c:v>
                </c:pt>
                <c:pt idx="177">
                  <c:v>16.679772</c:v>
                </c:pt>
                <c:pt idx="178">
                  <c:v>17.051791999999999</c:v>
                </c:pt>
                <c:pt idx="179">
                  <c:v>17.316713999999997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44E-4028-8F3A-3AE10DF20F5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17.663366</c:v>
                </c:pt>
                <c:pt idx="1">
                  <c:v>15.428436999999999</c:v>
                </c:pt>
                <c:pt idx="2">
                  <c:v>13.859570999999999</c:v>
                </c:pt>
                <c:pt idx="3">
                  <c:v>12.341434999999999</c:v>
                </c:pt>
                <c:pt idx="4">
                  <c:v>11.314625999999999</c:v>
                </c:pt>
                <c:pt idx="5">
                  <c:v>10.153476999999999</c:v>
                </c:pt>
                <c:pt idx="6">
                  <c:v>9.2478549999999995</c:v>
                </c:pt>
                <c:pt idx="7">
                  <c:v>8.2708370000000002</c:v>
                </c:pt>
                <c:pt idx="8">
                  <c:v>7.4610389999999995</c:v>
                </c:pt>
                <c:pt idx="9">
                  <c:v>6.5864189999999994</c:v>
                </c:pt>
                <c:pt idx="10">
                  <c:v>5.8273519999999994</c:v>
                </c:pt>
                <c:pt idx="11">
                  <c:v>5.0156749999999999</c:v>
                </c:pt>
                <c:pt idx="12">
                  <c:v>4.3139120000000002</c:v>
                </c:pt>
                <c:pt idx="13">
                  <c:v>3.6393939999999998</c:v>
                </c:pt>
                <c:pt idx="14">
                  <c:v>3.0456669999999999</c:v>
                </c:pt>
                <c:pt idx="15">
                  <c:v>2.4124840000000001</c:v>
                </c:pt>
                <c:pt idx="16">
                  <c:v>1.8591529999999998</c:v>
                </c:pt>
                <c:pt idx="17">
                  <c:v>1.2644869999999999</c:v>
                </c:pt>
                <c:pt idx="18">
                  <c:v>0.72055099999999994</c:v>
                </c:pt>
                <c:pt idx="19">
                  <c:v>0.206676</c:v>
                </c:pt>
                <c:pt idx="20">
                  <c:v>-0.27995300000000001</c:v>
                </c:pt>
                <c:pt idx="21">
                  <c:v>-0.77259599999999995</c:v>
                </c:pt>
                <c:pt idx="22">
                  <c:v>-1.1293949999999999</c:v>
                </c:pt>
                <c:pt idx="23">
                  <c:v>-1.6806589999999999</c:v>
                </c:pt>
                <c:pt idx="24">
                  <c:v>-2.175932</c:v>
                </c:pt>
                <c:pt idx="25">
                  <c:v>-2.6981679999999999</c:v>
                </c:pt>
                <c:pt idx="26">
                  <c:v>-3.230737</c:v>
                </c:pt>
                <c:pt idx="27">
                  <c:v>-3.9193469999999997</c:v>
                </c:pt>
                <c:pt idx="28">
                  <c:v>-4.7761170000000002</c:v>
                </c:pt>
                <c:pt idx="29">
                  <c:v>-6.2594940000000001</c:v>
                </c:pt>
                <c:pt idx="30">
                  <c:v>-8.9246879999999997</c:v>
                </c:pt>
                <c:pt idx="31">
                  <c:v>-12.187367</c:v>
                </c:pt>
                <c:pt idx="32">
                  <c:v>-14.257893999999999</c:v>
                </c:pt>
                <c:pt idx="33">
                  <c:v>-15.330734999999999</c:v>
                </c:pt>
                <c:pt idx="34">
                  <c:v>-15.589080999999998</c:v>
                </c:pt>
                <c:pt idx="35">
                  <c:v>-15.652963999999999</c:v>
                </c:pt>
                <c:pt idx="36">
                  <c:v>-15.264035</c:v>
                </c:pt>
                <c:pt idx="37">
                  <c:v>-14.806526999999999</c:v>
                </c:pt>
                <c:pt idx="38">
                  <c:v>-14.309562999999999</c:v>
                </c:pt>
                <c:pt idx="39">
                  <c:v>-14.121675</c:v>
                </c:pt>
                <c:pt idx="40">
                  <c:v>-13.875541</c:v>
                </c:pt>
                <c:pt idx="41">
                  <c:v>-13.778779</c:v>
                </c:pt>
                <c:pt idx="42">
                  <c:v>-13.671683</c:v>
                </c:pt>
                <c:pt idx="43">
                  <c:v>-13.72617</c:v>
                </c:pt>
                <c:pt idx="44">
                  <c:v>-13.758111</c:v>
                </c:pt>
                <c:pt idx="45">
                  <c:v>-13.858632</c:v>
                </c:pt>
                <c:pt idx="46">
                  <c:v>-13.878359999999999</c:v>
                </c:pt>
                <c:pt idx="47">
                  <c:v>-14.105703999999999</c:v>
                </c:pt>
                <c:pt idx="48">
                  <c:v>-14.199648999999999</c:v>
                </c:pt>
                <c:pt idx="49">
                  <c:v>-14.317079</c:v>
                </c:pt>
                <c:pt idx="50">
                  <c:v>-14.438265999999999</c:v>
                </c:pt>
                <c:pt idx="51">
                  <c:v>-14.631791</c:v>
                </c:pt>
                <c:pt idx="52">
                  <c:v>-14.763313</c:v>
                </c:pt>
                <c:pt idx="53">
                  <c:v>-15.016022999999999</c:v>
                </c:pt>
                <c:pt idx="54">
                  <c:v>-15.070511</c:v>
                </c:pt>
                <c:pt idx="55">
                  <c:v>-15.254640999999999</c:v>
                </c:pt>
                <c:pt idx="56">
                  <c:v>-15.347645</c:v>
                </c:pt>
                <c:pt idx="57">
                  <c:v>-15.505471</c:v>
                </c:pt>
                <c:pt idx="58">
                  <c:v>-15.74127</c:v>
                </c:pt>
                <c:pt idx="59">
                  <c:v>-15.948887999999998</c:v>
                </c:pt>
                <c:pt idx="60">
                  <c:v>-16.146169999999998</c:v>
                </c:pt>
                <c:pt idx="61">
                  <c:v>-16.312450999999999</c:v>
                </c:pt>
                <c:pt idx="62">
                  <c:v>-16.488126999999999</c:v>
                </c:pt>
                <c:pt idx="63">
                  <c:v>-16.638438000000001</c:v>
                </c:pt>
                <c:pt idx="64">
                  <c:v>-16.842295999999997</c:v>
                </c:pt>
                <c:pt idx="65">
                  <c:v>-17.048971999999999</c:v>
                </c:pt>
                <c:pt idx="66">
                  <c:v>-17.281953999999999</c:v>
                </c:pt>
                <c:pt idx="67">
                  <c:v>-17.403141999999999</c:v>
                </c:pt>
                <c:pt idx="68">
                  <c:v>-17.747917999999999</c:v>
                </c:pt>
                <c:pt idx="69">
                  <c:v>-18.02975</c:v>
                </c:pt>
                <c:pt idx="70">
                  <c:v>-18.28058</c:v>
                </c:pt>
                <c:pt idx="71">
                  <c:v>-18.471285999999999</c:v>
                </c:pt>
                <c:pt idx="72">
                  <c:v>-18.809483999999998</c:v>
                </c:pt>
                <c:pt idx="73">
                  <c:v>-19.059376</c:v>
                </c:pt>
                <c:pt idx="74">
                  <c:v>-19.264174000000001</c:v>
                </c:pt>
                <c:pt idx="75">
                  <c:v>-19.512187999999998</c:v>
                </c:pt>
                <c:pt idx="76">
                  <c:v>-19.926479999999998</c:v>
                </c:pt>
                <c:pt idx="77">
                  <c:v>-20.253405999999998</c:v>
                </c:pt>
                <c:pt idx="78">
                  <c:v>-20.600059999999999</c:v>
                </c:pt>
                <c:pt idx="79">
                  <c:v>-20.959864</c:v>
                </c:pt>
                <c:pt idx="80">
                  <c:v>-21.429586</c:v>
                </c:pt>
                <c:pt idx="81">
                  <c:v>-21.749935999999998</c:v>
                </c:pt>
                <c:pt idx="82">
                  <c:v>-22.16047</c:v>
                </c:pt>
                <c:pt idx="83">
                  <c:v>-22.642403999999999</c:v>
                </c:pt>
                <c:pt idx="84">
                  <c:v>-23.224857999999998</c:v>
                </c:pt>
                <c:pt idx="85">
                  <c:v>-23.807309999999998</c:v>
                </c:pt>
                <c:pt idx="86">
                  <c:v>-24.328699999999998</c:v>
                </c:pt>
                <c:pt idx="87">
                  <c:v>-25.012611999999997</c:v>
                </c:pt>
                <c:pt idx="88">
                  <c:v>-25.825229999999998</c:v>
                </c:pt>
                <c:pt idx="89">
                  <c:v>-26.736485999999999</c:v>
                </c:pt>
                <c:pt idx="90">
                  <c:v>-27.70411</c:v>
                </c:pt>
                <c:pt idx="91">
                  <c:v>-24.885787999999998</c:v>
                </c:pt>
                <c:pt idx="92">
                  <c:v>-22.903568</c:v>
                </c:pt>
                <c:pt idx="93">
                  <c:v>-21.231363999999999</c:v>
                </c:pt>
                <c:pt idx="94">
                  <c:v>-19.878567999999998</c:v>
                </c:pt>
                <c:pt idx="95">
                  <c:v>-18.704267999999999</c:v>
                </c:pt>
                <c:pt idx="96">
                  <c:v>-17.652092</c:v>
                </c:pt>
                <c:pt idx="97">
                  <c:v>-16.722047</c:v>
                </c:pt>
                <c:pt idx="98">
                  <c:v>-15.848367</c:v>
                </c:pt>
                <c:pt idx="99">
                  <c:v>-15.143787</c:v>
                </c:pt>
                <c:pt idx="100">
                  <c:v>-14.448599999999999</c:v>
                </c:pt>
                <c:pt idx="101">
                  <c:v>-13.80978</c:v>
                </c:pt>
                <c:pt idx="102">
                  <c:v>-13.152172</c:v>
                </c:pt>
                <c:pt idx="103">
                  <c:v>-12.522746</c:v>
                </c:pt>
                <c:pt idx="104">
                  <c:v>-12.015447999999999</c:v>
                </c:pt>
                <c:pt idx="105">
                  <c:v>-11.536334</c:v>
                </c:pt>
                <c:pt idx="106">
                  <c:v>-11.076008</c:v>
                </c:pt>
                <c:pt idx="107">
                  <c:v>-10.586558999999999</c:v>
                </c:pt>
                <c:pt idx="108">
                  <c:v>-10.11308</c:v>
                </c:pt>
                <c:pt idx="109">
                  <c:v>-9.6405419999999999</c:v>
                </c:pt>
                <c:pt idx="110">
                  <c:v>-9.2722809999999996</c:v>
                </c:pt>
                <c:pt idx="111">
                  <c:v>-8.8363809999999994</c:v>
                </c:pt>
                <c:pt idx="112">
                  <c:v>-8.4333600000000004</c:v>
                </c:pt>
                <c:pt idx="113">
                  <c:v>-8.1177080000000004</c:v>
                </c:pt>
                <c:pt idx="114">
                  <c:v>-7.7146879999999998</c:v>
                </c:pt>
                <c:pt idx="115">
                  <c:v>-7.3520639999999995</c:v>
                </c:pt>
                <c:pt idx="116">
                  <c:v>-6.9697109999999993</c:v>
                </c:pt>
                <c:pt idx="117">
                  <c:v>-6.601451</c:v>
                </c:pt>
                <c:pt idx="118">
                  <c:v>-6.2773439999999994</c:v>
                </c:pt>
                <c:pt idx="119">
                  <c:v>-5.9485389999999994</c:v>
                </c:pt>
                <c:pt idx="120">
                  <c:v>-5.6657679999999999</c:v>
                </c:pt>
                <c:pt idx="121">
                  <c:v>-5.4318469999999994</c:v>
                </c:pt>
                <c:pt idx="122">
                  <c:v>-5.2495949999999993</c:v>
                </c:pt>
                <c:pt idx="123">
                  <c:v>-4.8907289999999994</c:v>
                </c:pt>
                <c:pt idx="124">
                  <c:v>-4.692507</c:v>
                </c:pt>
                <c:pt idx="125">
                  <c:v>-4.4134929999999999</c:v>
                </c:pt>
                <c:pt idx="126">
                  <c:v>-4.1758139999999999</c:v>
                </c:pt>
                <c:pt idx="127">
                  <c:v>-3.871435</c:v>
                </c:pt>
                <c:pt idx="128">
                  <c:v>-3.646909</c:v>
                </c:pt>
                <c:pt idx="129">
                  <c:v>-3.3603799999999997</c:v>
                </c:pt>
                <c:pt idx="130">
                  <c:v>-3.0963970000000001</c:v>
                </c:pt>
                <c:pt idx="131">
                  <c:v>-2.844627</c:v>
                </c:pt>
                <c:pt idx="132">
                  <c:v>-2.6351309999999999</c:v>
                </c:pt>
                <c:pt idx="133">
                  <c:v>-2.3495409999999999</c:v>
                </c:pt>
                <c:pt idx="134">
                  <c:v>-2.1165599999999998</c:v>
                </c:pt>
                <c:pt idx="135">
                  <c:v>-1.8535159999999999</c:v>
                </c:pt>
                <c:pt idx="136">
                  <c:v>-1.629929</c:v>
                </c:pt>
                <c:pt idx="137">
                  <c:v>-1.2945489999999999</c:v>
                </c:pt>
                <c:pt idx="138">
                  <c:v>-1.0935089999999998</c:v>
                </c:pt>
                <c:pt idx="139">
                  <c:v>-0.83328399999999991</c:v>
                </c:pt>
                <c:pt idx="140">
                  <c:v>-0.63788</c:v>
                </c:pt>
                <c:pt idx="141">
                  <c:v>-0.35275999999999996</c:v>
                </c:pt>
                <c:pt idx="142">
                  <c:v>-0.154913</c:v>
                </c:pt>
                <c:pt idx="143">
                  <c:v>0.21578899999999998</c:v>
                </c:pt>
                <c:pt idx="144">
                  <c:v>0.42162099999999997</c:v>
                </c:pt>
                <c:pt idx="145">
                  <c:v>0.717638</c:v>
                </c:pt>
                <c:pt idx="146">
                  <c:v>0.9912979999999999</c:v>
                </c:pt>
                <c:pt idx="147">
                  <c:v>1.316908</c:v>
                </c:pt>
                <c:pt idx="148">
                  <c:v>1.709876</c:v>
                </c:pt>
                <c:pt idx="149">
                  <c:v>2.197352</c:v>
                </c:pt>
                <c:pt idx="150">
                  <c:v>2.6233879999999998</c:v>
                </c:pt>
                <c:pt idx="151">
                  <c:v>3.3199839999999998</c:v>
                </c:pt>
                <c:pt idx="152">
                  <c:v>4.1166289999999996</c:v>
                </c:pt>
                <c:pt idx="153">
                  <c:v>5.2881119999999999</c:v>
                </c:pt>
                <c:pt idx="154">
                  <c:v>6.5789039999999996</c:v>
                </c:pt>
                <c:pt idx="155">
                  <c:v>8.3657209999999989</c:v>
                </c:pt>
                <c:pt idx="156">
                  <c:v>10.062351</c:v>
                </c:pt>
                <c:pt idx="157">
                  <c:v>12.018267</c:v>
                </c:pt>
                <c:pt idx="158">
                  <c:v>13.562707999999999</c:v>
                </c:pt>
                <c:pt idx="159">
                  <c:v>14.601728999999999</c:v>
                </c:pt>
                <c:pt idx="160">
                  <c:v>15.000992</c:v>
                </c:pt>
                <c:pt idx="161">
                  <c:v>15.089298999999999</c:v>
                </c:pt>
                <c:pt idx="162">
                  <c:v>14.889197999999999</c:v>
                </c:pt>
                <c:pt idx="163">
                  <c:v>14.916442</c:v>
                </c:pt>
                <c:pt idx="164">
                  <c:v>15.081783999999999</c:v>
                </c:pt>
                <c:pt idx="165">
                  <c:v>15.434073999999999</c:v>
                </c:pt>
                <c:pt idx="166">
                  <c:v>15.629477</c:v>
                </c:pt>
                <c:pt idx="167">
                  <c:v>15.924462</c:v>
                </c:pt>
                <c:pt idx="168">
                  <c:v>16.024042999999999</c:v>
                </c:pt>
                <c:pt idx="169">
                  <c:v>16.099197999999998</c:v>
                </c:pt>
                <c:pt idx="170">
                  <c:v>16.130198999999998</c:v>
                </c:pt>
                <c:pt idx="171">
                  <c:v>16.153215499999998</c:v>
                </c:pt>
                <c:pt idx="172">
                  <c:v>16.17999</c:v>
                </c:pt>
                <c:pt idx="173">
                  <c:v>16.203475000000001</c:v>
                </c:pt>
                <c:pt idx="174">
                  <c:v>16.224145</c:v>
                </c:pt>
                <c:pt idx="175">
                  <c:v>16.395122000000001</c:v>
                </c:pt>
                <c:pt idx="176">
                  <c:v>16.463701999999998</c:v>
                </c:pt>
                <c:pt idx="177">
                  <c:v>16.766202</c:v>
                </c:pt>
                <c:pt idx="178">
                  <c:v>16.933422</c:v>
                </c:pt>
                <c:pt idx="179">
                  <c:v>17.23592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44E-4028-8F3A-3AE10DF20F5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17.521511999999998</c:v>
                </c:pt>
                <c:pt idx="1">
                  <c:v>15.485742</c:v>
                </c:pt>
                <c:pt idx="2">
                  <c:v>13.774082</c:v>
                </c:pt>
                <c:pt idx="3">
                  <c:v>12.426924</c:v>
                </c:pt>
                <c:pt idx="4">
                  <c:v>11.279866</c:v>
                </c:pt>
                <c:pt idx="5">
                  <c:v>10.180719999999999</c:v>
                </c:pt>
                <c:pt idx="6">
                  <c:v>9.136061999999999</c:v>
                </c:pt>
                <c:pt idx="7">
                  <c:v>8.2605029999999999</c:v>
                </c:pt>
                <c:pt idx="8">
                  <c:v>7.4018539999999993</c:v>
                </c:pt>
                <c:pt idx="9">
                  <c:v>6.5723279999999997</c:v>
                </c:pt>
                <c:pt idx="10">
                  <c:v>5.8583530000000001</c:v>
                </c:pt>
                <c:pt idx="11">
                  <c:v>5.1387409999999996</c:v>
                </c:pt>
                <c:pt idx="12">
                  <c:v>4.375915</c:v>
                </c:pt>
                <c:pt idx="13">
                  <c:v>3.804735</c:v>
                </c:pt>
                <c:pt idx="14">
                  <c:v>3.1048519999999997</c:v>
                </c:pt>
                <c:pt idx="15">
                  <c:v>2.5299139999999998</c:v>
                </c:pt>
                <c:pt idx="16">
                  <c:v>1.974704</c:v>
                </c:pt>
                <c:pt idx="17">
                  <c:v>1.387554</c:v>
                </c:pt>
                <c:pt idx="18">
                  <c:v>0.81637399999999993</c:v>
                </c:pt>
                <c:pt idx="19">
                  <c:v>0.29122599999999998</c:v>
                </c:pt>
                <c:pt idx="20">
                  <c:v>-0.26022499999999998</c:v>
                </c:pt>
                <c:pt idx="21">
                  <c:v>-0.71106199999999997</c:v>
                </c:pt>
                <c:pt idx="22">
                  <c:v>-1.2522739999999999</c:v>
                </c:pt>
                <c:pt idx="23">
                  <c:v>-1.6519119999999998</c:v>
                </c:pt>
                <c:pt idx="24">
                  <c:v>-2.2233739999999997</c:v>
                </c:pt>
                <c:pt idx="25">
                  <c:v>-2.695255</c:v>
                </c:pt>
                <c:pt idx="26">
                  <c:v>-3.0935779999999999</c:v>
                </c:pt>
                <c:pt idx="27">
                  <c:v>-3.8131899999999996</c:v>
                </c:pt>
                <c:pt idx="28">
                  <c:v>-4.6953249999999995</c:v>
                </c:pt>
                <c:pt idx="29">
                  <c:v>-6.1336089999999999</c:v>
                </c:pt>
                <c:pt idx="30">
                  <c:v>-8.8495329999999992</c:v>
                </c:pt>
                <c:pt idx="31">
                  <c:v>-11.909291999999999</c:v>
                </c:pt>
                <c:pt idx="32">
                  <c:v>-14.218437</c:v>
                </c:pt>
                <c:pt idx="33">
                  <c:v>-15.185122</c:v>
                </c:pt>
                <c:pt idx="34">
                  <c:v>-15.437831999999998</c:v>
                </c:pt>
                <c:pt idx="35">
                  <c:v>-15.304430999999999</c:v>
                </c:pt>
                <c:pt idx="36">
                  <c:v>-14.937109999999999</c:v>
                </c:pt>
                <c:pt idx="37">
                  <c:v>-14.456116</c:v>
                </c:pt>
                <c:pt idx="38">
                  <c:v>-14.036185999999999</c:v>
                </c:pt>
                <c:pt idx="39">
                  <c:v>-13.784414999999999</c:v>
                </c:pt>
                <c:pt idx="40">
                  <c:v>-13.634105</c:v>
                </c:pt>
                <c:pt idx="41">
                  <c:v>-13.529826999999999</c:v>
                </c:pt>
                <c:pt idx="42">
                  <c:v>-13.496006999999999</c:v>
                </c:pt>
                <c:pt idx="43">
                  <c:v>-13.567639499999999</c:v>
                </c:pt>
                <c:pt idx="44">
                  <c:v>-13.623771</c:v>
                </c:pt>
                <c:pt idx="45">
                  <c:v>-13.620953</c:v>
                </c:pt>
                <c:pt idx="46">
                  <c:v>-13.667924999999999</c:v>
                </c:pt>
                <c:pt idx="47">
                  <c:v>-13.86051</c:v>
                </c:pt>
                <c:pt idx="48">
                  <c:v>-14.000487</c:v>
                </c:pt>
                <c:pt idx="49">
                  <c:v>-14.128250999999999</c:v>
                </c:pt>
                <c:pt idx="50">
                  <c:v>-14.229709999999999</c:v>
                </c:pt>
                <c:pt idx="51">
                  <c:v>-14.425113999999999</c:v>
                </c:pt>
                <c:pt idx="52">
                  <c:v>-14.512481999999999</c:v>
                </c:pt>
                <c:pt idx="53">
                  <c:v>-14.676883999999999</c:v>
                </c:pt>
                <c:pt idx="54">
                  <c:v>-14.768009999999999</c:v>
                </c:pt>
                <c:pt idx="55">
                  <c:v>-14.921139</c:v>
                </c:pt>
                <c:pt idx="56">
                  <c:v>-15.139088999999998</c:v>
                </c:pt>
                <c:pt idx="57">
                  <c:v>-15.298793999999999</c:v>
                </c:pt>
                <c:pt idx="58">
                  <c:v>-15.467893999999999</c:v>
                </c:pt>
                <c:pt idx="59">
                  <c:v>-15.684904999999999</c:v>
                </c:pt>
                <c:pt idx="60">
                  <c:v>-15.845549</c:v>
                </c:pt>
                <c:pt idx="61">
                  <c:v>-16.037194</c:v>
                </c:pt>
                <c:pt idx="62">
                  <c:v>-16.208174</c:v>
                </c:pt>
                <c:pt idx="63">
                  <c:v>-16.421426999999998</c:v>
                </c:pt>
                <c:pt idx="64">
                  <c:v>-16.607434999999999</c:v>
                </c:pt>
                <c:pt idx="65">
                  <c:v>-16.815989999999999</c:v>
                </c:pt>
                <c:pt idx="66">
                  <c:v>-16.978514000000001</c:v>
                </c:pt>
                <c:pt idx="67">
                  <c:v>-17.221830000000001</c:v>
                </c:pt>
                <c:pt idx="68">
                  <c:v>-17.405021999999999</c:v>
                </c:pt>
                <c:pt idx="69">
                  <c:v>-17.651153999999998</c:v>
                </c:pt>
                <c:pt idx="70">
                  <c:v>-17.819313999999999</c:v>
                </c:pt>
                <c:pt idx="71">
                  <c:v>-18.092692</c:v>
                </c:pt>
                <c:pt idx="72">
                  <c:v>-18.382037999999998</c:v>
                </c:pt>
                <c:pt idx="73">
                  <c:v>-18.657295999999999</c:v>
                </c:pt>
                <c:pt idx="74">
                  <c:v>-18.941945999999998</c:v>
                </c:pt>
                <c:pt idx="75">
                  <c:v>-19.241627999999999</c:v>
                </c:pt>
                <c:pt idx="76">
                  <c:v>-19.498096</c:v>
                </c:pt>
                <c:pt idx="77">
                  <c:v>-19.850383999999998</c:v>
                </c:pt>
                <c:pt idx="78">
                  <c:v>-20.125641999999999</c:v>
                </c:pt>
                <c:pt idx="79">
                  <c:v>-20.544633999999999</c:v>
                </c:pt>
                <c:pt idx="80">
                  <c:v>-20.937317999999998</c:v>
                </c:pt>
                <c:pt idx="81">
                  <c:v>-21.383551999999998</c:v>
                </c:pt>
                <c:pt idx="82">
                  <c:v>-21.740539999999999</c:v>
                </c:pt>
                <c:pt idx="83">
                  <c:v>-22.270384</c:v>
                </c:pt>
                <c:pt idx="84">
                  <c:v>-22.750439999999998</c:v>
                </c:pt>
                <c:pt idx="85">
                  <c:v>-23.358257999999999</c:v>
                </c:pt>
                <c:pt idx="86">
                  <c:v>-23.935074</c:v>
                </c:pt>
                <c:pt idx="87">
                  <c:v>-24.679112</c:v>
                </c:pt>
                <c:pt idx="88">
                  <c:v>-25.393086</c:v>
                </c:pt>
                <c:pt idx="89">
                  <c:v>-26.257372</c:v>
                </c:pt>
                <c:pt idx="90">
                  <c:v>-27.159233999999998</c:v>
                </c:pt>
                <c:pt idx="91">
                  <c:v>-24.500617999999999</c:v>
                </c:pt>
                <c:pt idx="92">
                  <c:v>-22.41506</c:v>
                </c:pt>
                <c:pt idx="93">
                  <c:v>-20.818007999999999</c:v>
                </c:pt>
                <c:pt idx="94">
                  <c:v>-19.399453999999999</c:v>
                </c:pt>
                <c:pt idx="95">
                  <c:v>-18.347279999999998</c:v>
                </c:pt>
                <c:pt idx="96">
                  <c:v>-17.285712</c:v>
                </c:pt>
                <c:pt idx="97">
                  <c:v>-16.402636999999999</c:v>
                </c:pt>
                <c:pt idx="98">
                  <c:v>-15.481985999999999</c:v>
                </c:pt>
                <c:pt idx="99">
                  <c:v>-14.843164999999999</c:v>
                </c:pt>
                <c:pt idx="100">
                  <c:v>-14.072823999999999</c:v>
                </c:pt>
                <c:pt idx="101">
                  <c:v>-13.518554</c:v>
                </c:pt>
                <c:pt idx="102">
                  <c:v>-12.860944999999999</c:v>
                </c:pt>
                <c:pt idx="103">
                  <c:v>-12.31607</c:v>
                </c:pt>
                <c:pt idx="104">
                  <c:v>-11.752405</c:v>
                </c:pt>
                <c:pt idx="105">
                  <c:v>-11.310867999999999</c:v>
                </c:pt>
                <c:pt idx="106">
                  <c:v>-10.737809</c:v>
                </c:pt>
                <c:pt idx="107">
                  <c:v>-10.29909</c:v>
                </c:pt>
                <c:pt idx="108">
                  <c:v>-9.8434619999999988</c:v>
                </c:pt>
                <c:pt idx="109">
                  <c:v>-9.391589999999999</c:v>
                </c:pt>
                <c:pt idx="110">
                  <c:v>-8.9096569999999993</c:v>
                </c:pt>
                <c:pt idx="111">
                  <c:v>-8.5921260000000004</c:v>
                </c:pt>
                <c:pt idx="112">
                  <c:v>-8.1656189999999995</c:v>
                </c:pt>
                <c:pt idx="113">
                  <c:v>-7.7917229999999993</c:v>
                </c:pt>
                <c:pt idx="114">
                  <c:v>-7.3595790000000001</c:v>
                </c:pt>
                <c:pt idx="115">
                  <c:v>-7.0458059999999998</c:v>
                </c:pt>
                <c:pt idx="116">
                  <c:v>-6.7066679999999996</c:v>
                </c:pt>
                <c:pt idx="117">
                  <c:v>-6.4135629999999999</c:v>
                </c:pt>
                <c:pt idx="118">
                  <c:v>-5.9917539999999994</c:v>
                </c:pt>
                <c:pt idx="119">
                  <c:v>-5.7399829999999996</c:v>
                </c:pt>
                <c:pt idx="120">
                  <c:v>-5.4102399999999999</c:v>
                </c:pt>
                <c:pt idx="121">
                  <c:v>-5.2345639999999998</c:v>
                </c:pt>
                <c:pt idx="122">
                  <c:v>-4.9461560000000002</c:v>
                </c:pt>
                <c:pt idx="123">
                  <c:v>-4.7150530000000002</c:v>
                </c:pt>
                <c:pt idx="124">
                  <c:v>-4.4585859999999995</c:v>
                </c:pt>
                <c:pt idx="125">
                  <c:v>-4.2566059999999997</c:v>
                </c:pt>
                <c:pt idx="126">
                  <c:v>-3.9184069999999998</c:v>
                </c:pt>
                <c:pt idx="127">
                  <c:v>-3.7305189999999997</c:v>
                </c:pt>
                <c:pt idx="128">
                  <c:v>-3.4129879999999999</c:v>
                </c:pt>
                <c:pt idx="129">
                  <c:v>-3.2250999999999999</c:v>
                </c:pt>
                <c:pt idx="130">
                  <c:v>-2.8671729999999997</c:v>
                </c:pt>
                <c:pt idx="131">
                  <c:v>-2.6492229999999997</c:v>
                </c:pt>
                <c:pt idx="132">
                  <c:v>-2.375845</c:v>
                </c:pt>
                <c:pt idx="133">
                  <c:v>-2.1588349999999998</c:v>
                </c:pt>
                <c:pt idx="134">
                  <c:v>-1.861032</c:v>
                </c:pt>
                <c:pt idx="135">
                  <c:v>-1.594231</c:v>
                </c:pt>
                <c:pt idx="136">
                  <c:v>-1.349037</c:v>
                </c:pt>
                <c:pt idx="137">
                  <c:v>-1.147057</c:v>
                </c:pt>
                <c:pt idx="138">
                  <c:v>-0.876498</c:v>
                </c:pt>
                <c:pt idx="139">
                  <c:v>-0.64445599999999992</c:v>
                </c:pt>
                <c:pt idx="140">
                  <c:v>-0.30973299999999998</c:v>
                </c:pt>
                <c:pt idx="141">
                  <c:v>-6.9048912000000004E-2</c:v>
                </c:pt>
                <c:pt idx="142">
                  <c:v>0.18807599999999999</c:v>
                </c:pt>
                <c:pt idx="143">
                  <c:v>0.43674599999999997</c:v>
                </c:pt>
                <c:pt idx="144">
                  <c:v>0.75888</c:v>
                </c:pt>
                <c:pt idx="145">
                  <c:v>0.97720599999999991</c:v>
                </c:pt>
                <c:pt idx="146">
                  <c:v>1.372898</c:v>
                </c:pt>
                <c:pt idx="147">
                  <c:v>1.70997</c:v>
                </c:pt>
                <c:pt idx="148">
                  <c:v>2.0655479999999997</c:v>
                </c:pt>
                <c:pt idx="149">
                  <c:v>2.5263439999999999</c:v>
                </c:pt>
                <c:pt idx="150">
                  <c:v>3.0466059999999997</c:v>
                </c:pt>
                <c:pt idx="151">
                  <c:v>3.5820879999999997</c:v>
                </c:pt>
                <c:pt idx="152">
                  <c:v>4.5750769999999994</c:v>
                </c:pt>
                <c:pt idx="153">
                  <c:v>5.6009459999999995</c:v>
                </c:pt>
                <c:pt idx="154">
                  <c:v>7.0317149999999993</c:v>
                </c:pt>
                <c:pt idx="155">
                  <c:v>8.6635229999999996</c:v>
                </c:pt>
                <c:pt idx="156">
                  <c:v>10.590316999999999</c:v>
                </c:pt>
                <c:pt idx="157">
                  <c:v>12.335797999999999</c:v>
                </c:pt>
                <c:pt idx="158">
                  <c:v>13.651014999999999</c:v>
                </c:pt>
                <c:pt idx="159">
                  <c:v>14.771768</c:v>
                </c:pt>
                <c:pt idx="160">
                  <c:v>15.247124999999999</c:v>
                </c:pt>
                <c:pt idx="161">
                  <c:v>15.272488999999998</c:v>
                </c:pt>
                <c:pt idx="162">
                  <c:v>15.130635</c:v>
                </c:pt>
                <c:pt idx="163">
                  <c:v>15.186060999999999</c:v>
                </c:pt>
                <c:pt idx="164">
                  <c:v>15.346705999999999</c:v>
                </c:pt>
                <c:pt idx="165">
                  <c:v>15.590959999999999</c:v>
                </c:pt>
                <c:pt idx="166">
                  <c:v>15.916008</c:v>
                </c:pt>
                <c:pt idx="167">
                  <c:v>16.154624999999999</c:v>
                </c:pt>
                <c:pt idx="168">
                  <c:v>16.28051</c:v>
                </c:pt>
                <c:pt idx="169">
                  <c:v>16.340633999999998</c:v>
                </c:pt>
                <c:pt idx="170">
                  <c:v>16.299299999999999</c:v>
                </c:pt>
                <c:pt idx="171">
                  <c:v>16.306813999999999</c:v>
                </c:pt>
                <c:pt idx="172">
                  <c:v>16.301176999999999</c:v>
                </c:pt>
                <c:pt idx="173">
                  <c:v>16.258903999999998</c:v>
                </c:pt>
                <c:pt idx="174">
                  <c:v>16.34721</c:v>
                </c:pt>
                <c:pt idx="175">
                  <c:v>16.490945</c:v>
                </c:pt>
                <c:pt idx="176">
                  <c:v>16.659105</c:v>
                </c:pt>
                <c:pt idx="177">
                  <c:v>16.929663999999999</c:v>
                </c:pt>
                <c:pt idx="178">
                  <c:v>17.244375999999999</c:v>
                </c:pt>
                <c:pt idx="179">
                  <c:v>17.519631999999998</c:v>
                </c:pt>
                <c:pt idx="180">
                  <c:v>17.827769999999997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44E-4028-8F3A-3AE10DF20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28AAC8-3F19-C1A8-A071-F2D36892F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0C37-6560-4769-A08B-B3A53CADDBC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-20.381411999999997</v>
      </c>
      <c r="C3">
        <v>-0.49998799999999999</v>
      </c>
      <c r="D3">
        <v>11.920565</v>
      </c>
      <c r="E3">
        <v>-0.49998799999999999</v>
      </c>
      <c r="F3">
        <v>14.588576999999999</v>
      </c>
      <c r="G3">
        <v>-0.49998799999999999</v>
      </c>
      <c r="H3">
        <v>16.803777999999998</v>
      </c>
      <c r="I3">
        <v>-0.49998799999999999</v>
      </c>
      <c r="J3">
        <v>16.764322</v>
      </c>
      <c r="K3">
        <v>-0.49998799999999999</v>
      </c>
      <c r="L3">
        <v>17.280075999999998</v>
      </c>
      <c r="M3">
        <v>-0.49998799999999999</v>
      </c>
      <c r="N3">
        <v>17.40596</v>
      </c>
      <c r="O3">
        <v>-0.49998799999999999</v>
      </c>
      <c r="P3">
        <v>17.439779999999999</v>
      </c>
      <c r="Q3">
        <v>-0.49998799999999999</v>
      </c>
      <c r="R3">
        <v>17.663366</v>
      </c>
      <c r="S3">
        <v>-0.49998799999999999</v>
      </c>
      <c r="T3">
        <v>17.521511999999998</v>
      </c>
    </row>
    <row r="4" spans="1:20" x14ac:dyDescent="0.35">
      <c r="A4">
        <v>-0.509996</v>
      </c>
      <c r="B4">
        <v>-18.295871999999999</v>
      </c>
      <c r="C4">
        <v>-0.509996</v>
      </c>
      <c r="D4">
        <v>9.6696650000000002</v>
      </c>
      <c r="E4">
        <v>-0.509996</v>
      </c>
      <c r="F4">
        <v>12.207094</v>
      </c>
      <c r="G4">
        <v>-0.509996</v>
      </c>
      <c r="H4">
        <v>14.706947</v>
      </c>
      <c r="I4">
        <v>-0.509996</v>
      </c>
      <c r="J4">
        <v>14.520937999999999</v>
      </c>
      <c r="K4">
        <v>-0.509996</v>
      </c>
      <c r="L4">
        <v>15.173848</v>
      </c>
      <c r="M4">
        <v>-0.509996</v>
      </c>
      <c r="N4">
        <v>15.278125999999999</v>
      </c>
      <c r="O4">
        <v>-0.509996</v>
      </c>
      <c r="P4">
        <v>15.412465999999998</v>
      </c>
      <c r="Q4">
        <v>-0.509996</v>
      </c>
      <c r="R4">
        <v>15.428436999999999</v>
      </c>
      <c r="S4">
        <v>-0.509996</v>
      </c>
      <c r="T4">
        <v>15.485742</v>
      </c>
    </row>
    <row r="5" spans="1:20" x14ac:dyDescent="0.35">
      <c r="A5">
        <v>-0.52000400000000002</v>
      </c>
      <c r="B5">
        <v>-17.632292</v>
      </c>
      <c r="C5">
        <v>-0.52000400000000002</v>
      </c>
      <c r="D5">
        <v>7.9927630000000001</v>
      </c>
      <c r="E5">
        <v>-0.52000400000000002</v>
      </c>
      <c r="F5">
        <v>10.439067</v>
      </c>
      <c r="G5">
        <v>-0.52000400000000002</v>
      </c>
      <c r="H5">
        <v>13.009376999999999</v>
      </c>
      <c r="I5">
        <v>-0.52000400000000002</v>
      </c>
      <c r="J5">
        <v>13.02065</v>
      </c>
      <c r="K5">
        <v>-0.52000400000000002</v>
      </c>
      <c r="L5">
        <v>13.482854999999999</v>
      </c>
      <c r="M5">
        <v>-0.52000400000000002</v>
      </c>
      <c r="N5">
        <v>13.739322999999999</v>
      </c>
      <c r="O5">
        <v>-0.52000400000000002</v>
      </c>
      <c r="P5">
        <v>13.652894</v>
      </c>
      <c r="Q5">
        <v>-0.52000400000000002</v>
      </c>
      <c r="R5">
        <v>13.859570999999999</v>
      </c>
      <c r="S5">
        <v>-0.52000400000000002</v>
      </c>
      <c r="T5">
        <v>13.774082</v>
      </c>
    </row>
    <row r="6" spans="1:20" x14ac:dyDescent="0.35">
      <c r="A6">
        <v>-0.53001199999999993</v>
      </c>
      <c r="B6">
        <v>-16.412032</v>
      </c>
      <c r="C6">
        <v>-0.53001199999999993</v>
      </c>
      <c r="D6">
        <v>6.521598</v>
      </c>
      <c r="E6">
        <v>-0.53001199999999993</v>
      </c>
      <c r="F6">
        <v>8.9885699999999993</v>
      </c>
      <c r="G6">
        <v>-0.53001199999999993</v>
      </c>
      <c r="H6">
        <v>11.616187</v>
      </c>
      <c r="I6">
        <v>-0.53001199999999993</v>
      </c>
      <c r="J6">
        <v>11.684764999999999</v>
      </c>
      <c r="K6">
        <v>-0.53001199999999993</v>
      </c>
      <c r="L6">
        <v>12.132878999999999</v>
      </c>
      <c r="M6">
        <v>-0.53001199999999993</v>
      </c>
      <c r="N6">
        <v>12.282249999999999</v>
      </c>
      <c r="O6">
        <v>-0.53001199999999993</v>
      </c>
      <c r="P6">
        <v>12.255006</v>
      </c>
      <c r="Q6">
        <v>-0.53001199999999993</v>
      </c>
      <c r="R6">
        <v>12.341434999999999</v>
      </c>
      <c r="S6">
        <v>-0.53001199999999993</v>
      </c>
      <c r="T6">
        <v>12.426924</v>
      </c>
    </row>
    <row r="7" spans="1:20" x14ac:dyDescent="0.35">
      <c r="A7">
        <v>-0.54001900000000003</v>
      </c>
      <c r="B7">
        <v>-16.571736999999999</v>
      </c>
      <c r="C7">
        <v>-0.54001900000000003</v>
      </c>
      <c r="D7">
        <v>5.2712029999999999</v>
      </c>
      <c r="E7">
        <v>-0.54001900000000003</v>
      </c>
      <c r="F7">
        <v>7.6977779999999996</v>
      </c>
      <c r="G7">
        <v>-0.54001900000000003</v>
      </c>
      <c r="H7">
        <v>10.325395</v>
      </c>
      <c r="I7">
        <v>-0.54001900000000003</v>
      </c>
      <c r="J7">
        <v>10.462553</v>
      </c>
      <c r="K7">
        <v>-0.54001900000000003</v>
      </c>
      <c r="L7">
        <v>10.912545</v>
      </c>
      <c r="M7">
        <v>-0.54001900000000003</v>
      </c>
      <c r="N7">
        <v>11.116403999999999</v>
      </c>
      <c r="O7">
        <v>-0.54001900000000003</v>
      </c>
      <c r="P7">
        <v>11.013064999999999</v>
      </c>
      <c r="Q7">
        <v>-0.54001900000000003</v>
      </c>
      <c r="R7">
        <v>11.314625999999999</v>
      </c>
      <c r="S7">
        <v>-0.54001900000000003</v>
      </c>
      <c r="T7">
        <v>11.279866</v>
      </c>
    </row>
    <row r="8" spans="1:20" x14ac:dyDescent="0.35">
      <c r="A8">
        <v>-0.55002699999999993</v>
      </c>
      <c r="B8">
        <v>-16.769019</v>
      </c>
      <c r="C8">
        <v>-0.55002699999999993</v>
      </c>
      <c r="D8">
        <v>4.1880269999999999</v>
      </c>
      <c r="E8">
        <v>-0.55002699999999993</v>
      </c>
      <c r="F8">
        <v>6.6859999999999999</v>
      </c>
      <c r="G8">
        <v>-0.55002699999999993</v>
      </c>
      <c r="H8">
        <v>9.2563110000000002</v>
      </c>
      <c r="I8">
        <v>-0.55002699999999993</v>
      </c>
      <c r="J8">
        <v>9.2807359999999992</v>
      </c>
      <c r="K8">
        <v>-0.55002699999999993</v>
      </c>
      <c r="L8">
        <v>9.8387639999999994</v>
      </c>
      <c r="M8">
        <v>-0.55002699999999993</v>
      </c>
      <c r="N8">
        <v>9.9233130000000003</v>
      </c>
      <c r="O8">
        <v>-0.55002699999999993</v>
      </c>
      <c r="P8">
        <v>9.8791599999999988</v>
      </c>
      <c r="Q8">
        <v>-0.55002699999999993</v>
      </c>
      <c r="R8">
        <v>10.153476999999999</v>
      </c>
      <c r="S8">
        <v>-0.55002699999999993</v>
      </c>
      <c r="T8">
        <v>10.180719999999999</v>
      </c>
    </row>
    <row r="9" spans="1:20" x14ac:dyDescent="0.35">
      <c r="A9">
        <v>-0.56003499999999995</v>
      </c>
      <c r="B9">
        <v>-17.116612</v>
      </c>
      <c r="C9">
        <v>-0.56003499999999995</v>
      </c>
      <c r="D9">
        <v>3.1837649999999997</v>
      </c>
      <c r="E9">
        <v>-0.56003499999999995</v>
      </c>
      <c r="F9">
        <v>5.6535549999999999</v>
      </c>
      <c r="G9">
        <v>-0.56003499999999995</v>
      </c>
      <c r="H9">
        <v>8.2248049999999999</v>
      </c>
      <c r="I9">
        <v>-0.56003499999999995</v>
      </c>
      <c r="J9">
        <v>8.2229259999999993</v>
      </c>
      <c r="K9">
        <v>-0.56003499999999995</v>
      </c>
      <c r="L9">
        <v>8.8326229999999999</v>
      </c>
      <c r="M9">
        <v>-0.56003499999999995</v>
      </c>
      <c r="N9">
        <v>8.9801149999999996</v>
      </c>
      <c r="O9">
        <v>-0.56003499999999995</v>
      </c>
      <c r="P9">
        <v>8.8298039999999993</v>
      </c>
      <c r="Q9">
        <v>-0.56003499999999995</v>
      </c>
      <c r="R9">
        <v>9.2478549999999995</v>
      </c>
      <c r="S9">
        <v>-0.56003499999999995</v>
      </c>
      <c r="T9">
        <v>9.136061999999999</v>
      </c>
    </row>
    <row r="10" spans="1:20" x14ac:dyDescent="0.35">
      <c r="A10">
        <v>-0.57004299999999997</v>
      </c>
      <c r="B10">
        <v>-17.389049999999997</v>
      </c>
      <c r="C10">
        <v>-0.57004299999999997</v>
      </c>
      <c r="D10">
        <v>2.2527789999999999</v>
      </c>
      <c r="E10">
        <v>-0.57004299999999997</v>
      </c>
      <c r="F10">
        <v>4.789269</v>
      </c>
      <c r="G10">
        <v>-0.57004299999999997</v>
      </c>
      <c r="H10">
        <v>7.1961170000000001</v>
      </c>
      <c r="I10">
        <v>-0.57004299999999997</v>
      </c>
      <c r="J10">
        <v>7.4244009999999996</v>
      </c>
      <c r="K10">
        <v>-0.57004299999999997</v>
      </c>
      <c r="L10">
        <v>7.9363959999999993</v>
      </c>
      <c r="M10">
        <v>-0.57004299999999997</v>
      </c>
      <c r="N10">
        <v>8.04819</v>
      </c>
      <c r="O10">
        <v>-0.57004299999999997</v>
      </c>
      <c r="P10">
        <v>8.0284610000000001</v>
      </c>
      <c r="Q10">
        <v>-0.57004299999999997</v>
      </c>
      <c r="R10">
        <v>8.2708370000000002</v>
      </c>
      <c r="S10">
        <v>-0.57004299999999997</v>
      </c>
      <c r="T10">
        <v>8.2605029999999999</v>
      </c>
    </row>
    <row r="11" spans="1:20" x14ac:dyDescent="0.35">
      <c r="A11">
        <v>-0.58004999999999995</v>
      </c>
      <c r="B11">
        <v>-17.670884000000001</v>
      </c>
      <c r="C11">
        <v>-0.58004999999999995</v>
      </c>
      <c r="D11">
        <v>1.3950689999999999</v>
      </c>
      <c r="E11">
        <v>-0.58004999999999995</v>
      </c>
      <c r="F11">
        <v>3.886466</v>
      </c>
      <c r="G11">
        <v>-0.58004999999999995</v>
      </c>
      <c r="H11">
        <v>6.2388269999999997</v>
      </c>
      <c r="I11">
        <v>-0.58004999999999995</v>
      </c>
      <c r="J11">
        <v>6.5385079999999993</v>
      </c>
      <c r="K11">
        <v>-0.58004999999999995</v>
      </c>
      <c r="L11">
        <v>6.9443459999999995</v>
      </c>
      <c r="M11">
        <v>-0.58004999999999995</v>
      </c>
      <c r="N11">
        <v>7.184844</v>
      </c>
      <c r="O11">
        <v>-0.58004999999999995</v>
      </c>
      <c r="P11">
        <v>7.0683530000000001</v>
      </c>
      <c r="Q11">
        <v>-0.58004999999999995</v>
      </c>
      <c r="R11">
        <v>7.4610389999999995</v>
      </c>
      <c r="S11">
        <v>-0.58004999999999995</v>
      </c>
      <c r="T11">
        <v>7.4018539999999993</v>
      </c>
    </row>
    <row r="12" spans="1:20" x14ac:dyDescent="0.35">
      <c r="A12">
        <v>-0.59005799999999997</v>
      </c>
      <c r="B12">
        <v>-17.896348</v>
      </c>
      <c r="C12">
        <v>-0.59005799999999997</v>
      </c>
      <c r="D12">
        <v>0.582453</v>
      </c>
      <c r="E12">
        <v>-0.59005799999999997</v>
      </c>
      <c r="F12">
        <v>3.1067309999999999</v>
      </c>
      <c r="G12">
        <v>-0.59005799999999997</v>
      </c>
      <c r="H12">
        <v>5.3698439999999996</v>
      </c>
      <c r="I12">
        <v>-0.59005799999999997</v>
      </c>
      <c r="J12">
        <v>5.7465589999999995</v>
      </c>
      <c r="K12">
        <v>-0.59005799999999997</v>
      </c>
      <c r="L12">
        <v>6.2050070000000002</v>
      </c>
      <c r="M12">
        <v>-0.59005799999999997</v>
      </c>
      <c r="N12">
        <v>6.2980109999999998</v>
      </c>
      <c r="O12">
        <v>-0.59005799999999997</v>
      </c>
      <c r="P12">
        <v>6.3121029999999996</v>
      </c>
      <c r="Q12">
        <v>-0.59005799999999997</v>
      </c>
      <c r="R12">
        <v>6.5864189999999994</v>
      </c>
      <c r="S12">
        <v>-0.59005799999999997</v>
      </c>
      <c r="T12">
        <v>6.5723279999999997</v>
      </c>
    </row>
    <row r="13" spans="1:20" x14ac:dyDescent="0.35">
      <c r="A13">
        <v>-0.60006599999999999</v>
      </c>
      <c r="B13">
        <v>-18.121814000000001</v>
      </c>
      <c r="C13">
        <v>-0.60006599999999999</v>
      </c>
      <c r="D13">
        <v>-0.13058228</v>
      </c>
      <c r="E13">
        <v>-0.60006599999999999</v>
      </c>
      <c r="F13">
        <v>2.2593549999999998</v>
      </c>
      <c r="G13">
        <v>-0.60006599999999999</v>
      </c>
      <c r="H13">
        <v>4.6398979999999996</v>
      </c>
      <c r="I13">
        <v>-0.60006599999999999</v>
      </c>
      <c r="J13">
        <v>4.9358219999999999</v>
      </c>
      <c r="K13">
        <v>-0.60006599999999999</v>
      </c>
      <c r="L13">
        <v>5.3745409999999998</v>
      </c>
      <c r="M13">
        <v>-0.60006599999999999</v>
      </c>
      <c r="N13">
        <v>5.488213</v>
      </c>
      <c r="O13">
        <v>-0.60006599999999999</v>
      </c>
      <c r="P13">
        <v>5.5398829999999997</v>
      </c>
      <c r="Q13">
        <v>-0.60006599999999999</v>
      </c>
      <c r="R13">
        <v>5.8273519999999994</v>
      </c>
      <c r="S13">
        <v>-0.60006599999999999</v>
      </c>
      <c r="T13">
        <v>5.8583530000000001</v>
      </c>
    </row>
    <row r="14" spans="1:20" x14ac:dyDescent="0.35">
      <c r="A14">
        <v>-0.61007400000000001</v>
      </c>
      <c r="B14">
        <v>-18.441223999999998</v>
      </c>
      <c r="C14">
        <v>-0.61007400000000001</v>
      </c>
      <c r="D14">
        <v>-0.88964999999999994</v>
      </c>
      <c r="E14">
        <v>-0.61007400000000001</v>
      </c>
      <c r="F14">
        <v>1.5885939999999998</v>
      </c>
      <c r="G14">
        <v>-0.61007400000000001</v>
      </c>
      <c r="H14">
        <v>3.9090129999999998</v>
      </c>
      <c r="I14">
        <v>-0.61007400000000001</v>
      </c>
      <c r="J14">
        <v>4.1466909999999997</v>
      </c>
      <c r="K14">
        <v>-0.61007400000000001</v>
      </c>
      <c r="L14">
        <v>4.6840519999999994</v>
      </c>
      <c r="M14">
        <v>-0.61007400000000001</v>
      </c>
      <c r="N14">
        <v>4.734782</v>
      </c>
      <c r="O14">
        <v>-0.61007400000000001</v>
      </c>
      <c r="P14">
        <v>4.8512719999999998</v>
      </c>
      <c r="Q14">
        <v>-0.61007400000000001</v>
      </c>
      <c r="R14">
        <v>5.0156749999999999</v>
      </c>
      <c r="S14">
        <v>-0.61007400000000001</v>
      </c>
      <c r="T14">
        <v>5.1387409999999996</v>
      </c>
    </row>
    <row r="15" spans="1:20" x14ac:dyDescent="0.35">
      <c r="A15">
        <v>-0.62008200000000002</v>
      </c>
      <c r="B15">
        <v>-18.629111999999999</v>
      </c>
      <c r="C15">
        <v>-0.62008200000000002</v>
      </c>
      <c r="D15">
        <v>-1.4852559999999999</v>
      </c>
      <c r="E15">
        <v>-0.62008200000000002</v>
      </c>
      <c r="F15">
        <v>0.85113299999999992</v>
      </c>
      <c r="G15">
        <v>-0.62008200000000002</v>
      </c>
      <c r="H15">
        <v>3.2232209999999997</v>
      </c>
      <c r="I15">
        <v>-0.62008200000000002</v>
      </c>
      <c r="J15">
        <v>3.5059929999999997</v>
      </c>
      <c r="K15">
        <v>-0.62008200000000002</v>
      </c>
      <c r="L15">
        <v>3.9090129999999998</v>
      </c>
      <c r="M15">
        <v>-0.62008200000000002</v>
      </c>
      <c r="N15">
        <v>4.1138110000000001</v>
      </c>
      <c r="O15">
        <v>-0.62008200000000002</v>
      </c>
      <c r="P15">
        <v>4.1335389999999999</v>
      </c>
      <c r="Q15">
        <v>-0.62008200000000002</v>
      </c>
      <c r="R15">
        <v>4.3139120000000002</v>
      </c>
      <c r="S15">
        <v>-0.62008200000000002</v>
      </c>
      <c r="T15">
        <v>4.375915</v>
      </c>
    </row>
    <row r="16" spans="1:20" x14ac:dyDescent="0.35">
      <c r="A16">
        <v>-0.63008900000000001</v>
      </c>
      <c r="B16">
        <v>-18.760634</v>
      </c>
      <c r="C16">
        <v>-0.63008900000000001</v>
      </c>
      <c r="D16">
        <v>-2.190588</v>
      </c>
      <c r="E16">
        <v>-0.63008900000000001</v>
      </c>
      <c r="F16">
        <v>0.225465</v>
      </c>
      <c r="G16">
        <v>-0.63008900000000001</v>
      </c>
      <c r="H16">
        <v>2.6050689999999999</v>
      </c>
      <c r="I16">
        <v>-0.63008900000000001</v>
      </c>
      <c r="J16">
        <v>2.835232</v>
      </c>
      <c r="K16">
        <v>-0.63008900000000001</v>
      </c>
      <c r="L16">
        <v>3.2701929999999999</v>
      </c>
      <c r="M16">
        <v>-0.63008900000000001</v>
      </c>
      <c r="N16">
        <v>3.418625</v>
      </c>
      <c r="O16">
        <v>-0.63008900000000001</v>
      </c>
      <c r="P16">
        <v>3.4045329999999998</v>
      </c>
      <c r="Q16">
        <v>-0.63008900000000001</v>
      </c>
      <c r="R16">
        <v>3.6393939999999998</v>
      </c>
      <c r="S16">
        <v>-0.63008900000000001</v>
      </c>
      <c r="T16">
        <v>3.804735</v>
      </c>
    </row>
    <row r="17" spans="1:20" x14ac:dyDescent="0.35">
      <c r="A17">
        <v>-0.64009699999999992</v>
      </c>
      <c r="B17">
        <v>-18.882759999999998</v>
      </c>
      <c r="C17">
        <v>-0.64009699999999992</v>
      </c>
      <c r="D17">
        <v>-2.7827169999999999</v>
      </c>
      <c r="E17">
        <v>-0.64009699999999992</v>
      </c>
      <c r="F17">
        <v>-0.45938599999999996</v>
      </c>
      <c r="G17">
        <v>-0.64009699999999992</v>
      </c>
      <c r="H17">
        <v>1.9380659999999998</v>
      </c>
      <c r="I17">
        <v>-0.64009699999999992</v>
      </c>
      <c r="J17">
        <v>2.2142619999999997</v>
      </c>
      <c r="K17">
        <v>-0.64009699999999992</v>
      </c>
      <c r="L17">
        <v>2.606948</v>
      </c>
      <c r="M17">
        <v>-0.64009699999999992</v>
      </c>
      <c r="N17">
        <v>2.844627</v>
      </c>
      <c r="O17">
        <v>-0.64009699999999992</v>
      </c>
      <c r="P17">
        <v>2.7112259999999999</v>
      </c>
      <c r="Q17">
        <v>-0.64009699999999992</v>
      </c>
      <c r="R17">
        <v>3.0456669999999999</v>
      </c>
      <c r="S17">
        <v>-0.64009699999999992</v>
      </c>
      <c r="T17">
        <v>3.1048519999999997</v>
      </c>
    </row>
    <row r="18" spans="1:20" x14ac:dyDescent="0.35">
      <c r="A18">
        <v>-0.65010499999999993</v>
      </c>
      <c r="B18">
        <v>-18.995494000000001</v>
      </c>
      <c r="C18">
        <v>-0.65010499999999993</v>
      </c>
      <c r="D18">
        <v>-3.4298979999999997</v>
      </c>
      <c r="E18">
        <v>-0.65010499999999993</v>
      </c>
      <c r="F18">
        <v>-1.0888119999999999</v>
      </c>
      <c r="G18">
        <v>-0.65010499999999993</v>
      </c>
      <c r="H18">
        <v>1.29267</v>
      </c>
      <c r="I18">
        <v>-0.65010499999999993</v>
      </c>
      <c r="J18">
        <v>1.566047</v>
      </c>
      <c r="K18">
        <v>-0.65010499999999993</v>
      </c>
      <c r="L18">
        <v>1.9981899999999999</v>
      </c>
      <c r="M18">
        <v>-0.65010499999999993</v>
      </c>
      <c r="N18">
        <v>2.1654109999999998</v>
      </c>
      <c r="O18">
        <v>-0.65010499999999993</v>
      </c>
      <c r="P18">
        <v>2.1165599999999998</v>
      </c>
      <c r="Q18">
        <v>-0.65010499999999993</v>
      </c>
      <c r="R18">
        <v>2.4124840000000001</v>
      </c>
      <c r="S18">
        <v>-0.65010499999999993</v>
      </c>
      <c r="T18">
        <v>2.5299139999999998</v>
      </c>
    </row>
    <row r="19" spans="1:20" x14ac:dyDescent="0.35">
      <c r="A19">
        <v>-0.66011299999999995</v>
      </c>
      <c r="B19">
        <v>-19.173987999999998</v>
      </c>
      <c r="C19">
        <v>-0.66011299999999995</v>
      </c>
      <c r="D19">
        <v>-3.9822889999999997</v>
      </c>
      <c r="E19">
        <v>-0.66011299999999995</v>
      </c>
      <c r="F19">
        <v>-1.6734259999999999</v>
      </c>
      <c r="G19">
        <v>-0.66011299999999995</v>
      </c>
      <c r="H19">
        <v>0.614394</v>
      </c>
      <c r="I19">
        <v>-0.66011299999999995</v>
      </c>
      <c r="J19">
        <v>0.93474299999999999</v>
      </c>
      <c r="K19">
        <v>-0.66011299999999995</v>
      </c>
      <c r="L19">
        <v>1.371583</v>
      </c>
      <c r="M19">
        <v>-0.66011299999999995</v>
      </c>
      <c r="N19">
        <v>1.6308689999999999</v>
      </c>
      <c r="O19">
        <v>-0.66011299999999995</v>
      </c>
      <c r="P19">
        <v>1.476801</v>
      </c>
      <c r="Q19">
        <v>-0.66011299999999995</v>
      </c>
      <c r="R19">
        <v>1.8591529999999998</v>
      </c>
      <c r="S19">
        <v>-0.66011299999999995</v>
      </c>
      <c r="T19">
        <v>1.974704</v>
      </c>
    </row>
    <row r="20" spans="1:20" x14ac:dyDescent="0.35">
      <c r="A20">
        <v>-0.67011999999999994</v>
      </c>
      <c r="B20">
        <v>-19.267931999999998</v>
      </c>
      <c r="C20">
        <v>-0.67011999999999994</v>
      </c>
      <c r="D20">
        <v>-4.5797739999999996</v>
      </c>
      <c r="E20">
        <v>-0.67011999999999994</v>
      </c>
      <c r="F20">
        <v>-2.1570499999999999</v>
      </c>
      <c r="G20">
        <v>-0.67011999999999994</v>
      </c>
      <c r="H20">
        <v>3.3819872000000001E-2</v>
      </c>
      <c r="I20">
        <v>-0.67011999999999994</v>
      </c>
      <c r="J20">
        <v>0.38235199999999997</v>
      </c>
      <c r="K20">
        <v>-0.67011999999999994</v>
      </c>
      <c r="L20">
        <v>0.82858599999999993</v>
      </c>
      <c r="M20">
        <v>-0.67011999999999994</v>
      </c>
      <c r="N20">
        <v>1.0277479999999999</v>
      </c>
      <c r="O20">
        <v>-0.67011999999999994</v>
      </c>
      <c r="P20">
        <v>0.95916899999999994</v>
      </c>
      <c r="Q20">
        <v>-0.67011999999999994</v>
      </c>
      <c r="R20">
        <v>1.2644869999999999</v>
      </c>
      <c r="S20">
        <v>-0.67011999999999994</v>
      </c>
      <c r="T20">
        <v>1.387554</v>
      </c>
    </row>
    <row r="21" spans="1:20" x14ac:dyDescent="0.35">
      <c r="A21">
        <v>-0.68012799999999995</v>
      </c>
      <c r="B21">
        <v>-19.493397999999999</v>
      </c>
      <c r="C21">
        <v>-0.68012799999999995</v>
      </c>
      <c r="D21">
        <v>-5.0814360000000001</v>
      </c>
      <c r="E21">
        <v>-0.68012799999999995</v>
      </c>
      <c r="F21">
        <v>-2.7367789999999999</v>
      </c>
      <c r="G21">
        <v>-0.68012799999999995</v>
      </c>
      <c r="H21">
        <v>-0.52326799999999996</v>
      </c>
      <c r="I21">
        <v>-0.68012799999999995</v>
      </c>
      <c r="J21">
        <v>-5.3548132000000005E-2</v>
      </c>
      <c r="K21">
        <v>-0.68012799999999995</v>
      </c>
      <c r="L21">
        <v>0.269619</v>
      </c>
      <c r="M21">
        <v>-0.68012799999999995</v>
      </c>
      <c r="N21">
        <v>0.52984399999999998</v>
      </c>
      <c r="O21">
        <v>-0.68012799999999995</v>
      </c>
      <c r="P21">
        <v>0.388928</v>
      </c>
      <c r="Q21">
        <v>-0.68012799999999995</v>
      </c>
      <c r="R21">
        <v>0.72055099999999994</v>
      </c>
      <c r="S21">
        <v>-0.68012799999999995</v>
      </c>
      <c r="T21">
        <v>0.81637399999999993</v>
      </c>
    </row>
    <row r="22" spans="1:20" x14ac:dyDescent="0.35">
      <c r="A22">
        <v>-0.69013599999999997</v>
      </c>
      <c r="B22">
        <v>-19.643708</v>
      </c>
      <c r="C22">
        <v>-0.69013599999999997</v>
      </c>
      <c r="D22">
        <v>-5.6601309999999998</v>
      </c>
      <c r="E22">
        <v>-0.69013599999999997</v>
      </c>
      <c r="F22">
        <v>-3.2683139999999997</v>
      </c>
      <c r="G22">
        <v>-0.69013599999999997</v>
      </c>
      <c r="H22">
        <v>-1.0389269999999999</v>
      </c>
      <c r="I22">
        <v>-0.69013599999999997</v>
      </c>
      <c r="J22">
        <v>-0.60885099999999992</v>
      </c>
      <c r="K22">
        <v>-0.69013599999999997</v>
      </c>
      <c r="L22">
        <v>-0.232041</v>
      </c>
      <c r="M22">
        <v>-0.69013599999999997</v>
      </c>
      <c r="N22">
        <v>1.033385E-2</v>
      </c>
      <c r="O22">
        <v>-0.69013599999999997</v>
      </c>
      <c r="P22">
        <v>-7.7973600000000004E-2</v>
      </c>
      <c r="Q22">
        <v>-0.69013599999999997</v>
      </c>
      <c r="R22">
        <v>0.206676</v>
      </c>
      <c r="S22">
        <v>-0.69013599999999997</v>
      </c>
      <c r="T22">
        <v>0.29122599999999998</v>
      </c>
    </row>
    <row r="23" spans="1:20" x14ac:dyDescent="0.35">
      <c r="A23">
        <v>-0.70014399999999999</v>
      </c>
      <c r="B23">
        <v>-19.897355999999998</v>
      </c>
      <c r="C23">
        <v>-0.70014399999999999</v>
      </c>
      <c r="D23">
        <v>-6.236008</v>
      </c>
      <c r="E23">
        <v>-0.70014399999999999</v>
      </c>
      <c r="F23">
        <v>-3.971956</v>
      </c>
      <c r="G23">
        <v>-0.70014399999999999</v>
      </c>
      <c r="H23">
        <v>-1.514284</v>
      </c>
      <c r="I23">
        <v>-0.70014399999999999</v>
      </c>
      <c r="J23">
        <v>-1.107882</v>
      </c>
      <c r="K23">
        <v>-0.70014399999999999</v>
      </c>
      <c r="L23">
        <v>-0.75305499999999992</v>
      </c>
      <c r="M23">
        <v>-0.70014399999999999</v>
      </c>
      <c r="N23">
        <v>-0.47958399999999995</v>
      </c>
      <c r="O23">
        <v>-0.70014399999999999</v>
      </c>
      <c r="P23">
        <v>-0.66221099999999999</v>
      </c>
      <c r="Q23">
        <v>-0.70014399999999999</v>
      </c>
      <c r="R23">
        <v>-0.27995300000000001</v>
      </c>
      <c r="S23">
        <v>-0.70014399999999999</v>
      </c>
      <c r="T23">
        <v>-0.26022499999999998</v>
      </c>
    </row>
    <row r="24" spans="1:20" x14ac:dyDescent="0.35">
      <c r="A24">
        <v>-0.71015200000000001</v>
      </c>
      <c r="B24">
        <v>-20.038273999999998</v>
      </c>
      <c r="C24">
        <v>-0.71015200000000001</v>
      </c>
      <c r="D24">
        <v>-7.0044709999999997</v>
      </c>
      <c r="E24">
        <v>-0.71015200000000001</v>
      </c>
      <c r="F24">
        <v>-4.5290439999999998</v>
      </c>
      <c r="G24">
        <v>-0.71015200000000001</v>
      </c>
      <c r="H24">
        <v>-2.0659239999999999</v>
      </c>
      <c r="I24">
        <v>-0.71015200000000001</v>
      </c>
      <c r="J24">
        <v>-1.6505969999999999</v>
      </c>
      <c r="K24">
        <v>-0.71015200000000001</v>
      </c>
      <c r="L24">
        <v>-1.2717209999999999</v>
      </c>
      <c r="M24">
        <v>-0.71015200000000001</v>
      </c>
      <c r="N24">
        <v>-1.0359209999999999</v>
      </c>
      <c r="O24">
        <v>-0.71015200000000001</v>
      </c>
      <c r="P24">
        <v>-1.0940719999999999</v>
      </c>
      <c r="Q24">
        <v>-0.71015200000000001</v>
      </c>
      <c r="R24">
        <v>-0.77259599999999995</v>
      </c>
      <c r="S24">
        <v>-0.71015200000000001</v>
      </c>
      <c r="T24">
        <v>-0.71106199999999997</v>
      </c>
    </row>
    <row r="25" spans="1:20" x14ac:dyDescent="0.35">
      <c r="A25">
        <v>-0.72015899999999999</v>
      </c>
      <c r="B25">
        <v>-20.310711999999999</v>
      </c>
      <c r="C25">
        <v>-0.72015899999999999</v>
      </c>
      <c r="D25">
        <v>-7.853726</v>
      </c>
      <c r="E25">
        <v>-0.72015899999999999</v>
      </c>
      <c r="F25">
        <v>-5.4102399999999999</v>
      </c>
      <c r="G25">
        <v>-0.72015899999999999</v>
      </c>
      <c r="H25">
        <v>-2.5444749999999998</v>
      </c>
      <c r="I25">
        <v>-0.72015899999999999</v>
      </c>
      <c r="J25">
        <v>-2.1141169999999998</v>
      </c>
      <c r="K25">
        <v>-0.72015899999999999</v>
      </c>
      <c r="L25">
        <v>-1.8108659999999999</v>
      </c>
      <c r="M25">
        <v>-0.72015899999999999</v>
      </c>
      <c r="N25">
        <v>-1.510057</v>
      </c>
      <c r="O25">
        <v>-0.72015899999999999</v>
      </c>
      <c r="P25">
        <v>-1.6434569999999999</v>
      </c>
      <c r="Q25">
        <v>-0.72015899999999999</v>
      </c>
      <c r="R25">
        <v>-1.1293949999999999</v>
      </c>
      <c r="S25">
        <v>-0.72015899999999999</v>
      </c>
      <c r="T25">
        <v>-1.2522739999999999</v>
      </c>
    </row>
    <row r="26" spans="1:20" x14ac:dyDescent="0.35">
      <c r="A26">
        <v>-0.73016700000000001</v>
      </c>
      <c r="B26">
        <v>-20.695881999999997</v>
      </c>
      <c r="C26">
        <v>-0.73016700000000001</v>
      </c>
      <c r="D26">
        <v>-8.8664430000000003</v>
      </c>
      <c r="E26">
        <v>-0.73016700000000001</v>
      </c>
      <c r="F26">
        <v>-6.3412259999999998</v>
      </c>
      <c r="G26">
        <v>-0.73016700000000001</v>
      </c>
      <c r="H26">
        <v>-3.0550609999999998</v>
      </c>
      <c r="I26">
        <v>-0.73016700000000001</v>
      </c>
      <c r="J26">
        <v>-2.5720009999999998</v>
      </c>
      <c r="K26">
        <v>-0.73016700000000001</v>
      </c>
      <c r="L26">
        <v>-2.2760769999999999</v>
      </c>
      <c r="M26">
        <v>-0.73016700000000001</v>
      </c>
      <c r="N26">
        <v>-2.0026999999999999</v>
      </c>
      <c r="O26">
        <v>-0.73016700000000001</v>
      </c>
      <c r="P26">
        <v>-2.0257160000000001</v>
      </c>
      <c r="Q26">
        <v>-0.73016700000000001</v>
      </c>
      <c r="R26">
        <v>-1.6806589999999999</v>
      </c>
      <c r="S26">
        <v>-0.73016700000000001</v>
      </c>
      <c r="T26">
        <v>-1.6519119999999998</v>
      </c>
    </row>
    <row r="27" spans="1:20" x14ac:dyDescent="0.35">
      <c r="A27">
        <v>-0.74017499999999992</v>
      </c>
      <c r="B27">
        <v>-21.362886</v>
      </c>
      <c r="C27">
        <v>-0.74017499999999992</v>
      </c>
      <c r="D27">
        <v>-9.9167379999999987</v>
      </c>
      <c r="E27">
        <v>-0.74017499999999992</v>
      </c>
      <c r="F27">
        <v>-7.6968389999999998</v>
      </c>
      <c r="G27">
        <v>-0.74017499999999992</v>
      </c>
      <c r="H27">
        <v>-3.5661169999999998</v>
      </c>
      <c r="I27">
        <v>-0.74017499999999992</v>
      </c>
      <c r="J27">
        <v>-3.02406</v>
      </c>
      <c r="K27">
        <v>-0.74017499999999992</v>
      </c>
      <c r="L27">
        <v>-2.7746379999999999</v>
      </c>
      <c r="M27">
        <v>-0.74017499999999992</v>
      </c>
      <c r="N27">
        <v>-2.3703029999999998</v>
      </c>
      <c r="O27">
        <v>-0.74017499999999992</v>
      </c>
      <c r="P27">
        <v>-2.5115949999999998</v>
      </c>
      <c r="Q27">
        <v>-0.74017499999999992</v>
      </c>
      <c r="R27">
        <v>-2.175932</v>
      </c>
      <c r="S27">
        <v>-0.74017499999999992</v>
      </c>
      <c r="T27">
        <v>-2.2233739999999997</v>
      </c>
    </row>
    <row r="28" spans="1:20" x14ac:dyDescent="0.35">
      <c r="A28">
        <v>-0.75018299999999993</v>
      </c>
      <c r="B28">
        <v>-22.274141999999998</v>
      </c>
      <c r="C28">
        <v>-0.75018299999999993</v>
      </c>
      <c r="D28">
        <v>-11.419843</v>
      </c>
      <c r="E28">
        <v>-0.75018299999999993</v>
      </c>
      <c r="F28">
        <v>-9.4413799999999988</v>
      </c>
      <c r="G28">
        <v>-0.75018299999999993</v>
      </c>
      <c r="H28">
        <v>-4.0940829999999995</v>
      </c>
      <c r="I28">
        <v>-0.75018299999999993</v>
      </c>
      <c r="J28">
        <v>-3.6206049999999999</v>
      </c>
      <c r="K28">
        <v>-0.75018299999999993</v>
      </c>
      <c r="L28">
        <v>-3.2260389999999997</v>
      </c>
      <c r="M28">
        <v>-0.75018299999999993</v>
      </c>
      <c r="N28">
        <v>-2.8142830000000001</v>
      </c>
      <c r="O28">
        <v>-0.75018299999999993</v>
      </c>
      <c r="P28">
        <v>-2.959238</v>
      </c>
      <c r="Q28">
        <v>-0.75018299999999993</v>
      </c>
      <c r="R28">
        <v>-2.6981679999999999</v>
      </c>
      <c r="S28">
        <v>-0.75018299999999993</v>
      </c>
      <c r="T28">
        <v>-2.695255</v>
      </c>
    </row>
    <row r="29" spans="1:20" x14ac:dyDescent="0.35">
      <c r="A29">
        <v>-0.76018999999999992</v>
      </c>
      <c r="B29">
        <v>-23.758459999999999</v>
      </c>
      <c r="C29">
        <v>-0.76018999999999992</v>
      </c>
      <c r="D29">
        <v>-13.140898999999999</v>
      </c>
      <c r="E29">
        <v>-0.76018999999999992</v>
      </c>
      <c r="F29">
        <v>-11.749587</v>
      </c>
      <c r="G29">
        <v>-0.76018999999999992</v>
      </c>
      <c r="H29">
        <v>-4.6605660000000002</v>
      </c>
      <c r="I29">
        <v>-0.76018999999999992</v>
      </c>
      <c r="J29">
        <v>-4.2227860000000002</v>
      </c>
      <c r="K29">
        <v>-0.76018999999999992</v>
      </c>
      <c r="L29">
        <v>-3.8667379999999998</v>
      </c>
      <c r="M29">
        <v>-0.76018999999999992</v>
      </c>
      <c r="N29">
        <v>-3.4383529999999998</v>
      </c>
      <c r="O29">
        <v>-0.76018999999999992</v>
      </c>
      <c r="P29">
        <v>-3.5839659999999998</v>
      </c>
      <c r="Q29">
        <v>-0.76018999999999992</v>
      </c>
      <c r="R29">
        <v>-3.230737</v>
      </c>
      <c r="S29">
        <v>-0.76018999999999992</v>
      </c>
      <c r="T29">
        <v>-3.0935779999999999</v>
      </c>
    </row>
    <row r="30" spans="1:20" x14ac:dyDescent="0.35">
      <c r="A30">
        <v>-0.77019799999999994</v>
      </c>
      <c r="B30">
        <v>-25.383692</v>
      </c>
      <c r="C30">
        <v>-0.77019799999999994</v>
      </c>
      <c r="D30">
        <v>-15.277187999999999</v>
      </c>
      <c r="E30">
        <v>-0.77019799999999994</v>
      </c>
      <c r="F30">
        <v>-14.116976999999999</v>
      </c>
      <c r="G30">
        <v>-0.77019799999999994</v>
      </c>
      <c r="H30">
        <v>-5.3942689999999995</v>
      </c>
      <c r="I30">
        <v>-0.77019799999999994</v>
      </c>
      <c r="J30">
        <v>-4.9499139999999997</v>
      </c>
      <c r="K30">
        <v>-0.77019799999999994</v>
      </c>
      <c r="L30">
        <v>-4.3928250000000002</v>
      </c>
      <c r="M30">
        <v>-0.77019799999999994</v>
      </c>
      <c r="N30">
        <v>-4.1645409999999998</v>
      </c>
      <c r="O30">
        <v>-0.77019799999999994</v>
      </c>
      <c r="P30">
        <v>-4.1664199999999996</v>
      </c>
      <c r="Q30">
        <v>-0.77019799999999994</v>
      </c>
      <c r="R30">
        <v>-3.9193469999999997</v>
      </c>
      <c r="S30">
        <v>-0.77019799999999994</v>
      </c>
      <c r="T30">
        <v>-3.8131899999999996</v>
      </c>
    </row>
    <row r="31" spans="1:20" x14ac:dyDescent="0.35">
      <c r="A31">
        <v>-0.78020599999999996</v>
      </c>
      <c r="B31">
        <v>-26.990136</v>
      </c>
      <c r="C31">
        <v>-0.78020599999999996</v>
      </c>
      <c r="D31">
        <v>-17.317654000000001</v>
      </c>
      <c r="E31">
        <v>-0.78020599999999996</v>
      </c>
      <c r="F31">
        <v>-16.051285999999998</v>
      </c>
      <c r="G31">
        <v>-0.78020599999999996</v>
      </c>
      <c r="H31">
        <v>-6.3121029999999996</v>
      </c>
      <c r="I31">
        <v>-0.78020599999999996</v>
      </c>
      <c r="J31">
        <v>-5.8320489999999996</v>
      </c>
      <c r="K31">
        <v>-0.78020599999999996</v>
      </c>
      <c r="L31">
        <v>-5.2552319999999995</v>
      </c>
      <c r="M31">
        <v>-0.78020599999999996</v>
      </c>
      <c r="N31">
        <v>-4.9574289999999994</v>
      </c>
      <c r="O31">
        <v>-0.78020599999999996</v>
      </c>
      <c r="P31">
        <v>-5.2035619999999998</v>
      </c>
      <c r="Q31">
        <v>-0.78020599999999996</v>
      </c>
      <c r="R31">
        <v>-4.7761170000000002</v>
      </c>
      <c r="S31">
        <v>-0.78020599999999996</v>
      </c>
      <c r="T31">
        <v>-4.6953249999999995</v>
      </c>
    </row>
    <row r="32" spans="1:20" x14ac:dyDescent="0.35">
      <c r="A32">
        <v>-0.79021399999999997</v>
      </c>
      <c r="B32">
        <v>-28.004731999999997</v>
      </c>
      <c r="C32">
        <v>-0.79021399999999997</v>
      </c>
      <c r="D32">
        <v>-18.720237999999998</v>
      </c>
      <c r="E32">
        <v>-0.79021399999999997</v>
      </c>
      <c r="F32">
        <v>-17.032063999999998</v>
      </c>
      <c r="G32">
        <v>-0.79021399999999997</v>
      </c>
      <c r="H32">
        <v>-7.7005969999999992</v>
      </c>
      <c r="I32">
        <v>-0.79021399999999997</v>
      </c>
      <c r="J32">
        <v>-7.220542</v>
      </c>
      <c r="K32">
        <v>-0.79021399999999997</v>
      </c>
      <c r="L32">
        <v>-6.4098049999999995</v>
      </c>
      <c r="M32">
        <v>-0.79021399999999997</v>
      </c>
      <c r="N32">
        <v>-6.2717070000000001</v>
      </c>
      <c r="O32">
        <v>-0.79021399999999997</v>
      </c>
      <c r="P32">
        <v>-6.6089659999999997</v>
      </c>
      <c r="Q32">
        <v>-0.79021399999999997</v>
      </c>
      <c r="R32">
        <v>-6.2594940000000001</v>
      </c>
      <c r="S32">
        <v>-0.79021399999999997</v>
      </c>
      <c r="T32">
        <v>-6.1336089999999999</v>
      </c>
    </row>
    <row r="33" spans="1:20" x14ac:dyDescent="0.35">
      <c r="A33">
        <v>-0.80022199999999999</v>
      </c>
      <c r="B33">
        <v>-28.549607999999999</v>
      </c>
      <c r="C33">
        <v>-0.80022199999999999</v>
      </c>
      <c r="D33">
        <v>-19.243506</v>
      </c>
      <c r="E33">
        <v>-0.80022199999999999</v>
      </c>
      <c r="F33">
        <v>-17.232161999999999</v>
      </c>
      <c r="G33">
        <v>-0.80022199999999999</v>
      </c>
      <c r="H33">
        <v>-9.701606</v>
      </c>
      <c r="I33">
        <v>-0.80022199999999999</v>
      </c>
      <c r="J33">
        <v>-9.1783369999999991</v>
      </c>
      <c r="K33">
        <v>-0.80022199999999999</v>
      </c>
      <c r="L33">
        <v>-8.5179109999999998</v>
      </c>
      <c r="M33">
        <v>-0.80022199999999999</v>
      </c>
      <c r="N33">
        <v>-8.3591439999999988</v>
      </c>
      <c r="O33">
        <v>-0.80022199999999999</v>
      </c>
      <c r="P33">
        <v>-9.1379409999999996</v>
      </c>
      <c r="Q33">
        <v>-0.80022199999999999</v>
      </c>
      <c r="R33">
        <v>-8.9246879999999997</v>
      </c>
      <c r="S33">
        <v>-0.80022199999999999</v>
      </c>
      <c r="T33">
        <v>-8.8495329999999992</v>
      </c>
    </row>
    <row r="34" spans="1:20" x14ac:dyDescent="0.35">
      <c r="A34">
        <v>-0.81022899999999998</v>
      </c>
      <c r="B34">
        <v>-28.615368</v>
      </c>
      <c r="C34">
        <v>-0.81022899999999998</v>
      </c>
      <c r="D34">
        <v>-19.463334</v>
      </c>
      <c r="E34">
        <v>-0.81022899999999998</v>
      </c>
      <c r="F34">
        <v>-17.06776</v>
      </c>
      <c r="G34">
        <v>-0.81022899999999998</v>
      </c>
      <c r="H34">
        <v>-12.053965</v>
      </c>
      <c r="I34">
        <v>-0.81022899999999998</v>
      </c>
      <c r="J34">
        <v>-11.640611999999999</v>
      </c>
      <c r="K34">
        <v>-0.81022899999999998</v>
      </c>
      <c r="L34">
        <v>-11.174648999999999</v>
      </c>
      <c r="M34">
        <v>-0.81022899999999998</v>
      </c>
      <c r="N34">
        <v>-11.301473</v>
      </c>
      <c r="O34">
        <v>-0.81022899999999998</v>
      </c>
      <c r="P34">
        <v>-12.063359999999999</v>
      </c>
      <c r="Q34">
        <v>-0.81022899999999998</v>
      </c>
      <c r="R34">
        <v>-12.187367</v>
      </c>
      <c r="S34">
        <v>-0.81022899999999998</v>
      </c>
      <c r="T34">
        <v>-11.909291999999999</v>
      </c>
    </row>
    <row r="35" spans="1:20" x14ac:dyDescent="0.35">
      <c r="A35">
        <v>-0.82023699999999999</v>
      </c>
      <c r="B35">
        <v>-28.699918</v>
      </c>
      <c r="C35">
        <v>-0.82023699999999999</v>
      </c>
      <c r="D35">
        <v>-19.33933</v>
      </c>
      <c r="E35">
        <v>-0.82023699999999999</v>
      </c>
      <c r="F35">
        <v>-16.782171999999999</v>
      </c>
      <c r="G35">
        <v>-0.82023699999999999</v>
      </c>
      <c r="H35">
        <v>-14.537846999999999</v>
      </c>
      <c r="I35">
        <v>-0.82023699999999999</v>
      </c>
      <c r="J35">
        <v>-13.993910999999999</v>
      </c>
      <c r="K35">
        <v>-0.82023699999999999</v>
      </c>
      <c r="L35">
        <v>-13.86051</v>
      </c>
      <c r="M35">
        <v>-0.82023699999999999</v>
      </c>
      <c r="N35">
        <v>-13.944120999999999</v>
      </c>
      <c r="O35">
        <v>-0.82023699999999999</v>
      </c>
      <c r="P35">
        <v>-14.483359999999999</v>
      </c>
      <c r="Q35">
        <v>-0.82023699999999999</v>
      </c>
      <c r="R35">
        <v>-14.257893999999999</v>
      </c>
      <c r="S35">
        <v>-0.82023699999999999</v>
      </c>
      <c r="T35">
        <v>-14.218437</v>
      </c>
    </row>
    <row r="36" spans="1:20" x14ac:dyDescent="0.35">
      <c r="A36">
        <v>-0.83024500000000001</v>
      </c>
      <c r="B36">
        <v>-28.652946</v>
      </c>
      <c r="C36">
        <v>-0.83024500000000001</v>
      </c>
      <c r="D36">
        <v>-19.343087999999998</v>
      </c>
      <c r="E36">
        <v>-0.83024500000000001</v>
      </c>
      <c r="F36">
        <v>-16.506916</v>
      </c>
      <c r="G36">
        <v>-0.83024500000000001</v>
      </c>
      <c r="H36">
        <v>-16.144290999999999</v>
      </c>
      <c r="I36">
        <v>-0.83024500000000001</v>
      </c>
      <c r="J36">
        <v>-15.469773</v>
      </c>
      <c r="K36">
        <v>-0.83024500000000001</v>
      </c>
      <c r="L36">
        <v>-15.585324999999999</v>
      </c>
      <c r="M36">
        <v>-0.83024500000000001</v>
      </c>
      <c r="N36">
        <v>-15.476348999999999</v>
      </c>
      <c r="O36">
        <v>-0.83024500000000001</v>
      </c>
      <c r="P36">
        <v>-15.673630999999999</v>
      </c>
      <c r="Q36">
        <v>-0.83024500000000001</v>
      </c>
      <c r="R36">
        <v>-15.330734999999999</v>
      </c>
      <c r="S36">
        <v>-0.83024500000000001</v>
      </c>
      <c r="T36">
        <v>-15.185122</v>
      </c>
    </row>
    <row r="37" spans="1:20" x14ac:dyDescent="0.35">
      <c r="A37">
        <v>-0.84025299999999992</v>
      </c>
      <c r="B37">
        <v>-28.784468</v>
      </c>
      <c r="C37">
        <v>-0.84025299999999992</v>
      </c>
      <c r="D37">
        <v>-19.359057999999997</v>
      </c>
      <c r="E37">
        <v>-0.84025299999999992</v>
      </c>
      <c r="F37">
        <v>-16.364121000000001</v>
      </c>
      <c r="G37">
        <v>-0.84025299999999992</v>
      </c>
      <c r="H37">
        <v>-16.823505999999998</v>
      </c>
      <c r="I37">
        <v>-0.84025299999999992</v>
      </c>
      <c r="J37">
        <v>-16.164020000000001</v>
      </c>
      <c r="K37">
        <v>-0.84025299999999992</v>
      </c>
      <c r="L37">
        <v>-16.334996999999998</v>
      </c>
      <c r="M37">
        <v>-0.84025299999999992</v>
      </c>
      <c r="N37">
        <v>-15.964858999999999</v>
      </c>
      <c r="O37">
        <v>-0.84025299999999992</v>
      </c>
      <c r="P37">
        <v>-15.989284</v>
      </c>
      <c r="Q37">
        <v>-0.84025299999999992</v>
      </c>
      <c r="R37">
        <v>-15.589080999999998</v>
      </c>
      <c r="S37">
        <v>-0.84025299999999992</v>
      </c>
      <c r="T37">
        <v>-15.437831999999998</v>
      </c>
    </row>
    <row r="38" spans="1:20" x14ac:dyDescent="0.35">
      <c r="A38">
        <v>-0.85026000000000002</v>
      </c>
      <c r="B38">
        <v>-28.869015999999998</v>
      </c>
      <c r="C38">
        <v>-0.85026000000000002</v>
      </c>
      <c r="D38">
        <v>-19.457699999999999</v>
      </c>
      <c r="E38">
        <v>-0.85026000000000002</v>
      </c>
      <c r="F38">
        <v>-16.245750999999998</v>
      </c>
      <c r="G38">
        <v>-0.85026000000000002</v>
      </c>
      <c r="H38">
        <v>-17.005758</v>
      </c>
      <c r="I38">
        <v>-0.85026000000000002</v>
      </c>
      <c r="J38">
        <v>-16.397000999999999</v>
      </c>
      <c r="K38">
        <v>-0.85026000000000002</v>
      </c>
      <c r="L38">
        <v>-16.328422</v>
      </c>
      <c r="M38">
        <v>-0.85026000000000002</v>
      </c>
      <c r="N38">
        <v>-16.073831999999999</v>
      </c>
      <c r="O38">
        <v>-0.85026000000000002</v>
      </c>
      <c r="P38">
        <v>-15.766636</v>
      </c>
      <c r="Q38">
        <v>-0.85026000000000002</v>
      </c>
      <c r="R38">
        <v>-15.652963999999999</v>
      </c>
      <c r="S38">
        <v>-0.85026000000000002</v>
      </c>
      <c r="T38">
        <v>-15.304430999999999</v>
      </c>
    </row>
    <row r="39" spans="1:20" x14ac:dyDescent="0.35">
      <c r="A39">
        <v>-0.86026799999999992</v>
      </c>
      <c r="B39">
        <v>-29.113271999999998</v>
      </c>
      <c r="C39">
        <v>-0.86026799999999992</v>
      </c>
      <c r="D39">
        <v>-19.481183999999999</v>
      </c>
      <c r="E39">
        <v>-0.86026799999999992</v>
      </c>
      <c r="F39">
        <v>-16.230719999999998</v>
      </c>
      <c r="G39">
        <v>-0.86026799999999992</v>
      </c>
      <c r="H39">
        <v>-16.848869999999998</v>
      </c>
      <c r="I39">
        <v>-0.86026799999999992</v>
      </c>
      <c r="J39">
        <v>-16.188444999999998</v>
      </c>
      <c r="K39">
        <v>-0.86026799999999992</v>
      </c>
      <c r="L39">
        <v>-16.149927999999999</v>
      </c>
      <c r="M39">
        <v>-0.86026799999999992</v>
      </c>
      <c r="N39">
        <v>-15.713089</v>
      </c>
      <c r="O39">
        <v>-0.86026799999999992</v>
      </c>
      <c r="P39">
        <v>-15.300673</v>
      </c>
      <c r="Q39">
        <v>-0.86026799999999992</v>
      </c>
      <c r="R39">
        <v>-15.264035</v>
      </c>
      <c r="S39">
        <v>-0.86026799999999992</v>
      </c>
      <c r="T39">
        <v>-14.937109999999999</v>
      </c>
    </row>
    <row r="40" spans="1:20" x14ac:dyDescent="0.35">
      <c r="A40">
        <v>-0.87027599999999994</v>
      </c>
      <c r="B40">
        <v>-29.272977999999998</v>
      </c>
      <c r="C40">
        <v>-0.87027599999999994</v>
      </c>
      <c r="D40">
        <v>-19.650285999999998</v>
      </c>
      <c r="E40">
        <v>-0.87027599999999994</v>
      </c>
      <c r="F40">
        <v>-16.251387999999999</v>
      </c>
      <c r="G40">
        <v>-0.87027599999999994</v>
      </c>
      <c r="H40">
        <v>-16.513490999999998</v>
      </c>
      <c r="I40">
        <v>-0.87027599999999994</v>
      </c>
      <c r="J40">
        <v>-15.904733999999999</v>
      </c>
      <c r="K40">
        <v>-0.87027599999999994</v>
      </c>
      <c r="L40">
        <v>-15.656721999999998</v>
      </c>
      <c r="M40">
        <v>-0.87027599999999994</v>
      </c>
      <c r="N40">
        <v>-15.367372999999999</v>
      </c>
      <c r="O40">
        <v>-0.87027599999999994</v>
      </c>
      <c r="P40">
        <v>-14.901411</v>
      </c>
      <c r="Q40">
        <v>-0.87027599999999994</v>
      </c>
      <c r="R40">
        <v>-14.806526999999999</v>
      </c>
      <c r="S40">
        <v>-0.87027599999999994</v>
      </c>
      <c r="T40">
        <v>-14.456116</v>
      </c>
    </row>
    <row r="41" spans="1:20" x14ac:dyDescent="0.35">
      <c r="A41">
        <v>-0.88028399999999996</v>
      </c>
      <c r="B41">
        <v>-29.573597999999997</v>
      </c>
      <c r="C41">
        <v>-0.88028399999999996</v>
      </c>
      <c r="D41">
        <v>-19.771471999999999</v>
      </c>
      <c r="E41">
        <v>-0.88028399999999996</v>
      </c>
      <c r="F41">
        <v>-16.277691999999998</v>
      </c>
      <c r="G41">
        <v>-0.88028399999999996</v>
      </c>
      <c r="H41">
        <v>-16.351907000000001</v>
      </c>
      <c r="I41">
        <v>-0.88028399999999996</v>
      </c>
      <c r="J41">
        <v>-15.614446999999998</v>
      </c>
      <c r="K41">
        <v>-0.88028399999999996</v>
      </c>
      <c r="L41">
        <v>-15.393678</v>
      </c>
      <c r="M41">
        <v>-0.88028399999999996</v>
      </c>
      <c r="N41">
        <v>-14.961535</v>
      </c>
      <c r="O41">
        <v>-0.88028399999999996</v>
      </c>
      <c r="P41">
        <v>-14.582941</v>
      </c>
      <c r="Q41">
        <v>-0.88028399999999996</v>
      </c>
      <c r="R41">
        <v>-14.309562999999999</v>
      </c>
      <c r="S41">
        <v>-0.88028399999999996</v>
      </c>
      <c r="T41">
        <v>-14.036185999999999</v>
      </c>
    </row>
    <row r="42" spans="1:20" x14ac:dyDescent="0.35">
      <c r="A42">
        <v>-0.89029199999999997</v>
      </c>
      <c r="B42">
        <v>-29.817851999999998</v>
      </c>
      <c r="C42">
        <v>-0.89029199999999997</v>
      </c>
      <c r="D42">
        <v>-19.915205999999998</v>
      </c>
      <c r="E42">
        <v>-0.89029199999999997</v>
      </c>
      <c r="F42">
        <v>-16.371634999999998</v>
      </c>
      <c r="G42">
        <v>-0.89029199999999997</v>
      </c>
      <c r="H42">
        <v>-16.178110999999998</v>
      </c>
      <c r="I42">
        <v>-0.89029199999999997</v>
      </c>
      <c r="J42">
        <v>-15.448165999999999</v>
      </c>
      <c r="K42">
        <v>-0.89029199999999997</v>
      </c>
      <c r="L42">
        <v>-15.08836</v>
      </c>
      <c r="M42">
        <v>-0.89029199999999997</v>
      </c>
      <c r="N42">
        <v>-14.744524</v>
      </c>
      <c r="O42">
        <v>-0.89029199999999997</v>
      </c>
      <c r="P42">
        <v>-14.29829</v>
      </c>
      <c r="Q42">
        <v>-0.89029199999999997</v>
      </c>
      <c r="R42">
        <v>-14.121675</v>
      </c>
      <c r="S42">
        <v>-0.89029199999999997</v>
      </c>
      <c r="T42">
        <v>-13.784414999999999</v>
      </c>
    </row>
    <row r="43" spans="1:20" x14ac:dyDescent="0.35">
      <c r="A43">
        <v>-0.90029899999999996</v>
      </c>
      <c r="B43">
        <v>-30.17484</v>
      </c>
      <c r="C43">
        <v>-0.90029899999999996</v>
      </c>
      <c r="D43">
        <v>-20.000695999999998</v>
      </c>
      <c r="E43">
        <v>-0.90029899999999996</v>
      </c>
      <c r="F43">
        <v>-16.429880999999998</v>
      </c>
      <c r="G43">
        <v>-0.90029899999999996</v>
      </c>
      <c r="H43">
        <v>-15.996798</v>
      </c>
      <c r="I43">
        <v>-0.90029899999999996</v>
      </c>
      <c r="J43">
        <v>-15.257458999999999</v>
      </c>
      <c r="K43">
        <v>-0.90029899999999996</v>
      </c>
      <c r="L43">
        <v>-14.957777</v>
      </c>
      <c r="M43">
        <v>-0.90029899999999996</v>
      </c>
      <c r="N43">
        <v>-14.552878</v>
      </c>
      <c r="O43">
        <v>-0.90029899999999996</v>
      </c>
      <c r="P43">
        <v>-14.241923999999999</v>
      </c>
      <c r="Q43">
        <v>-0.90029899999999996</v>
      </c>
      <c r="R43">
        <v>-13.875541</v>
      </c>
      <c r="S43">
        <v>-0.90029899999999996</v>
      </c>
      <c r="T43">
        <v>-13.634105</v>
      </c>
    </row>
    <row r="44" spans="1:20" x14ac:dyDescent="0.35">
      <c r="A44">
        <v>-0.91030699999999998</v>
      </c>
      <c r="B44">
        <v>-30.456671999999998</v>
      </c>
      <c r="C44">
        <v>-0.91030699999999998</v>
      </c>
      <c r="D44">
        <v>-20.111549999999998</v>
      </c>
      <c r="E44">
        <v>-0.91030699999999998</v>
      </c>
      <c r="F44">
        <v>-16.559524</v>
      </c>
      <c r="G44">
        <v>-0.91030699999999998</v>
      </c>
      <c r="H44">
        <v>-16.017467</v>
      </c>
      <c r="I44">
        <v>-0.91030699999999998</v>
      </c>
      <c r="J44">
        <v>-15.209548</v>
      </c>
      <c r="K44">
        <v>-0.91030699999999998</v>
      </c>
      <c r="L44">
        <v>-14.861955</v>
      </c>
      <c r="M44">
        <v>-0.91030699999999998</v>
      </c>
      <c r="N44">
        <v>-14.521877</v>
      </c>
      <c r="O44">
        <v>-0.91030699999999998</v>
      </c>
      <c r="P44">
        <v>-14.02867</v>
      </c>
      <c r="Q44">
        <v>-0.91030699999999998</v>
      </c>
      <c r="R44">
        <v>-13.778779</v>
      </c>
      <c r="S44">
        <v>-0.91030699999999998</v>
      </c>
      <c r="T44">
        <v>-13.529826999999999</v>
      </c>
    </row>
    <row r="45" spans="1:20" x14ac:dyDescent="0.35">
      <c r="A45">
        <v>-0.92031499999999999</v>
      </c>
      <c r="B45">
        <v>-30.823055999999998</v>
      </c>
      <c r="C45">
        <v>-0.92031499999999999</v>
      </c>
      <c r="D45">
        <v>-20.270313999999999</v>
      </c>
      <c r="E45">
        <v>-0.92031499999999999</v>
      </c>
      <c r="F45">
        <v>-16.725804999999998</v>
      </c>
      <c r="G45">
        <v>-0.92031499999999999</v>
      </c>
      <c r="H45">
        <v>-15.951704999999999</v>
      </c>
      <c r="I45">
        <v>-0.92031499999999999</v>
      </c>
      <c r="J45">
        <v>-15.135330999999999</v>
      </c>
      <c r="K45">
        <v>-0.92031499999999999</v>
      </c>
      <c r="L45">
        <v>-14.86853</v>
      </c>
      <c r="M45">
        <v>-0.92031499999999999</v>
      </c>
      <c r="N45">
        <v>-14.487821749999998</v>
      </c>
      <c r="O45">
        <v>-0.92031499999999999</v>
      </c>
      <c r="P45">
        <v>-14.085037</v>
      </c>
      <c r="Q45">
        <v>-0.92031499999999999</v>
      </c>
      <c r="R45">
        <v>-13.671683</v>
      </c>
      <c r="S45">
        <v>-0.92031499999999999</v>
      </c>
      <c r="T45">
        <v>-13.496006999999999</v>
      </c>
    </row>
    <row r="46" spans="1:20" x14ac:dyDescent="0.35">
      <c r="A46">
        <v>-0.93032300000000001</v>
      </c>
      <c r="B46">
        <v>-31.142465999999999</v>
      </c>
      <c r="C46">
        <v>-0.93032300000000001</v>
      </c>
      <c r="D46">
        <v>-20.492961999999999</v>
      </c>
      <c r="E46">
        <v>-0.93032300000000001</v>
      </c>
      <c r="F46">
        <v>-16.883631999999999</v>
      </c>
      <c r="G46">
        <v>-0.93032300000000001</v>
      </c>
      <c r="H46">
        <v>-15.870913</v>
      </c>
      <c r="I46">
        <v>-0.93032300000000001</v>
      </c>
      <c r="J46">
        <v>-15.183242999999999</v>
      </c>
      <c r="K46">
        <v>-0.93032300000000001</v>
      </c>
      <c r="L46">
        <v>-14.89060725</v>
      </c>
      <c r="M46">
        <v>-0.93032300000000001</v>
      </c>
      <c r="N46">
        <v>-14.438265999999999</v>
      </c>
      <c r="O46">
        <v>-0.93032300000000001</v>
      </c>
      <c r="P46">
        <v>-13.907482999999999</v>
      </c>
      <c r="Q46">
        <v>-0.93032300000000001</v>
      </c>
      <c r="R46">
        <v>-13.72617</v>
      </c>
      <c r="S46">
        <v>-0.93032300000000001</v>
      </c>
      <c r="T46">
        <v>-13.567639499999999</v>
      </c>
    </row>
    <row r="47" spans="1:20" x14ac:dyDescent="0.35">
      <c r="A47">
        <v>-0.94033</v>
      </c>
      <c r="B47">
        <v>-31.546423999999998</v>
      </c>
      <c r="C47">
        <v>-0.94033</v>
      </c>
      <c r="D47">
        <v>-20.671455999999999</v>
      </c>
      <c r="E47">
        <v>-0.94033</v>
      </c>
      <c r="F47">
        <v>-17.050851999999999</v>
      </c>
      <c r="G47">
        <v>-0.94033</v>
      </c>
      <c r="H47">
        <v>-15.939492999999999</v>
      </c>
      <c r="I47">
        <v>-0.94033</v>
      </c>
      <c r="J47">
        <v>-15.172908999999999</v>
      </c>
      <c r="K47">
        <v>-0.94033</v>
      </c>
      <c r="L47">
        <v>-14.907986999999999</v>
      </c>
      <c r="M47">
        <v>-0.94033</v>
      </c>
      <c r="N47">
        <v>-14.438265999999999</v>
      </c>
      <c r="O47">
        <v>-0.94033</v>
      </c>
      <c r="P47">
        <v>-13.959152</v>
      </c>
      <c r="Q47">
        <v>-0.94033</v>
      </c>
      <c r="R47">
        <v>-13.758111</v>
      </c>
      <c r="S47">
        <v>-0.94033</v>
      </c>
      <c r="T47">
        <v>-13.623771</v>
      </c>
    </row>
    <row r="48" spans="1:20" x14ac:dyDescent="0.35">
      <c r="A48">
        <v>-0.95033799999999991</v>
      </c>
      <c r="B48">
        <v>-31.809467999999999</v>
      </c>
      <c r="C48">
        <v>-0.95033799999999991</v>
      </c>
      <c r="D48">
        <v>-20.889405999999997</v>
      </c>
      <c r="E48">
        <v>-0.95033799999999991</v>
      </c>
      <c r="F48">
        <v>-17.180493999999999</v>
      </c>
      <c r="G48">
        <v>-0.95033799999999991</v>
      </c>
      <c r="H48">
        <v>-16.012768999999999</v>
      </c>
      <c r="I48">
        <v>-0.95033799999999991</v>
      </c>
      <c r="J48">
        <v>-15.337311</v>
      </c>
      <c r="K48">
        <v>-0.95033799999999991</v>
      </c>
      <c r="L48">
        <v>-14.923957</v>
      </c>
      <c r="M48">
        <v>-0.95033799999999991</v>
      </c>
      <c r="N48">
        <v>-14.557575999999999</v>
      </c>
      <c r="O48">
        <v>-0.95033799999999991</v>
      </c>
      <c r="P48">
        <v>-13.903725</v>
      </c>
      <c r="Q48">
        <v>-0.95033799999999991</v>
      </c>
      <c r="R48">
        <v>-13.858632</v>
      </c>
      <c r="S48">
        <v>-0.95033799999999991</v>
      </c>
      <c r="T48">
        <v>-13.620953</v>
      </c>
    </row>
    <row r="49" spans="1:20" x14ac:dyDescent="0.35">
      <c r="A49">
        <v>-0.96034599999999992</v>
      </c>
      <c r="B49">
        <v>-32.241611999999996</v>
      </c>
      <c r="C49">
        <v>-0.96034599999999992</v>
      </c>
      <c r="D49">
        <v>-20.988987999999999</v>
      </c>
      <c r="E49">
        <v>-0.96034599999999992</v>
      </c>
      <c r="F49">
        <v>-17.378716000000001</v>
      </c>
      <c r="G49">
        <v>-0.96034599999999992</v>
      </c>
      <c r="H49">
        <v>-16.164020000000001</v>
      </c>
      <c r="I49">
        <v>-0.96034599999999992</v>
      </c>
      <c r="J49">
        <v>-15.381464999999999</v>
      </c>
      <c r="K49">
        <v>-0.96034599999999992</v>
      </c>
      <c r="L49">
        <v>-15.03763</v>
      </c>
      <c r="M49">
        <v>-0.96034599999999992</v>
      </c>
      <c r="N49">
        <v>-14.591394999999999</v>
      </c>
      <c r="O49">
        <v>-0.96034599999999992</v>
      </c>
      <c r="P49">
        <v>-14.29829</v>
      </c>
      <c r="Q49">
        <v>-0.96034599999999992</v>
      </c>
      <c r="R49">
        <v>-13.878359999999999</v>
      </c>
      <c r="S49">
        <v>-0.96034599999999992</v>
      </c>
      <c r="T49">
        <v>-13.667924999999999</v>
      </c>
    </row>
    <row r="50" spans="1:20" x14ac:dyDescent="0.35">
      <c r="A50">
        <v>-0.97035399999999994</v>
      </c>
      <c r="B50">
        <v>-32.514049999999997</v>
      </c>
      <c r="C50">
        <v>-0.97035399999999994</v>
      </c>
      <c r="D50">
        <v>-21.212574</v>
      </c>
      <c r="E50">
        <v>-0.97035399999999994</v>
      </c>
      <c r="F50">
        <v>-17.564726</v>
      </c>
      <c r="G50">
        <v>-0.97035399999999994</v>
      </c>
      <c r="H50">
        <v>-16.195021000000001</v>
      </c>
      <c r="I50">
        <v>-0.97035399999999994</v>
      </c>
      <c r="J50">
        <v>-15.598476</v>
      </c>
      <c r="K50">
        <v>-0.97035399999999994</v>
      </c>
      <c r="L50">
        <v>-15.081783999999999</v>
      </c>
      <c r="M50">
        <v>-0.97035399999999994</v>
      </c>
      <c r="N50">
        <v>-14.739827</v>
      </c>
      <c r="O50">
        <v>-0.97035399999999994</v>
      </c>
      <c r="P50">
        <v>-14.430750999999999</v>
      </c>
      <c r="Q50">
        <v>-0.97035399999999994</v>
      </c>
      <c r="R50">
        <v>-14.105703999999999</v>
      </c>
      <c r="S50">
        <v>-0.97035399999999994</v>
      </c>
      <c r="T50">
        <v>-13.86051</v>
      </c>
    </row>
    <row r="51" spans="1:20" x14ac:dyDescent="0.35">
      <c r="A51">
        <v>-0.98036199999999996</v>
      </c>
      <c r="B51">
        <v>-32.946190000000001</v>
      </c>
      <c r="C51">
        <v>-0.98036199999999996</v>
      </c>
      <c r="D51">
        <v>-21.357247999999998</v>
      </c>
      <c r="E51">
        <v>-0.98036199999999996</v>
      </c>
      <c r="F51">
        <v>-17.724429999999998</v>
      </c>
      <c r="G51">
        <v>-0.98036199999999996</v>
      </c>
      <c r="H51">
        <v>-16.317148</v>
      </c>
      <c r="I51">
        <v>-0.98036199999999996</v>
      </c>
      <c r="J51">
        <v>-15.683964999999999</v>
      </c>
      <c r="K51">
        <v>-0.98036199999999996</v>
      </c>
      <c r="L51">
        <v>-15.295036</v>
      </c>
      <c r="M51">
        <v>-0.98036199999999996</v>
      </c>
      <c r="N51">
        <v>-14.815920999999999</v>
      </c>
      <c r="O51">
        <v>-0.98036199999999996</v>
      </c>
      <c r="P51">
        <v>-14.635548999999999</v>
      </c>
      <c r="Q51">
        <v>-0.98036199999999996</v>
      </c>
      <c r="R51">
        <v>-14.199648999999999</v>
      </c>
      <c r="S51">
        <v>-0.98036199999999996</v>
      </c>
      <c r="T51">
        <v>-14.000487</v>
      </c>
    </row>
    <row r="52" spans="1:20" x14ac:dyDescent="0.35">
      <c r="A52">
        <v>-0.99036899999999994</v>
      </c>
      <c r="B52">
        <v>-33.340753999999997</v>
      </c>
      <c r="C52">
        <v>-0.99036899999999994</v>
      </c>
      <c r="D52">
        <v>-21.593988</v>
      </c>
      <c r="E52">
        <v>-0.99036899999999994</v>
      </c>
      <c r="F52">
        <v>-17.890712000000001</v>
      </c>
      <c r="G52">
        <v>-0.99036899999999994</v>
      </c>
      <c r="H52">
        <v>-16.466518999999998</v>
      </c>
      <c r="I52">
        <v>-0.99036899999999994</v>
      </c>
      <c r="J52">
        <v>-15.835215999999999</v>
      </c>
      <c r="K52">
        <v>-0.99036899999999994</v>
      </c>
      <c r="L52">
        <v>-15.378646999999999</v>
      </c>
      <c r="M52">
        <v>-0.99036899999999994</v>
      </c>
      <c r="N52">
        <v>-15.015082999999999</v>
      </c>
      <c r="O52">
        <v>-0.99036899999999994</v>
      </c>
      <c r="P52">
        <v>-14.697552</v>
      </c>
      <c r="Q52">
        <v>-0.99036899999999994</v>
      </c>
      <c r="R52">
        <v>-14.317079</v>
      </c>
      <c r="S52">
        <v>-0.99036899999999994</v>
      </c>
      <c r="T52">
        <v>-14.128250999999999</v>
      </c>
    </row>
    <row r="53" spans="1:20" x14ac:dyDescent="0.35">
      <c r="A53">
        <v>-1.0003769999999998</v>
      </c>
      <c r="B53">
        <v>-33.678955999999999</v>
      </c>
      <c r="C53">
        <v>-1.0003769999999998</v>
      </c>
      <c r="D53">
        <v>-21.777177999999999</v>
      </c>
      <c r="E53">
        <v>-1.0003769999999998</v>
      </c>
      <c r="F53">
        <v>-18.078599999999998</v>
      </c>
      <c r="G53">
        <v>-1.0003769999999998</v>
      </c>
      <c r="H53">
        <v>-16.648771</v>
      </c>
      <c r="I53">
        <v>-1.0003769999999998</v>
      </c>
      <c r="J53">
        <v>-16.008071999999999</v>
      </c>
      <c r="K53">
        <v>-1.0003769999999998</v>
      </c>
      <c r="L53">
        <v>-15.653901999999999</v>
      </c>
      <c r="M53">
        <v>-1.0003769999999998</v>
      </c>
      <c r="N53">
        <v>-15.089298999999999</v>
      </c>
      <c r="O53">
        <v>-1.0003769999999998</v>
      </c>
      <c r="P53">
        <v>-14.922077999999999</v>
      </c>
      <c r="Q53">
        <v>-1.0003769999999998</v>
      </c>
      <c r="R53">
        <v>-14.438265999999999</v>
      </c>
      <c r="S53">
        <v>-1.0003769999999998</v>
      </c>
      <c r="T53">
        <v>-14.229709999999999</v>
      </c>
    </row>
    <row r="54" spans="1:20" x14ac:dyDescent="0.35">
      <c r="A54">
        <v>-1.0103849999999999</v>
      </c>
      <c r="B54">
        <v>-33.942</v>
      </c>
      <c r="C54">
        <v>-1.0103849999999999</v>
      </c>
      <c r="D54">
        <v>-21.999825999999999</v>
      </c>
      <c r="E54">
        <v>-1.0103849999999999</v>
      </c>
      <c r="F54">
        <v>-18.286216</v>
      </c>
      <c r="G54">
        <v>-1.0103849999999999</v>
      </c>
      <c r="H54">
        <v>-16.769959999999998</v>
      </c>
      <c r="I54">
        <v>-1.0103849999999999</v>
      </c>
      <c r="J54">
        <v>-16.204415999999998</v>
      </c>
      <c r="K54">
        <v>-1.0103849999999999</v>
      </c>
      <c r="L54">
        <v>-15.695238999999999</v>
      </c>
      <c r="M54">
        <v>-1.0103849999999999</v>
      </c>
      <c r="N54">
        <v>-15.289401</v>
      </c>
      <c r="O54">
        <v>-1.0103849999999999</v>
      </c>
      <c r="P54">
        <v>-14.995355</v>
      </c>
      <c r="Q54">
        <v>-1.0103849999999999</v>
      </c>
      <c r="R54">
        <v>-14.631791</v>
      </c>
      <c r="S54">
        <v>-1.0103849999999999</v>
      </c>
      <c r="T54">
        <v>-14.425113999999999</v>
      </c>
    </row>
    <row r="55" spans="1:20" x14ac:dyDescent="0.35">
      <c r="A55">
        <v>-1.0203929999999999</v>
      </c>
      <c r="B55">
        <v>-34.270803999999998</v>
      </c>
      <c r="C55">
        <v>-1.0203929999999999</v>
      </c>
      <c r="D55">
        <v>-22.117255999999998</v>
      </c>
      <c r="E55">
        <v>-1.0203929999999999</v>
      </c>
      <c r="F55">
        <v>-18.445921999999999</v>
      </c>
      <c r="G55">
        <v>-1.0203929999999999</v>
      </c>
      <c r="H55">
        <v>-16.918389999999999</v>
      </c>
      <c r="I55">
        <v>-1.0203929999999999</v>
      </c>
      <c r="J55">
        <v>-16.282388999999998</v>
      </c>
      <c r="K55">
        <v>-1.0203929999999999</v>
      </c>
      <c r="L55">
        <v>-15.753482999999999</v>
      </c>
      <c r="M55">
        <v>-1.0203929999999999</v>
      </c>
      <c r="N55">
        <v>-15.447225</v>
      </c>
      <c r="O55">
        <v>-1.0203929999999999</v>
      </c>
      <c r="P55">
        <v>-15.155999999999999</v>
      </c>
      <c r="Q55">
        <v>-1.0203929999999999</v>
      </c>
      <c r="R55">
        <v>-14.763313</v>
      </c>
      <c r="S55">
        <v>-1.0203929999999999</v>
      </c>
      <c r="T55">
        <v>-14.512481999999999</v>
      </c>
    </row>
    <row r="56" spans="1:20" x14ac:dyDescent="0.35">
      <c r="A56">
        <v>-1.0304</v>
      </c>
      <c r="B56">
        <v>-34.580815999999999</v>
      </c>
      <c r="C56">
        <v>-1.0304</v>
      </c>
      <c r="D56">
        <v>-22.367148</v>
      </c>
      <c r="E56">
        <v>-1.0304</v>
      </c>
      <c r="F56">
        <v>-18.689235999999998</v>
      </c>
      <c r="G56">
        <v>-1.0304</v>
      </c>
      <c r="H56">
        <v>-17.027363999999999</v>
      </c>
      <c r="I56">
        <v>-1.0304</v>
      </c>
      <c r="J56">
        <v>-16.574555</v>
      </c>
      <c r="K56">
        <v>-1.0304</v>
      </c>
      <c r="L56">
        <v>-16.030618999999998</v>
      </c>
      <c r="M56">
        <v>-1.0304</v>
      </c>
      <c r="N56">
        <v>-15.593779</v>
      </c>
      <c r="O56">
        <v>-1.0304</v>
      </c>
      <c r="P56">
        <v>-15.301613</v>
      </c>
      <c r="Q56">
        <v>-1.0304</v>
      </c>
      <c r="R56">
        <v>-15.016022999999999</v>
      </c>
      <c r="S56">
        <v>-1.0304</v>
      </c>
      <c r="T56">
        <v>-14.676883999999999</v>
      </c>
    </row>
    <row r="57" spans="1:20" x14ac:dyDescent="0.35">
      <c r="A57">
        <v>-1.040408</v>
      </c>
      <c r="B57">
        <v>-34.909619999999997</v>
      </c>
      <c r="C57">
        <v>-1.040408</v>
      </c>
      <c r="D57">
        <v>-22.485516000000001</v>
      </c>
      <c r="E57">
        <v>-1.040408</v>
      </c>
      <c r="F57">
        <v>-18.863032</v>
      </c>
      <c r="G57">
        <v>-1.040408</v>
      </c>
      <c r="H57">
        <v>-17.328925999999999</v>
      </c>
      <c r="I57">
        <v>-1.040408</v>
      </c>
      <c r="J57">
        <v>-16.555765999999998</v>
      </c>
      <c r="K57">
        <v>-1.040408</v>
      </c>
      <c r="L57">
        <v>-16.221325</v>
      </c>
      <c r="M57">
        <v>-1.040408</v>
      </c>
      <c r="N57">
        <v>-15.695238999999999</v>
      </c>
      <c r="O57">
        <v>-1.040408</v>
      </c>
      <c r="P57">
        <v>-15.382406</v>
      </c>
      <c r="Q57">
        <v>-1.040408</v>
      </c>
      <c r="R57">
        <v>-15.070511</v>
      </c>
      <c r="S57">
        <v>-1.040408</v>
      </c>
      <c r="T57">
        <v>-14.768009999999999</v>
      </c>
    </row>
    <row r="58" spans="1:20" x14ac:dyDescent="0.35">
      <c r="A58">
        <v>-1.050416</v>
      </c>
      <c r="B58">
        <v>-35.144483999999999</v>
      </c>
      <c r="C58">
        <v>-1.050416</v>
      </c>
      <c r="D58">
        <v>-22.727892000000001</v>
      </c>
      <c r="E58">
        <v>-1.050416</v>
      </c>
      <c r="F58">
        <v>-19.049042</v>
      </c>
      <c r="G58">
        <v>-1.050416</v>
      </c>
      <c r="H58">
        <v>-17.452932000000001</v>
      </c>
      <c r="I58">
        <v>-1.050416</v>
      </c>
      <c r="J58">
        <v>-16.795324000000001</v>
      </c>
      <c r="K58">
        <v>-1.050416</v>
      </c>
      <c r="L58">
        <v>-16.343451999999999</v>
      </c>
      <c r="M58">
        <v>-1.050416</v>
      </c>
      <c r="N58">
        <v>-15.894399999999999</v>
      </c>
      <c r="O58">
        <v>-1.050416</v>
      </c>
      <c r="P58">
        <v>-15.583445999999999</v>
      </c>
      <c r="Q58">
        <v>-1.050416</v>
      </c>
      <c r="R58">
        <v>-15.254640999999999</v>
      </c>
      <c r="S58">
        <v>-1.050416</v>
      </c>
      <c r="T58">
        <v>-14.921139</v>
      </c>
    </row>
    <row r="59" spans="1:20" x14ac:dyDescent="0.35">
      <c r="A59">
        <v>-1.060424</v>
      </c>
      <c r="B59">
        <v>-35.482679999999995</v>
      </c>
      <c r="C59">
        <v>-1.060424</v>
      </c>
      <c r="D59">
        <v>-22.814319999999999</v>
      </c>
      <c r="E59">
        <v>-1.060424</v>
      </c>
      <c r="F59">
        <v>-19.260415999999999</v>
      </c>
      <c r="G59">
        <v>-1.060424</v>
      </c>
      <c r="H59">
        <v>-17.649276</v>
      </c>
      <c r="I59">
        <v>-1.060424</v>
      </c>
      <c r="J59">
        <v>-16.938117999999999</v>
      </c>
      <c r="K59">
        <v>-1.060424</v>
      </c>
      <c r="L59">
        <v>-16.464639999999999</v>
      </c>
      <c r="M59">
        <v>-1.060424</v>
      </c>
      <c r="N59">
        <v>-16.056922999999998</v>
      </c>
      <c r="O59">
        <v>-1.060424</v>
      </c>
      <c r="P59">
        <v>-15.810789999999999</v>
      </c>
      <c r="Q59">
        <v>-1.060424</v>
      </c>
      <c r="R59">
        <v>-15.347645</v>
      </c>
      <c r="S59">
        <v>-1.060424</v>
      </c>
      <c r="T59">
        <v>-15.139088999999998</v>
      </c>
    </row>
    <row r="60" spans="1:20" x14ac:dyDescent="0.35">
      <c r="A60">
        <v>-1.0704320000000001</v>
      </c>
      <c r="B60">
        <v>-35.783304000000001</v>
      </c>
      <c r="C60">
        <v>-1.0704320000000001</v>
      </c>
      <c r="D60">
        <v>-23.094273999999999</v>
      </c>
      <c r="E60">
        <v>-1.0704320000000001</v>
      </c>
      <c r="F60">
        <v>-19.430453999999997</v>
      </c>
      <c r="G60">
        <v>-1.0704320000000001</v>
      </c>
      <c r="H60">
        <v>-17.912319999999998</v>
      </c>
      <c r="I60">
        <v>-1.0704320000000001</v>
      </c>
      <c r="J60">
        <v>-17.178615999999998</v>
      </c>
      <c r="K60">
        <v>-1.0704320000000001</v>
      </c>
      <c r="L60">
        <v>-16.630921000000001</v>
      </c>
      <c r="M60">
        <v>-1.0704320000000001</v>
      </c>
      <c r="N60">
        <v>-16.267357999999998</v>
      </c>
      <c r="O60">
        <v>-1.0704320000000001</v>
      </c>
      <c r="P60">
        <v>-15.898157999999999</v>
      </c>
      <c r="Q60">
        <v>-1.0704320000000001</v>
      </c>
      <c r="R60">
        <v>-15.505471</v>
      </c>
      <c r="S60">
        <v>-1.0704320000000001</v>
      </c>
      <c r="T60">
        <v>-15.298793999999999</v>
      </c>
    </row>
    <row r="61" spans="1:20" x14ac:dyDescent="0.35">
      <c r="A61">
        <v>-1.0804389999999999</v>
      </c>
      <c r="B61">
        <v>-36.149684000000001</v>
      </c>
      <c r="C61">
        <v>-1.0804389999999999</v>
      </c>
      <c r="D61">
        <v>-23.254919999999998</v>
      </c>
      <c r="E61">
        <v>-1.0804389999999999</v>
      </c>
      <c r="F61">
        <v>-19.626798000000001</v>
      </c>
      <c r="G61">
        <v>-1.0804389999999999</v>
      </c>
      <c r="H61">
        <v>-18.067325999999998</v>
      </c>
      <c r="I61">
        <v>-1.0804389999999999</v>
      </c>
      <c r="J61">
        <v>-17.304500000000001</v>
      </c>
      <c r="K61">
        <v>-1.0804389999999999</v>
      </c>
      <c r="L61">
        <v>-16.918389999999999</v>
      </c>
      <c r="M61">
        <v>-1.0804389999999999</v>
      </c>
      <c r="N61">
        <v>-16.382909999999999</v>
      </c>
      <c r="O61">
        <v>-1.0804389999999999</v>
      </c>
      <c r="P61">
        <v>-16.118926999999999</v>
      </c>
      <c r="Q61">
        <v>-1.0804389999999999</v>
      </c>
      <c r="R61">
        <v>-15.74127</v>
      </c>
      <c r="S61">
        <v>-1.0804389999999999</v>
      </c>
      <c r="T61">
        <v>-15.467893999999999</v>
      </c>
    </row>
    <row r="62" spans="1:20" x14ac:dyDescent="0.35">
      <c r="A62">
        <v>-1.0904469999999999</v>
      </c>
      <c r="B62">
        <v>-36.365755999999998</v>
      </c>
      <c r="C62">
        <v>-1.0904469999999999</v>
      </c>
      <c r="D62">
        <v>-23.592178000000001</v>
      </c>
      <c r="E62">
        <v>-1.0904469999999999</v>
      </c>
      <c r="F62">
        <v>-19.871991999999999</v>
      </c>
      <c r="G62">
        <v>-1.0904469999999999</v>
      </c>
      <c r="H62">
        <v>-18.206364000000001</v>
      </c>
      <c r="I62">
        <v>-1.0904469999999999</v>
      </c>
      <c r="J62">
        <v>-17.531844</v>
      </c>
      <c r="K62">
        <v>-1.0904469999999999</v>
      </c>
      <c r="L62">
        <v>-16.946573999999998</v>
      </c>
      <c r="M62">
        <v>-1.0904469999999999</v>
      </c>
      <c r="N62">
        <v>-16.672256000000001</v>
      </c>
      <c r="O62">
        <v>-1.0904469999999999</v>
      </c>
      <c r="P62">
        <v>-16.136775</v>
      </c>
      <c r="Q62">
        <v>-1.0904469999999999</v>
      </c>
      <c r="R62">
        <v>-15.948887999999998</v>
      </c>
      <c r="S62">
        <v>-1.0904469999999999</v>
      </c>
      <c r="T62">
        <v>-15.684904999999999</v>
      </c>
    </row>
    <row r="63" spans="1:20" x14ac:dyDescent="0.35">
      <c r="A63">
        <v>-1.100455</v>
      </c>
      <c r="B63">
        <v>-36.750928000000002</v>
      </c>
      <c r="C63">
        <v>-1.100455</v>
      </c>
      <c r="D63">
        <v>-23.799793999999999</v>
      </c>
      <c r="E63">
        <v>-1.100455</v>
      </c>
      <c r="F63">
        <v>-19.847567999999999</v>
      </c>
      <c r="G63">
        <v>-1.100455</v>
      </c>
      <c r="H63">
        <v>-18.438406000000001</v>
      </c>
      <c r="I63">
        <v>-1.100455</v>
      </c>
      <c r="J63">
        <v>-17.662427999999998</v>
      </c>
      <c r="K63">
        <v>-1.100455</v>
      </c>
      <c r="L63">
        <v>-17.199282</v>
      </c>
      <c r="M63">
        <v>-1.100455</v>
      </c>
      <c r="N63">
        <v>-16.742715</v>
      </c>
      <c r="O63">
        <v>-1.100455</v>
      </c>
      <c r="P63">
        <v>-16.468398000000001</v>
      </c>
      <c r="Q63">
        <v>-1.100455</v>
      </c>
      <c r="R63">
        <v>-16.146169999999998</v>
      </c>
      <c r="S63">
        <v>-1.100455</v>
      </c>
      <c r="T63">
        <v>-15.845549</v>
      </c>
    </row>
    <row r="64" spans="1:20" x14ac:dyDescent="0.35">
      <c r="A64">
        <v>-1.110463</v>
      </c>
      <c r="B64">
        <v>-37.126703999999997</v>
      </c>
      <c r="C64">
        <v>-1.110463</v>
      </c>
      <c r="D64">
        <v>-24.140812</v>
      </c>
      <c r="E64">
        <v>-1.110463</v>
      </c>
      <c r="F64">
        <v>-20.173553999999999</v>
      </c>
      <c r="G64">
        <v>-1.110463</v>
      </c>
      <c r="H64">
        <v>-18.638507999999998</v>
      </c>
      <c r="I64">
        <v>-1.110463</v>
      </c>
      <c r="J64">
        <v>-17.886953999999999</v>
      </c>
      <c r="K64">
        <v>-1.110463</v>
      </c>
      <c r="L64">
        <v>-17.439779999999999</v>
      </c>
      <c r="M64">
        <v>-1.110463</v>
      </c>
      <c r="N64">
        <v>-16.963483999999998</v>
      </c>
      <c r="O64">
        <v>-1.110463</v>
      </c>
      <c r="P64">
        <v>-16.620587999999998</v>
      </c>
      <c r="Q64">
        <v>-1.110463</v>
      </c>
      <c r="R64">
        <v>-16.312450999999999</v>
      </c>
      <c r="S64">
        <v>-1.110463</v>
      </c>
      <c r="T64">
        <v>-16.037194</v>
      </c>
    </row>
    <row r="65" spans="1:20" x14ac:dyDescent="0.35">
      <c r="A65">
        <v>-1.1204699999999999</v>
      </c>
      <c r="B65">
        <v>-37.577635999999998</v>
      </c>
      <c r="C65">
        <v>-1.1204699999999999</v>
      </c>
      <c r="D65">
        <v>-24.363457999999998</v>
      </c>
      <c r="E65">
        <v>-1.1204699999999999</v>
      </c>
      <c r="F65">
        <v>-20.189522</v>
      </c>
      <c r="G65">
        <v>-1.1204699999999999</v>
      </c>
      <c r="H65">
        <v>-18.848001999999997</v>
      </c>
      <c r="I65">
        <v>-1.1204699999999999</v>
      </c>
      <c r="J65">
        <v>-18.048538000000001</v>
      </c>
      <c r="K65">
        <v>-1.1204699999999999</v>
      </c>
      <c r="L65">
        <v>-17.556269999999998</v>
      </c>
      <c r="M65">
        <v>-1.1204699999999999</v>
      </c>
      <c r="N65">
        <v>-17.05367</v>
      </c>
      <c r="O65">
        <v>-1.1204699999999999</v>
      </c>
      <c r="P65">
        <v>-16.794384000000001</v>
      </c>
      <c r="Q65">
        <v>-1.1204699999999999</v>
      </c>
      <c r="R65">
        <v>-16.488126999999999</v>
      </c>
      <c r="S65">
        <v>-1.1204699999999999</v>
      </c>
      <c r="T65">
        <v>-16.208174</v>
      </c>
    </row>
    <row r="66" spans="1:20" x14ac:dyDescent="0.35">
      <c r="A66">
        <v>-1.1304779999999999</v>
      </c>
      <c r="B66">
        <v>-37.840679999999999</v>
      </c>
      <c r="C66">
        <v>-1.1304779999999999</v>
      </c>
      <c r="D66">
        <v>-24.617107999999998</v>
      </c>
      <c r="E66">
        <v>-1.1304779999999999</v>
      </c>
      <c r="F66">
        <v>-20.434718</v>
      </c>
      <c r="G66">
        <v>-1.1304779999999999</v>
      </c>
      <c r="H66">
        <v>-19.015224</v>
      </c>
      <c r="I66">
        <v>-1.1304779999999999</v>
      </c>
      <c r="J66">
        <v>-18.290911999999999</v>
      </c>
      <c r="K66">
        <v>-1.1304779999999999</v>
      </c>
      <c r="L66">
        <v>-17.718793999999999</v>
      </c>
      <c r="M66">
        <v>-1.1304779999999999</v>
      </c>
      <c r="N66">
        <v>-17.316713999999997</v>
      </c>
      <c r="O66">
        <v>-1.1304779999999999</v>
      </c>
      <c r="P66">
        <v>-16.991668000000001</v>
      </c>
      <c r="Q66">
        <v>-1.1304779999999999</v>
      </c>
      <c r="R66">
        <v>-16.638438000000001</v>
      </c>
      <c r="S66">
        <v>-1.1304779999999999</v>
      </c>
      <c r="T66">
        <v>-16.421426999999998</v>
      </c>
    </row>
    <row r="67" spans="1:20" x14ac:dyDescent="0.35">
      <c r="A67">
        <v>-1.1404859999999999</v>
      </c>
      <c r="B67">
        <v>-38.169483999999997</v>
      </c>
      <c r="C67">
        <v>-1.1404859999999999</v>
      </c>
      <c r="D67">
        <v>-24.995704</v>
      </c>
      <c r="E67">
        <v>-1.1404859999999999</v>
      </c>
      <c r="F67">
        <v>-20.506115999999999</v>
      </c>
      <c r="G67">
        <v>-1.1404859999999999</v>
      </c>
      <c r="H67">
        <v>-19.140167999999999</v>
      </c>
      <c r="I67">
        <v>-1.1404859999999999</v>
      </c>
      <c r="J67">
        <v>-18.463771999999999</v>
      </c>
      <c r="K67">
        <v>-1.1404859999999999</v>
      </c>
      <c r="L67">
        <v>-18.067325999999998</v>
      </c>
      <c r="M67">
        <v>-1.1404859999999999</v>
      </c>
      <c r="N67">
        <v>-17.571301999999999</v>
      </c>
      <c r="O67">
        <v>-1.1404859999999999</v>
      </c>
      <c r="P67">
        <v>-17.175798</v>
      </c>
      <c r="Q67">
        <v>-1.1404859999999999</v>
      </c>
      <c r="R67">
        <v>-16.842295999999997</v>
      </c>
      <c r="S67">
        <v>-1.1404859999999999</v>
      </c>
      <c r="T67">
        <v>-16.607434999999999</v>
      </c>
    </row>
    <row r="68" spans="1:20" x14ac:dyDescent="0.35">
      <c r="A68">
        <v>-1.1504939999999999</v>
      </c>
      <c r="B68">
        <v>-38.470103999999999</v>
      </c>
      <c r="C68">
        <v>-1.1504939999999999</v>
      </c>
      <c r="D68">
        <v>-25.33672</v>
      </c>
      <c r="E68">
        <v>-1.1504939999999999</v>
      </c>
      <c r="F68">
        <v>-20.815192</v>
      </c>
      <c r="G68">
        <v>-1.1504939999999999</v>
      </c>
      <c r="H68">
        <v>-19.375968</v>
      </c>
      <c r="I68">
        <v>-1.1504939999999999</v>
      </c>
      <c r="J68">
        <v>-18.651657999999998</v>
      </c>
      <c r="K68">
        <v>-1.1504939999999999</v>
      </c>
      <c r="L68">
        <v>-18.138724</v>
      </c>
      <c r="M68">
        <v>-1.1504939999999999</v>
      </c>
      <c r="N68">
        <v>-17.733826000000001</v>
      </c>
      <c r="O68">
        <v>-1.1504939999999999</v>
      </c>
      <c r="P68">
        <v>-17.359925999999998</v>
      </c>
      <c r="Q68">
        <v>-1.1504939999999999</v>
      </c>
      <c r="R68">
        <v>-17.048971999999999</v>
      </c>
      <c r="S68">
        <v>-1.1504939999999999</v>
      </c>
      <c r="T68">
        <v>-16.815989999999999</v>
      </c>
    </row>
    <row r="69" spans="1:20" x14ac:dyDescent="0.35">
      <c r="A69">
        <v>-1.1605019999999999</v>
      </c>
      <c r="B69">
        <v>-38.864668000000002</v>
      </c>
      <c r="C69">
        <v>-1.1605019999999999</v>
      </c>
      <c r="D69">
        <v>-25.67492</v>
      </c>
      <c r="E69">
        <v>-1.1605019999999999</v>
      </c>
      <c r="F69">
        <v>-21.087627999999999</v>
      </c>
      <c r="G69">
        <v>-1.1605019999999999</v>
      </c>
      <c r="H69">
        <v>-19.573252</v>
      </c>
      <c r="I69">
        <v>-1.1605019999999999</v>
      </c>
      <c r="J69">
        <v>-18.784119999999998</v>
      </c>
      <c r="K69">
        <v>-1.1605019999999999</v>
      </c>
      <c r="L69">
        <v>-18.416798</v>
      </c>
      <c r="M69">
        <v>-1.1605019999999999</v>
      </c>
      <c r="N69">
        <v>-17.946137999999998</v>
      </c>
      <c r="O69">
        <v>-1.1605019999999999</v>
      </c>
      <c r="P69">
        <v>-17.567543999999998</v>
      </c>
      <c r="Q69">
        <v>-1.1605019999999999</v>
      </c>
      <c r="R69">
        <v>-17.281953999999999</v>
      </c>
      <c r="S69">
        <v>-1.1605019999999999</v>
      </c>
      <c r="T69">
        <v>-16.978514000000001</v>
      </c>
    </row>
    <row r="70" spans="1:20" x14ac:dyDescent="0.35">
      <c r="A70">
        <v>-1.170509</v>
      </c>
      <c r="B70">
        <v>-39.296811999999996</v>
      </c>
      <c r="C70">
        <v>-1.170509</v>
      </c>
      <c r="D70">
        <v>-26.12585</v>
      </c>
      <c r="E70">
        <v>-1.170509</v>
      </c>
      <c r="F70">
        <v>-21.438039999999997</v>
      </c>
      <c r="G70">
        <v>-1.170509</v>
      </c>
      <c r="H70">
        <v>-19.718861999999998</v>
      </c>
      <c r="I70">
        <v>-1.170509</v>
      </c>
      <c r="J70">
        <v>-19.037769999999998</v>
      </c>
      <c r="K70">
        <v>-1.170509</v>
      </c>
      <c r="L70">
        <v>-18.584019999999999</v>
      </c>
      <c r="M70">
        <v>-1.170509</v>
      </c>
      <c r="N70">
        <v>-18.096450000000001</v>
      </c>
      <c r="O70">
        <v>-1.170509</v>
      </c>
      <c r="P70">
        <v>-17.736643999999998</v>
      </c>
      <c r="Q70">
        <v>-1.170509</v>
      </c>
      <c r="R70">
        <v>-17.403141999999999</v>
      </c>
      <c r="S70">
        <v>-1.170509</v>
      </c>
      <c r="T70">
        <v>-17.221830000000001</v>
      </c>
    </row>
    <row r="71" spans="1:20" x14ac:dyDescent="0.35">
      <c r="A71">
        <v>-1.180517</v>
      </c>
      <c r="B71">
        <v>-39.794711999999997</v>
      </c>
      <c r="C71">
        <v>-1.180517</v>
      </c>
      <c r="D71">
        <v>-26.445262</v>
      </c>
      <c r="E71">
        <v>-1.180517</v>
      </c>
      <c r="F71">
        <v>-21.764028</v>
      </c>
      <c r="G71">
        <v>-1.180517</v>
      </c>
      <c r="H71">
        <v>-19.970634</v>
      </c>
      <c r="I71">
        <v>-1.180517</v>
      </c>
      <c r="J71">
        <v>-19.227536000000001</v>
      </c>
      <c r="K71">
        <v>-1.180517</v>
      </c>
      <c r="L71">
        <v>-18.832031999999998</v>
      </c>
      <c r="M71">
        <v>-1.180517</v>
      </c>
      <c r="N71">
        <v>-18.308761999999998</v>
      </c>
      <c r="O71">
        <v>-1.180517</v>
      </c>
      <c r="P71">
        <v>-18.069205999999998</v>
      </c>
      <c r="Q71">
        <v>-1.180517</v>
      </c>
      <c r="R71">
        <v>-17.747917999999999</v>
      </c>
      <c r="S71">
        <v>-1.180517</v>
      </c>
      <c r="T71">
        <v>-17.405021999999999</v>
      </c>
    </row>
    <row r="72" spans="1:20" x14ac:dyDescent="0.35">
      <c r="A72">
        <v>-1.1905250000000001</v>
      </c>
      <c r="B72">
        <v>-40.151699999999998</v>
      </c>
      <c r="C72">
        <v>-1.1905250000000001</v>
      </c>
      <c r="D72">
        <v>-26.858613999999999</v>
      </c>
      <c r="E72">
        <v>-1.1905250000000001</v>
      </c>
      <c r="F72">
        <v>-22.046797999999999</v>
      </c>
      <c r="G72">
        <v>-1.1905250000000001</v>
      </c>
      <c r="H72">
        <v>-20.181068</v>
      </c>
      <c r="I72">
        <v>-1.1905250000000001</v>
      </c>
      <c r="J72">
        <v>-19.426696</v>
      </c>
      <c r="K72">
        <v>-1.1905250000000001</v>
      </c>
      <c r="L72">
        <v>-19.030253999999999</v>
      </c>
      <c r="M72">
        <v>-1.1905250000000001</v>
      </c>
      <c r="N72">
        <v>-18.595292000000001</v>
      </c>
      <c r="O72">
        <v>-1.1905250000000001</v>
      </c>
      <c r="P72">
        <v>-18.219515999999999</v>
      </c>
      <c r="Q72">
        <v>-1.1905250000000001</v>
      </c>
      <c r="R72">
        <v>-18.02975</v>
      </c>
      <c r="S72">
        <v>-1.1905250000000001</v>
      </c>
      <c r="T72">
        <v>-17.651153999999998</v>
      </c>
    </row>
    <row r="73" spans="1:20" x14ac:dyDescent="0.35">
      <c r="A73">
        <v>-1.2005329999999999</v>
      </c>
      <c r="B73">
        <v>-40.734155999999999</v>
      </c>
      <c r="C73">
        <v>-1.2005329999999999</v>
      </c>
      <c r="D73">
        <v>-27.215602000000001</v>
      </c>
      <c r="E73">
        <v>-1.2005329999999999</v>
      </c>
      <c r="F73">
        <v>-22.335205999999999</v>
      </c>
      <c r="G73">
        <v>-1.2005329999999999</v>
      </c>
      <c r="H73">
        <v>-20.484507999999998</v>
      </c>
      <c r="I73">
        <v>-1.2005329999999999</v>
      </c>
      <c r="J73">
        <v>-19.621161999999998</v>
      </c>
      <c r="K73">
        <v>-1.2005329999999999</v>
      </c>
      <c r="L73">
        <v>-19.284841999999998</v>
      </c>
      <c r="M73">
        <v>-1.2005329999999999</v>
      </c>
      <c r="N73">
        <v>-18.770029999999998</v>
      </c>
      <c r="O73">
        <v>-1.2005329999999999</v>
      </c>
      <c r="P73">
        <v>-18.453437999999998</v>
      </c>
      <c r="Q73">
        <v>-1.2005329999999999</v>
      </c>
      <c r="R73">
        <v>-18.28058</v>
      </c>
      <c r="S73">
        <v>-1.2005329999999999</v>
      </c>
      <c r="T73">
        <v>-17.819313999999999</v>
      </c>
    </row>
    <row r="74" spans="1:20" x14ac:dyDescent="0.35">
      <c r="A74">
        <v>-1.2105399999999999</v>
      </c>
      <c r="B74">
        <v>-41.015988</v>
      </c>
      <c r="C74">
        <v>-1.2105399999999999</v>
      </c>
      <c r="D74">
        <v>-27.863816</v>
      </c>
      <c r="E74">
        <v>-1.2105399999999999</v>
      </c>
      <c r="F74">
        <v>-22.704405999999999</v>
      </c>
      <c r="G74">
        <v>-1.2105399999999999</v>
      </c>
      <c r="H74">
        <v>-20.636697999999999</v>
      </c>
      <c r="I74">
        <v>-1.2105399999999999</v>
      </c>
      <c r="J74">
        <v>-19.936813999999998</v>
      </c>
      <c r="K74">
        <v>-1.2105399999999999</v>
      </c>
      <c r="L74">
        <v>-19.518764000000001</v>
      </c>
      <c r="M74">
        <v>-1.2105399999999999</v>
      </c>
      <c r="N74">
        <v>-19.156137999999999</v>
      </c>
      <c r="O74">
        <v>-1.2105399999999999</v>
      </c>
      <c r="P74">
        <v>-18.642265999999999</v>
      </c>
      <c r="Q74">
        <v>-1.2105399999999999</v>
      </c>
      <c r="R74">
        <v>-18.471285999999999</v>
      </c>
      <c r="S74">
        <v>-1.2105399999999999</v>
      </c>
      <c r="T74">
        <v>-18.092692</v>
      </c>
    </row>
    <row r="75" spans="1:20" x14ac:dyDescent="0.35">
      <c r="A75">
        <v>-1.220548</v>
      </c>
      <c r="B75">
        <v>-41.6736</v>
      </c>
      <c r="C75">
        <v>-1.220548</v>
      </c>
      <c r="D75">
        <v>-28.061097999999998</v>
      </c>
      <c r="E75">
        <v>-1.220548</v>
      </c>
      <c r="F75">
        <v>-23.100852</v>
      </c>
      <c r="G75">
        <v>-1.220548</v>
      </c>
      <c r="H75">
        <v>-21.047231999999997</v>
      </c>
      <c r="I75">
        <v>-1.220548</v>
      </c>
      <c r="J75">
        <v>-20.136913999999997</v>
      </c>
      <c r="K75">
        <v>-1.220548</v>
      </c>
      <c r="L75">
        <v>-19.800595999999999</v>
      </c>
      <c r="M75">
        <v>-1.220548</v>
      </c>
      <c r="N75">
        <v>-19.328996</v>
      </c>
      <c r="O75">
        <v>-1.220548</v>
      </c>
      <c r="P75">
        <v>-18.970127999999999</v>
      </c>
      <c r="Q75">
        <v>-1.220548</v>
      </c>
      <c r="R75">
        <v>-18.809483999999998</v>
      </c>
      <c r="S75">
        <v>-1.220548</v>
      </c>
      <c r="T75">
        <v>-18.382037999999998</v>
      </c>
    </row>
    <row r="76" spans="1:20" x14ac:dyDescent="0.35">
      <c r="A76">
        <v>-1.230556</v>
      </c>
      <c r="B76">
        <v>-42.20908</v>
      </c>
      <c r="C76">
        <v>-1.230556</v>
      </c>
      <c r="D76">
        <v>-28.436874</v>
      </c>
      <c r="E76">
        <v>-1.230556</v>
      </c>
      <c r="F76">
        <v>-23.464413999999998</v>
      </c>
      <c r="G76">
        <v>-1.230556</v>
      </c>
      <c r="H76">
        <v>-21.268941999999999</v>
      </c>
      <c r="I76">
        <v>-1.230556</v>
      </c>
      <c r="J76">
        <v>-20.475113999999998</v>
      </c>
      <c r="K76">
        <v>-1.230556</v>
      </c>
      <c r="L76">
        <v>-20.042031999999999</v>
      </c>
      <c r="M76">
        <v>-1.230556</v>
      </c>
      <c r="N76">
        <v>-19.548825999999998</v>
      </c>
      <c r="O76">
        <v>-1.230556</v>
      </c>
      <c r="P76">
        <v>-19.181501999999998</v>
      </c>
      <c r="Q76">
        <v>-1.230556</v>
      </c>
      <c r="R76">
        <v>-19.059376</v>
      </c>
      <c r="S76">
        <v>-1.230556</v>
      </c>
      <c r="T76">
        <v>-18.657295999999999</v>
      </c>
    </row>
    <row r="77" spans="1:20" x14ac:dyDescent="0.35">
      <c r="A77">
        <v>-1.240564</v>
      </c>
      <c r="B77">
        <v>-42.866687999999996</v>
      </c>
      <c r="C77">
        <v>-1.240564</v>
      </c>
      <c r="D77">
        <v>-28.887808</v>
      </c>
      <c r="E77">
        <v>-1.240564</v>
      </c>
      <c r="F77">
        <v>-23.867435999999998</v>
      </c>
      <c r="G77">
        <v>-1.240564</v>
      </c>
      <c r="H77">
        <v>-21.648475999999999</v>
      </c>
      <c r="I77">
        <v>-1.240564</v>
      </c>
      <c r="J77">
        <v>-20.722186000000001</v>
      </c>
      <c r="K77">
        <v>-1.240564</v>
      </c>
      <c r="L77">
        <v>-20.320105999999999</v>
      </c>
      <c r="M77">
        <v>-1.240564</v>
      </c>
      <c r="N77">
        <v>-19.856021999999999</v>
      </c>
      <c r="O77">
        <v>-1.240564</v>
      </c>
      <c r="P77">
        <v>-19.581706000000001</v>
      </c>
      <c r="Q77">
        <v>-1.240564</v>
      </c>
      <c r="R77">
        <v>-19.264174000000001</v>
      </c>
      <c r="S77">
        <v>-1.240564</v>
      </c>
      <c r="T77">
        <v>-18.941945999999998</v>
      </c>
    </row>
    <row r="78" spans="1:20" x14ac:dyDescent="0.35">
      <c r="A78">
        <v>-1.250572</v>
      </c>
      <c r="B78">
        <v>-43.383379999999995</v>
      </c>
      <c r="C78">
        <v>-1.250572</v>
      </c>
      <c r="D78">
        <v>-29.423287999999999</v>
      </c>
      <c r="E78">
        <v>-1.250572</v>
      </c>
      <c r="F78">
        <v>-24.387884</v>
      </c>
      <c r="G78">
        <v>-1.250572</v>
      </c>
      <c r="H78">
        <v>-21.839181999999997</v>
      </c>
      <c r="I78">
        <v>-1.250572</v>
      </c>
      <c r="J78">
        <v>-21.026565999999999</v>
      </c>
      <c r="K78">
        <v>-1.250572</v>
      </c>
      <c r="L78">
        <v>-20.670517999999998</v>
      </c>
      <c r="M78">
        <v>-1.250572</v>
      </c>
      <c r="N78">
        <v>-20.244009999999999</v>
      </c>
      <c r="O78">
        <v>-1.250572</v>
      </c>
      <c r="P78">
        <v>-19.814688</v>
      </c>
      <c r="Q78">
        <v>-1.250572</v>
      </c>
      <c r="R78">
        <v>-19.512187999999998</v>
      </c>
      <c r="S78">
        <v>-1.250572</v>
      </c>
      <c r="T78">
        <v>-19.241627999999999</v>
      </c>
    </row>
    <row r="79" spans="1:20" x14ac:dyDescent="0.35">
      <c r="A79">
        <v>-1.2605789999999999</v>
      </c>
      <c r="B79">
        <v>-44.238271999999995</v>
      </c>
      <c r="C79">
        <v>-1.2605789999999999</v>
      </c>
      <c r="D79">
        <v>-30.062107999999998</v>
      </c>
      <c r="E79">
        <v>-1.2605789999999999</v>
      </c>
      <c r="F79">
        <v>-24.803117999999998</v>
      </c>
      <c r="G79">
        <v>-1.2605789999999999</v>
      </c>
      <c r="H79">
        <v>-22.422573999999997</v>
      </c>
      <c r="I79">
        <v>-1.2605789999999999</v>
      </c>
      <c r="J79">
        <v>-21.405159999999999</v>
      </c>
      <c r="K79">
        <v>-1.2605789999999999</v>
      </c>
      <c r="L79">
        <v>-20.93638</v>
      </c>
      <c r="M79">
        <v>-1.2605789999999999</v>
      </c>
      <c r="N79">
        <v>-20.489203999999997</v>
      </c>
      <c r="O79">
        <v>-1.2605789999999999</v>
      </c>
      <c r="P79">
        <v>-20.222403999999997</v>
      </c>
      <c r="Q79">
        <v>-1.2605789999999999</v>
      </c>
      <c r="R79">
        <v>-19.926479999999998</v>
      </c>
      <c r="S79">
        <v>-1.2605789999999999</v>
      </c>
      <c r="T79">
        <v>-19.498096</v>
      </c>
    </row>
    <row r="80" spans="1:20" x14ac:dyDescent="0.35">
      <c r="A80">
        <v>-1.2705869999999999</v>
      </c>
      <c r="B80">
        <v>-44.942847999999998</v>
      </c>
      <c r="C80">
        <v>-1.2705869999999999</v>
      </c>
      <c r="D80">
        <v>-30.785477999999998</v>
      </c>
      <c r="E80">
        <v>-1.2705869999999999</v>
      </c>
      <c r="F80">
        <v>-25.261564</v>
      </c>
      <c r="G80">
        <v>-1.2705869999999999</v>
      </c>
      <c r="H80">
        <v>-22.674343999999998</v>
      </c>
      <c r="I80">
        <v>-1.2705869999999999</v>
      </c>
      <c r="J80">
        <v>-21.878637999999999</v>
      </c>
      <c r="K80">
        <v>-1.2705869999999999</v>
      </c>
      <c r="L80">
        <v>-21.307458</v>
      </c>
      <c r="M80">
        <v>-1.2705869999999999</v>
      </c>
      <c r="N80">
        <v>-20.967379999999999</v>
      </c>
      <c r="O80">
        <v>-1.2705869999999999</v>
      </c>
      <c r="P80">
        <v>-20.515509999999999</v>
      </c>
      <c r="Q80">
        <v>-1.2705869999999999</v>
      </c>
      <c r="R80">
        <v>-20.253405999999998</v>
      </c>
      <c r="S80">
        <v>-1.2705869999999999</v>
      </c>
      <c r="T80">
        <v>-19.850383999999998</v>
      </c>
    </row>
    <row r="81" spans="1:20" x14ac:dyDescent="0.35">
      <c r="A81">
        <v>-1.2805949999999999</v>
      </c>
      <c r="B81">
        <v>-45.854107999999997</v>
      </c>
      <c r="C81">
        <v>-1.2805949999999999</v>
      </c>
      <c r="D81">
        <v>-31.367929999999998</v>
      </c>
      <c r="E81">
        <v>-1.2805949999999999</v>
      </c>
      <c r="F81">
        <v>-25.872201999999998</v>
      </c>
      <c r="G81">
        <v>-1.2805949999999999</v>
      </c>
      <c r="H81">
        <v>-23.055755999999999</v>
      </c>
      <c r="I81">
        <v>-1.2805949999999999</v>
      </c>
      <c r="J81">
        <v>-22.169865999999999</v>
      </c>
      <c r="K81">
        <v>-1.2805949999999999</v>
      </c>
      <c r="L81">
        <v>-21.719871999999999</v>
      </c>
      <c r="M81">
        <v>-1.2805949999999999</v>
      </c>
      <c r="N81">
        <v>-21.323428</v>
      </c>
      <c r="O81">
        <v>-1.2805949999999999</v>
      </c>
      <c r="P81">
        <v>-20.911013999999998</v>
      </c>
      <c r="Q81">
        <v>-1.2805949999999999</v>
      </c>
      <c r="R81">
        <v>-20.600059999999999</v>
      </c>
      <c r="S81">
        <v>-1.2805949999999999</v>
      </c>
      <c r="T81">
        <v>-20.125641999999999</v>
      </c>
    </row>
    <row r="82" spans="1:20" x14ac:dyDescent="0.35">
      <c r="A82">
        <v>-1.2906029999999999</v>
      </c>
      <c r="B82">
        <v>-46.539899999999996</v>
      </c>
      <c r="C82">
        <v>-1.2906029999999999</v>
      </c>
      <c r="D82">
        <v>-32.429497999999995</v>
      </c>
      <c r="E82">
        <v>-1.2906029999999999</v>
      </c>
      <c r="F82">
        <v>-26.482837999999997</v>
      </c>
      <c r="G82">
        <v>-1.2906029999999999</v>
      </c>
      <c r="H82">
        <v>-23.408047999999997</v>
      </c>
      <c r="I82">
        <v>-1.2906029999999999</v>
      </c>
      <c r="J82">
        <v>-22.624554</v>
      </c>
      <c r="K82">
        <v>-1.2906029999999999</v>
      </c>
      <c r="L82">
        <v>-22.017675999999998</v>
      </c>
      <c r="M82">
        <v>-1.2906029999999999</v>
      </c>
      <c r="N82">
        <v>-21.714236</v>
      </c>
      <c r="O82">
        <v>-1.2906029999999999</v>
      </c>
      <c r="P82">
        <v>-21.315913999999999</v>
      </c>
      <c r="Q82">
        <v>-1.2906029999999999</v>
      </c>
      <c r="R82">
        <v>-20.959864</v>
      </c>
      <c r="S82">
        <v>-1.2906029999999999</v>
      </c>
      <c r="T82">
        <v>-20.544633999999999</v>
      </c>
    </row>
    <row r="83" spans="1:20" x14ac:dyDescent="0.35">
      <c r="A83">
        <v>-1.300611</v>
      </c>
      <c r="B83">
        <v>-47.516919999999999</v>
      </c>
      <c r="C83">
        <v>-1.300611</v>
      </c>
      <c r="D83">
        <v>-33.171658000000001</v>
      </c>
      <c r="E83">
        <v>-1.300611</v>
      </c>
      <c r="F83">
        <v>-27.093474000000001</v>
      </c>
      <c r="G83">
        <v>-1.300611</v>
      </c>
      <c r="H83">
        <v>-23.905951999999999</v>
      </c>
      <c r="I83">
        <v>-1.300611</v>
      </c>
      <c r="J83">
        <v>-22.903568</v>
      </c>
      <c r="K83">
        <v>-1.300611</v>
      </c>
      <c r="L83">
        <v>-22.384998</v>
      </c>
      <c r="M83">
        <v>-1.300611</v>
      </c>
      <c r="N83">
        <v>-22.051493999999998</v>
      </c>
      <c r="O83">
        <v>-1.300611</v>
      </c>
      <c r="P83">
        <v>-21.795966</v>
      </c>
      <c r="Q83">
        <v>-1.300611</v>
      </c>
      <c r="R83">
        <v>-21.429586</v>
      </c>
      <c r="S83">
        <v>-1.300611</v>
      </c>
      <c r="T83">
        <v>-20.937317999999998</v>
      </c>
    </row>
    <row r="84" spans="1:20" x14ac:dyDescent="0.35">
      <c r="A84">
        <v>-1.3106179999999998</v>
      </c>
      <c r="B84">
        <v>-48.371811999999998</v>
      </c>
      <c r="C84">
        <v>-1.3106179999999998</v>
      </c>
      <c r="D84">
        <v>-34.073519999999995</v>
      </c>
      <c r="E84">
        <v>-1.3106179999999998</v>
      </c>
      <c r="F84">
        <v>-27.835632</v>
      </c>
      <c r="G84">
        <v>-1.3106179999999998</v>
      </c>
      <c r="H84">
        <v>-24.195297999999998</v>
      </c>
      <c r="I84">
        <v>-1.3106179999999998</v>
      </c>
      <c r="J84">
        <v>-23.360137999999999</v>
      </c>
      <c r="K84">
        <v>-1.3106179999999998</v>
      </c>
      <c r="L84">
        <v>-22.860353999999997</v>
      </c>
      <c r="M84">
        <v>-1.3106179999999998</v>
      </c>
      <c r="N84">
        <v>-22.566307999999999</v>
      </c>
      <c r="O84">
        <v>-1.3106179999999998</v>
      </c>
      <c r="P84">
        <v>-22.141681999999999</v>
      </c>
      <c r="Q84">
        <v>-1.3106179999999998</v>
      </c>
      <c r="R84">
        <v>-21.749935999999998</v>
      </c>
      <c r="S84">
        <v>-1.3106179999999998</v>
      </c>
      <c r="T84">
        <v>-21.383551999999998</v>
      </c>
    </row>
    <row r="85" spans="1:20" x14ac:dyDescent="0.35">
      <c r="A85">
        <v>-1.3206259999999999</v>
      </c>
      <c r="B85">
        <v>-49.480351999999996</v>
      </c>
      <c r="C85">
        <v>-1.3206259999999999</v>
      </c>
      <c r="D85">
        <v>-34.994171999999999</v>
      </c>
      <c r="E85">
        <v>-1.3206259999999999</v>
      </c>
      <c r="F85">
        <v>-28.568396</v>
      </c>
      <c r="G85">
        <v>-1.3206259999999999</v>
      </c>
      <c r="H85">
        <v>-24.870756</v>
      </c>
      <c r="I85">
        <v>-1.3206259999999999</v>
      </c>
      <c r="J85">
        <v>-23.889982</v>
      </c>
      <c r="K85">
        <v>-1.3206259999999999</v>
      </c>
      <c r="L85">
        <v>-23.257738</v>
      </c>
      <c r="M85">
        <v>-1.3206259999999999</v>
      </c>
      <c r="N85">
        <v>-22.973088000000001</v>
      </c>
      <c r="O85">
        <v>-1.3206259999999999</v>
      </c>
      <c r="P85">
        <v>-22.723195999999998</v>
      </c>
      <c r="Q85">
        <v>-1.3206259999999999</v>
      </c>
      <c r="R85">
        <v>-22.16047</v>
      </c>
      <c r="S85">
        <v>-1.3206259999999999</v>
      </c>
      <c r="T85">
        <v>-21.740539999999999</v>
      </c>
    </row>
    <row r="86" spans="1:20" x14ac:dyDescent="0.35">
      <c r="A86">
        <v>-1.3306339999999999</v>
      </c>
      <c r="B86">
        <v>-50.494948000000001</v>
      </c>
      <c r="C86">
        <v>-1.3306339999999999</v>
      </c>
      <c r="D86">
        <v>-36.083923999999996</v>
      </c>
      <c r="E86">
        <v>-1.3306339999999999</v>
      </c>
      <c r="F86">
        <v>-29.404498</v>
      </c>
      <c r="G86">
        <v>-1.3306339999999999</v>
      </c>
      <c r="H86">
        <v>-25.374298</v>
      </c>
      <c r="I86">
        <v>-1.3306339999999999</v>
      </c>
      <c r="J86">
        <v>-24.466797999999997</v>
      </c>
      <c r="K86">
        <v>-1.3306339999999999</v>
      </c>
      <c r="L86">
        <v>-23.701153999999999</v>
      </c>
      <c r="M86">
        <v>-1.3306339999999999</v>
      </c>
      <c r="N86">
        <v>-23.436232</v>
      </c>
      <c r="O86">
        <v>-1.3306339999999999</v>
      </c>
      <c r="P86">
        <v>-23.152519999999999</v>
      </c>
      <c r="Q86">
        <v>-1.3306339999999999</v>
      </c>
      <c r="R86">
        <v>-22.642403999999999</v>
      </c>
      <c r="S86">
        <v>-1.3306339999999999</v>
      </c>
      <c r="T86">
        <v>-22.270384</v>
      </c>
    </row>
    <row r="87" spans="1:20" x14ac:dyDescent="0.35">
      <c r="A87">
        <v>-1.3406419999999999</v>
      </c>
      <c r="B87">
        <v>-51.969867999999998</v>
      </c>
      <c r="C87">
        <v>-1.3406419999999999</v>
      </c>
      <c r="D87">
        <v>-37.323983999999996</v>
      </c>
      <c r="E87">
        <v>-1.3406419999999999</v>
      </c>
      <c r="F87">
        <v>-30.25939</v>
      </c>
      <c r="G87">
        <v>-1.3406419999999999</v>
      </c>
      <c r="H87">
        <v>-26.069483999999999</v>
      </c>
      <c r="I87">
        <v>-1.3406419999999999</v>
      </c>
      <c r="J87">
        <v>-24.979731999999998</v>
      </c>
      <c r="K87">
        <v>-1.3406419999999999</v>
      </c>
      <c r="L87">
        <v>-24.606773999999998</v>
      </c>
      <c r="M87">
        <v>-1.3406419999999999</v>
      </c>
      <c r="N87">
        <v>-24.015865999999999</v>
      </c>
      <c r="O87">
        <v>-1.3406419999999999</v>
      </c>
      <c r="P87">
        <v>-23.713366000000001</v>
      </c>
      <c r="Q87">
        <v>-1.3406419999999999</v>
      </c>
      <c r="R87">
        <v>-23.224857999999998</v>
      </c>
      <c r="S87">
        <v>-1.3406419999999999</v>
      </c>
      <c r="T87">
        <v>-22.750439999999998</v>
      </c>
    </row>
    <row r="88" spans="1:20" x14ac:dyDescent="0.35">
      <c r="A88">
        <v>-1.350649</v>
      </c>
      <c r="B88">
        <v>-53.200536</v>
      </c>
      <c r="C88">
        <v>-1.350649</v>
      </c>
      <c r="D88">
        <v>-38.573439999999998</v>
      </c>
      <c r="E88">
        <v>-1.350649</v>
      </c>
      <c r="F88">
        <v>-31.273985999999997</v>
      </c>
      <c r="G88">
        <v>-1.350649</v>
      </c>
      <c r="H88">
        <v>-26.755275999999999</v>
      </c>
      <c r="I88">
        <v>-1.350649</v>
      </c>
      <c r="J88">
        <v>-25.590367999999998</v>
      </c>
      <c r="K88">
        <v>-1.350649</v>
      </c>
      <c r="L88">
        <v>-25.037037999999999</v>
      </c>
      <c r="M88">
        <v>-1.350649</v>
      </c>
      <c r="N88">
        <v>-24.720445999999999</v>
      </c>
      <c r="O88">
        <v>-1.350649</v>
      </c>
      <c r="P88">
        <v>-24.273273999999997</v>
      </c>
      <c r="Q88">
        <v>-1.350649</v>
      </c>
      <c r="R88">
        <v>-23.807309999999998</v>
      </c>
      <c r="S88">
        <v>-1.350649</v>
      </c>
      <c r="T88">
        <v>-23.358257999999999</v>
      </c>
    </row>
    <row r="89" spans="1:20" x14ac:dyDescent="0.35">
      <c r="A89">
        <v>-1.360657</v>
      </c>
      <c r="B89">
        <v>-54.600303999999994</v>
      </c>
      <c r="C89">
        <v>-1.360657</v>
      </c>
      <c r="D89">
        <v>-40.001391999999996</v>
      </c>
      <c r="E89">
        <v>-1.360657</v>
      </c>
      <c r="F89">
        <v>-32.467075999999999</v>
      </c>
      <c r="G89">
        <v>-1.360657</v>
      </c>
      <c r="H89">
        <v>-27.431673999999997</v>
      </c>
      <c r="I89">
        <v>-1.360657</v>
      </c>
      <c r="J89">
        <v>-26.182217999999999</v>
      </c>
      <c r="K89">
        <v>-1.360657</v>
      </c>
      <c r="L89">
        <v>-25.750073999999998</v>
      </c>
      <c r="M89">
        <v>-1.360657</v>
      </c>
      <c r="N89">
        <v>-25.364903999999999</v>
      </c>
      <c r="O89">
        <v>-1.360657</v>
      </c>
      <c r="P89">
        <v>-24.964701999999999</v>
      </c>
      <c r="Q89">
        <v>-1.360657</v>
      </c>
      <c r="R89">
        <v>-24.328699999999998</v>
      </c>
      <c r="S89">
        <v>-1.360657</v>
      </c>
      <c r="T89">
        <v>-23.935074</v>
      </c>
    </row>
    <row r="90" spans="1:20" x14ac:dyDescent="0.35">
      <c r="A90">
        <v>-1.370665</v>
      </c>
      <c r="B90">
        <v>-56.178563999999994</v>
      </c>
      <c r="C90">
        <v>-1.370665</v>
      </c>
      <c r="D90">
        <v>-41.748751999999996</v>
      </c>
      <c r="E90">
        <v>-1.370665</v>
      </c>
      <c r="F90">
        <v>-33.678955999999999</v>
      </c>
      <c r="G90">
        <v>-1.370665</v>
      </c>
      <c r="H90">
        <v>-28.164435999999998</v>
      </c>
      <c r="I90">
        <v>-1.370665</v>
      </c>
      <c r="J90">
        <v>-26.990136</v>
      </c>
      <c r="K90">
        <v>-1.370665</v>
      </c>
      <c r="L90">
        <v>-26.595571999999997</v>
      </c>
      <c r="M90">
        <v>-1.370665</v>
      </c>
      <c r="N90">
        <v>-26.0413</v>
      </c>
      <c r="O90">
        <v>-1.370665</v>
      </c>
      <c r="P90">
        <v>-25.778257999999997</v>
      </c>
      <c r="Q90">
        <v>-1.370665</v>
      </c>
      <c r="R90">
        <v>-25.012611999999997</v>
      </c>
      <c r="S90">
        <v>-1.370665</v>
      </c>
      <c r="T90">
        <v>-24.679112</v>
      </c>
    </row>
    <row r="91" spans="1:20" x14ac:dyDescent="0.35">
      <c r="A91">
        <v>-1.380673</v>
      </c>
      <c r="B91">
        <v>-58.001075999999998</v>
      </c>
      <c r="C91">
        <v>-1.380673</v>
      </c>
      <c r="D91">
        <v>-43.373984</v>
      </c>
      <c r="E91">
        <v>-1.380673</v>
      </c>
      <c r="F91">
        <v>-35.041143999999996</v>
      </c>
      <c r="G91">
        <v>-1.380673</v>
      </c>
      <c r="H91">
        <v>-29.103877999999998</v>
      </c>
      <c r="I91">
        <v>-1.380673</v>
      </c>
      <c r="J91">
        <v>-27.845027999999999</v>
      </c>
      <c r="K91">
        <v>-1.380673</v>
      </c>
      <c r="L91">
        <v>-27.365911999999998</v>
      </c>
      <c r="M91">
        <v>-1.380673</v>
      </c>
      <c r="N91">
        <v>-26.83043</v>
      </c>
      <c r="O91">
        <v>-1.380673</v>
      </c>
      <c r="P91">
        <v>-26.633147999999998</v>
      </c>
      <c r="Q91">
        <v>-1.380673</v>
      </c>
      <c r="R91">
        <v>-25.825229999999998</v>
      </c>
      <c r="S91">
        <v>-1.380673</v>
      </c>
      <c r="T91">
        <v>-25.393086</v>
      </c>
    </row>
    <row r="92" spans="1:20" x14ac:dyDescent="0.35">
      <c r="A92">
        <v>-1.3906809999999998</v>
      </c>
      <c r="B92">
        <v>-60.039667999999999</v>
      </c>
      <c r="C92">
        <v>-1.3906809999999998</v>
      </c>
      <c r="D92">
        <v>-45.262259999999998</v>
      </c>
      <c r="E92">
        <v>-1.3906809999999998</v>
      </c>
      <c r="F92">
        <v>-36.544247999999996</v>
      </c>
      <c r="G92">
        <v>-1.3906809999999998</v>
      </c>
      <c r="H92">
        <v>-29.968162</v>
      </c>
      <c r="I92">
        <v>-1.3906809999999998</v>
      </c>
      <c r="J92">
        <v>-28.831439999999997</v>
      </c>
      <c r="K92">
        <v>-1.3906809999999998</v>
      </c>
      <c r="L92">
        <v>-28.248987999999997</v>
      </c>
      <c r="M92">
        <v>-1.3906809999999998</v>
      </c>
      <c r="N92">
        <v>-27.591377999999999</v>
      </c>
      <c r="O92">
        <v>-1.3906809999999998</v>
      </c>
      <c r="P92">
        <v>-27.271967999999998</v>
      </c>
      <c r="Q92">
        <v>-1.3906809999999998</v>
      </c>
      <c r="R92">
        <v>-26.736485999999999</v>
      </c>
      <c r="S92">
        <v>-1.3906809999999998</v>
      </c>
      <c r="T92">
        <v>-26.257372</v>
      </c>
    </row>
    <row r="93" spans="1:20" x14ac:dyDescent="0.35">
      <c r="A93">
        <v>-1.4006879999999999</v>
      </c>
      <c r="B93">
        <v>-62.360084000000001</v>
      </c>
      <c r="C93">
        <v>-1.4006879999999999</v>
      </c>
      <c r="D93">
        <v>-47.31024</v>
      </c>
      <c r="E93">
        <v>-1.4006879999999999</v>
      </c>
      <c r="F93">
        <v>-38.037959999999998</v>
      </c>
      <c r="G93">
        <v>-1.4006879999999999</v>
      </c>
      <c r="H93">
        <v>-31.180042</v>
      </c>
      <c r="I93">
        <v>-1.4006879999999999</v>
      </c>
      <c r="J93">
        <v>-29.742697999999997</v>
      </c>
      <c r="K93">
        <v>-1.4006879999999999</v>
      </c>
      <c r="L93">
        <v>-29.160243999999999</v>
      </c>
      <c r="M93">
        <v>-1.4006879999999999</v>
      </c>
      <c r="N93">
        <v>-28.40869</v>
      </c>
      <c r="O93">
        <v>-1.4006879999999999</v>
      </c>
      <c r="P93">
        <v>-28.352325999999998</v>
      </c>
      <c r="Q93">
        <v>-1.4006879999999999</v>
      </c>
      <c r="R93">
        <v>-27.70411</v>
      </c>
      <c r="S93">
        <v>-1.4006879999999999</v>
      </c>
      <c r="T93">
        <v>-27.159233999999998</v>
      </c>
    </row>
    <row r="94" spans="1:20" x14ac:dyDescent="0.35">
      <c r="A94">
        <v>-1.3906809999999998</v>
      </c>
      <c r="B94">
        <v>-56.178563999999994</v>
      </c>
      <c r="C94">
        <v>-1.3906809999999998</v>
      </c>
      <c r="D94">
        <v>-42.105739999999997</v>
      </c>
      <c r="E94">
        <v>-1.3906809999999998</v>
      </c>
      <c r="F94">
        <v>-33.707139999999995</v>
      </c>
      <c r="G94">
        <v>-1.3906809999999998</v>
      </c>
      <c r="H94">
        <v>-27.995338</v>
      </c>
      <c r="I94">
        <v>-1.3906809999999998</v>
      </c>
      <c r="J94">
        <v>-26.839825999999999</v>
      </c>
      <c r="K94">
        <v>-1.3906809999999998</v>
      </c>
      <c r="L94">
        <v>-26.201006</v>
      </c>
      <c r="M94">
        <v>-1.3906809999999998</v>
      </c>
      <c r="N94">
        <v>-25.571579999999997</v>
      </c>
      <c r="O94">
        <v>-1.3906809999999998</v>
      </c>
      <c r="P94">
        <v>-25.205197999999999</v>
      </c>
      <c r="Q94">
        <v>-1.3906809999999998</v>
      </c>
      <c r="R94">
        <v>-24.885787999999998</v>
      </c>
      <c r="S94">
        <v>-1.3906809999999998</v>
      </c>
      <c r="T94">
        <v>-24.500617999999999</v>
      </c>
    </row>
    <row r="95" spans="1:20" x14ac:dyDescent="0.35">
      <c r="A95">
        <v>-1.380673</v>
      </c>
      <c r="B95">
        <v>-51.631667999999998</v>
      </c>
      <c r="C95">
        <v>-1.380673</v>
      </c>
      <c r="D95">
        <v>-38.178875999999995</v>
      </c>
      <c r="E95">
        <v>-1.380673</v>
      </c>
      <c r="F95">
        <v>-30.907605999999998</v>
      </c>
      <c r="G95">
        <v>-1.380673</v>
      </c>
      <c r="H95">
        <v>-25.984933999999999</v>
      </c>
      <c r="I95">
        <v>-1.380673</v>
      </c>
      <c r="J95">
        <v>-24.528801999999999</v>
      </c>
      <c r="K95">
        <v>-1.380673</v>
      </c>
      <c r="L95">
        <v>-24.143629999999998</v>
      </c>
      <c r="M95">
        <v>-1.380673</v>
      </c>
      <c r="N95">
        <v>-23.57057</v>
      </c>
      <c r="O95">
        <v>-1.380673</v>
      </c>
      <c r="P95">
        <v>-23.335711999999997</v>
      </c>
      <c r="Q95">
        <v>-1.380673</v>
      </c>
      <c r="R95">
        <v>-22.903568</v>
      </c>
      <c r="S95">
        <v>-1.380673</v>
      </c>
      <c r="T95">
        <v>-22.41506</v>
      </c>
    </row>
    <row r="96" spans="1:20" x14ac:dyDescent="0.35">
      <c r="A96">
        <v>-1.370665</v>
      </c>
      <c r="B96">
        <v>-47.873908</v>
      </c>
      <c r="C96">
        <v>-1.370665</v>
      </c>
      <c r="D96">
        <v>-35.18206</v>
      </c>
      <c r="E96">
        <v>-1.370665</v>
      </c>
      <c r="F96">
        <v>-28.652946</v>
      </c>
      <c r="G96">
        <v>-1.370665</v>
      </c>
      <c r="H96">
        <v>-23.993320000000001</v>
      </c>
      <c r="I96">
        <v>-1.370665</v>
      </c>
      <c r="J96">
        <v>-22.837807999999999</v>
      </c>
      <c r="K96">
        <v>-1.370665</v>
      </c>
      <c r="L96">
        <v>-22.349297999999997</v>
      </c>
      <c r="M96">
        <v>-1.370665</v>
      </c>
      <c r="N96">
        <v>-21.907761999999998</v>
      </c>
      <c r="O96">
        <v>-1.370665</v>
      </c>
      <c r="P96">
        <v>-21.62593</v>
      </c>
      <c r="Q96">
        <v>-1.370665</v>
      </c>
      <c r="R96">
        <v>-21.231363999999999</v>
      </c>
      <c r="S96">
        <v>-1.370665</v>
      </c>
      <c r="T96">
        <v>-20.818007999999999</v>
      </c>
    </row>
    <row r="97" spans="1:20" x14ac:dyDescent="0.35">
      <c r="A97">
        <v>-1.360657</v>
      </c>
      <c r="B97">
        <v>-44.642227999999996</v>
      </c>
      <c r="C97">
        <v>-1.360657</v>
      </c>
      <c r="D97">
        <v>-32.654961999999998</v>
      </c>
      <c r="E97">
        <v>-1.360657</v>
      </c>
      <c r="F97">
        <v>-26.567387999999998</v>
      </c>
      <c r="G97">
        <v>-1.360657</v>
      </c>
      <c r="H97">
        <v>-22.565369999999998</v>
      </c>
      <c r="I97">
        <v>-1.360657</v>
      </c>
      <c r="J97">
        <v>-21.400461999999997</v>
      </c>
      <c r="K97">
        <v>-1.360657</v>
      </c>
      <c r="L97">
        <v>-21.034081999999998</v>
      </c>
      <c r="M97">
        <v>-1.360657</v>
      </c>
      <c r="N97">
        <v>-20.432838</v>
      </c>
      <c r="O97">
        <v>-1.360657</v>
      </c>
      <c r="P97">
        <v>-20.376472</v>
      </c>
      <c r="Q97">
        <v>-1.360657</v>
      </c>
      <c r="R97">
        <v>-19.878567999999998</v>
      </c>
      <c r="S97">
        <v>-1.360657</v>
      </c>
      <c r="T97">
        <v>-19.399453999999999</v>
      </c>
    </row>
    <row r="98" spans="1:20" x14ac:dyDescent="0.35">
      <c r="A98">
        <v>-1.350649</v>
      </c>
      <c r="B98">
        <v>-41.626624</v>
      </c>
      <c r="C98">
        <v>-1.350649</v>
      </c>
      <c r="D98">
        <v>-30.700927999999998</v>
      </c>
      <c r="E98">
        <v>-1.350649</v>
      </c>
      <c r="F98">
        <v>-24.979731999999998</v>
      </c>
      <c r="G98">
        <v>-1.350649</v>
      </c>
      <c r="H98">
        <v>-21.146813999999999</v>
      </c>
      <c r="I98">
        <v>-1.350649</v>
      </c>
      <c r="J98">
        <v>-20.235555999999999</v>
      </c>
      <c r="K98">
        <v>-1.350649</v>
      </c>
      <c r="L98">
        <v>-19.690681999999999</v>
      </c>
      <c r="M98">
        <v>-1.350649</v>
      </c>
      <c r="N98">
        <v>-19.324297999999999</v>
      </c>
      <c r="O98">
        <v>-1.350649</v>
      </c>
      <c r="P98">
        <v>-19.061253999999998</v>
      </c>
      <c r="Q98">
        <v>-1.350649</v>
      </c>
      <c r="R98">
        <v>-18.704267999999999</v>
      </c>
      <c r="S98">
        <v>-1.350649</v>
      </c>
      <c r="T98">
        <v>-18.347279999999998</v>
      </c>
    </row>
    <row r="99" spans="1:20" x14ac:dyDescent="0.35">
      <c r="A99">
        <v>-1.3406419999999999</v>
      </c>
      <c r="B99">
        <v>-39.184080000000002</v>
      </c>
      <c r="C99">
        <v>-1.3406419999999999</v>
      </c>
      <c r="D99">
        <v>-28.831439999999997</v>
      </c>
      <c r="E99">
        <v>-1.3406419999999999</v>
      </c>
      <c r="F99">
        <v>-23.420259999999999</v>
      </c>
      <c r="G99">
        <v>-1.3406419999999999</v>
      </c>
      <c r="H99">
        <v>-20.113427999999999</v>
      </c>
      <c r="I99">
        <v>-1.3406419999999999</v>
      </c>
      <c r="J99">
        <v>-19.089437999999998</v>
      </c>
      <c r="K99">
        <v>-1.3406419999999999</v>
      </c>
      <c r="L99">
        <v>-18.704267999999999</v>
      </c>
      <c r="M99">
        <v>-1.3406419999999999</v>
      </c>
      <c r="N99">
        <v>-18.140601999999998</v>
      </c>
      <c r="O99">
        <v>-1.3406419999999999</v>
      </c>
      <c r="P99">
        <v>-18.103026</v>
      </c>
      <c r="Q99">
        <v>-1.3406419999999999</v>
      </c>
      <c r="R99">
        <v>-17.652092</v>
      </c>
      <c r="S99">
        <v>-1.3406419999999999</v>
      </c>
      <c r="T99">
        <v>-17.285712</v>
      </c>
    </row>
    <row r="100" spans="1:20" x14ac:dyDescent="0.35">
      <c r="A100">
        <v>-1.3306339999999999</v>
      </c>
      <c r="B100">
        <v>-36.920027999999995</v>
      </c>
      <c r="C100">
        <v>-1.3306339999999999</v>
      </c>
      <c r="D100">
        <v>-27.206208</v>
      </c>
      <c r="E100">
        <v>-1.3306339999999999</v>
      </c>
      <c r="F100">
        <v>-22.133227999999999</v>
      </c>
      <c r="G100">
        <v>-1.3306339999999999</v>
      </c>
      <c r="H100">
        <v>-19.042465999999997</v>
      </c>
      <c r="I100">
        <v>-1.3306339999999999</v>
      </c>
      <c r="J100">
        <v>-18.19697</v>
      </c>
      <c r="K100">
        <v>-1.3306339999999999</v>
      </c>
      <c r="L100">
        <v>-17.680275999999999</v>
      </c>
      <c r="M100">
        <v>-1.3306339999999999</v>
      </c>
      <c r="N100">
        <v>-17.257528000000001</v>
      </c>
      <c r="O100">
        <v>-1.3306339999999999</v>
      </c>
      <c r="P100">
        <v>-17.041456</v>
      </c>
      <c r="Q100">
        <v>-1.3306339999999999</v>
      </c>
      <c r="R100">
        <v>-16.722047</v>
      </c>
      <c r="S100">
        <v>-1.3306339999999999</v>
      </c>
      <c r="T100">
        <v>-16.402636999999999</v>
      </c>
    </row>
    <row r="101" spans="1:20" x14ac:dyDescent="0.35">
      <c r="A101">
        <v>-1.3206259999999999</v>
      </c>
      <c r="B101">
        <v>-35.144483999999999</v>
      </c>
      <c r="C101">
        <v>-1.3206259999999999</v>
      </c>
      <c r="D101">
        <v>-25.665523999999998</v>
      </c>
      <c r="E101">
        <v>-1.3206259999999999</v>
      </c>
      <c r="F101">
        <v>-20.940135999999999</v>
      </c>
      <c r="G101">
        <v>-1.3206259999999999</v>
      </c>
      <c r="H101">
        <v>-18.28152</v>
      </c>
      <c r="I101">
        <v>-1.3206259999999999</v>
      </c>
      <c r="J101">
        <v>-17.304500000000001</v>
      </c>
      <c r="K101">
        <v>-1.3206259999999999</v>
      </c>
      <c r="L101">
        <v>-16.815989999999999</v>
      </c>
      <c r="M101">
        <v>-1.3206259999999999</v>
      </c>
      <c r="N101">
        <v>-16.440214999999998</v>
      </c>
      <c r="O101">
        <v>-1.3206259999999999</v>
      </c>
      <c r="P101">
        <v>-16.242933000000001</v>
      </c>
      <c r="Q101">
        <v>-1.3206259999999999</v>
      </c>
      <c r="R101">
        <v>-15.848367</v>
      </c>
      <c r="S101">
        <v>-1.3206259999999999</v>
      </c>
      <c r="T101">
        <v>-15.481985999999999</v>
      </c>
    </row>
    <row r="102" spans="1:20" x14ac:dyDescent="0.35">
      <c r="A102">
        <v>-1.3106179999999998</v>
      </c>
      <c r="B102">
        <v>-33.265599999999999</v>
      </c>
      <c r="C102">
        <v>-1.3106179999999998</v>
      </c>
      <c r="D102">
        <v>-24.425462</v>
      </c>
      <c r="E102">
        <v>-1.3106179999999998</v>
      </c>
      <c r="F102">
        <v>-20.132217999999998</v>
      </c>
      <c r="G102">
        <v>-1.3106179999999998</v>
      </c>
      <c r="H102">
        <v>-17.501781999999999</v>
      </c>
      <c r="I102">
        <v>-1.3106179999999998</v>
      </c>
      <c r="J102">
        <v>-16.628104</v>
      </c>
      <c r="K102">
        <v>-1.3106179999999998</v>
      </c>
      <c r="L102">
        <v>-16.111411</v>
      </c>
      <c r="M102">
        <v>-1.3106179999999998</v>
      </c>
      <c r="N102">
        <v>-15.726239999999999</v>
      </c>
      <c r="O102">
        <v>-1.3106179999999998</v>
      </c>
      <c r="P102">
        <v>-15.491378999999998</v>
      </c>
      <c r="Q102">
        <v>-1.3106179999999998</v>
      </c>
      <c r="R102">
        <v>-15.143787</v>
      </c>
      <c r="S102">
        <v>-1.3106179999999998</v>
      </c>
      <c r="T102">
        <v>-14.843164999999999</v>
      </c>
    </row>
    <row r="103" spans="1:20" x14ac:dyDescent="0.35">
      <c r="A103">
        <v>-1.300611</v>
      </c>
      <c r="B103">
        <v>-31.800073999999999</v>
      </c>
      <c r="C103">
        <v>-1.300611</v>
      </c>
      <c r="D103">
        <v>-23.363893999999998</v>
      </c>
      <c r="E103">
        <v>-1.300611</v>
      </c>
      <c r="F103">
        <v>-19.211565999999998</v>
      </c>
      <c r="G103">
        <v>-1.300611</v>
      </c>
      <c r="H103">
        <v>-16.637497</v>
      </c>
      <c r="I103">
        <v>-1.300611</v>
      </c>
      <c r="J103">
        <v>-15.848367</v>
      </c>
      <c r="K103">
        <v>-1.300611</v>
      </c>
      <c r="L103">
        <v>-15.359857</v>
      </c>
      <c r="M103">
        <v>-1.300611</v>
      </c>
      <c r="N103">
        <v>-14.91832</v>
      </c>
      <c r="O103">
        <v>-1.300611</v>
      </c>
      <c r="P103">
        <v>-14.824377</v>
      </c>
      <c r="Q103">
        <v>-1.300611</v>
      </c>
      <c r="R103">
        <v>-14.448599999999999</v>
      </c>
      <c r="S103">
        <v>-1.300611</v>
      </c>
      <c r="T103">
        <v>-14.072823999999999</v>
      </c>
    </row>
    <row r="104" spans="1:20" x14ac:dyDescent="0.35">
      <c r="A104">
        <v>-1.2906029999999999</v>
      </c>
      <c r="B104">
        <v>-30.325149999999997</v>
      </c>
      <c r="C104">
        <v>-1.2906029999999999</v>
      </c>
      <c r="D104">
        <v>-22.198988</v>
      </c>
      <c r="E104">
        <v>-1.2906029999999999</v>
      </c>
      <c r="F104">
        <v>-18.328492000000001</v>
      </c>
      <c r="G104">
        <v>-1.2906029999999999</v>
      </c>
      <c r="H104">
        <v>-15.914128999999999</v>
      </c>
      <c r="I104">
        <v>-1.2906029999999999</v>
      </c>
      <c r="J104">
        <v>-15.228335999999999</v>
      </c>
      <c r="K104">
        <v>-1.2906029999999999</v>
      </c>
      <c r="L104">
        <v>-14.674066999999999</v>
      </c>
      <c r="M104">
        <v>-1.2906029999999999</v>
      </c>
      <c r="N104">
        <v>-14.270106</v>
      </c>
      <c r="O104">
        <v>-1.2906029999999999</v>
      </c>
      <c r="P104">
        <v>-13.97888</v>
      </c>
      <c r="Q104">
        <v>-1.2906029999999999</v>
      </c>
      <c r="R104">
        <v>-13.80978</v>
      </c>
      <c r="S104">
        <v>-1.2906029999999999</v>
      </c>
      <c r="T104">
        <v>-13.518554</v>
      </c>
    </row>
    <row r="105" spans="1:20" x14ac:dyDescent="0.35">
      <c r="A105">
        <v>-1.2805949999999999</v>
      </c>
      <c r="B105">
        <v>-29.179031999999999</v>
      </c>
      <c r="C105">
        <v>-1.2805949999999999</v>
      </c>
      <c r="D105">
        <v>-21.268941999999999</v>
      </c>
      <c r="E105">
        <v>-1.2805949999999999</v>
      </c>
      <c r="F105">
        <v>-17.501781999999999</v>
      </c>
      <c r="G105">
        <v>-1.2805949999999999</v>
      </c>
      <c r="H105">
        <v>-15.265913999999999</v>
      </c>
      <c r="I105">
        <v>-1.2805949999999999</v>
      </c>
      <c r="J105">
        <v>-14.514360999999999</v>
      </c>
      <c r="K105">
        <v>-1.2805949999999999</v>
      </c>
      <c r="L105">
        <v>-14.101008</v>
      </c>
      <c r="M105">
        <v>-1.2805949999999999</v>
      </c>
      <c r="N105">
        <v>-13.612497999999999</v>
      </c>
      <c r="O105">
        <v>-1.2805949999999999</v>
      </c>
      <c r="P105">
        <v>-13.452793</v>
      </c>
      <c r="Q105">
        <v>-1.2805949999999999</v>
      </c>
      <c r="R105">
        <v>-13.152172</v>
      </c>
      <c r="S105">
        <v>-1.2805949999999999</v>
      </c>
      <c r="T105">
        <v>-12.860944999999999</v>
      </c>
    </row>
    <row r="106" spans="1:20" x14ac:dyDescent="0.35">
      <c r="A106">
        <v>-1.2705869999999999</v>
      </c>
      <c r="B106">
        <v>-27.976547999999998</v>
      </c>
      <c r="C106">
        <v>-1.2705869999999999</v>
      </c>
      <c r="D106">
        <v>-20.338894</v>
      </c>
      <c r="E106">
        <v>-1.2705869999999999</v>
      </c>
      <c r="F106">
        <v>-16.975695999999999</v>
      </c>
      <c r="G106">
        <v>-1.2705869999999999</v>
      </c>
      <c r="H106">
        <v>-14.627094</v>
      </c>
      <c r="I106">
        <v>-1.2705869999999999</v>
      </c>
      <c r="J106">
        <v>-13.97888</v>
      </c>
      <c r="K106">
        <v>-1.2705869999999999</v>
      </c>
      <c r="L106">
        <v>-13.499765</v>
      </c>
      <c r="M106">
        <v>-1.2705869999999999</v>
      </c>
      <c r="N106">
        <v>-13.152172</v>
      </c>
      <c r="O106">
        <v>-1.2705869999999999</v>
      </c>
      <c r="P106">
        <v>-12.813974</v>
      </c>
      <c r="Q106">
        <v>-1.2705869999999999</v>
      </c>
      <c r="R106">
        <v>-12.522746</v>
      </c>
      <c r="S106">
        <v>-1.2705869999999999</v>
      </c>
      <c r="T106">
        <v>-12.31607</v>
      </c>
    </row>
    <row r="107" spans="1:20" x14ac:dyDescent="0.35">
      <c r="A107">
        <v>-1.2605789999999999</v>
      </c>
      <c r="B107">
        <v>-27.131052</v>
      </c>
      <c r="C107">
        <v>-1.2605789999999999</v>
      </c>
      <c r="D107">
        <v>-19.577947999999999</v>
      </c>
      <c r="E107">
        <v>-1.2605789999999999</v>
      </c>
      <c r="F107">
        <v>-16.158383000000001</v>
      </c>
      <c r="G107">
        <v>-1.2605789999999999</v>
      </c>
      <c r="H107">
        <v>-14.119795999999999</v>
      </c>
      <c r="I107">
        <v>-1.2605789999999999</v>
      </c>
      <c r="J107">
        <v>-13.387032999999999</v>
      </c>
      <c r="K107">
        <v>-1.2605789999999999</v>
      </c>
      <c r="L107">
        <v>-12.907916999999999</v>
      </c>
      <c r="M107">
        <v>-1.2605789999999999</v>
      </c>
      <c r="N107">
        <v>-12.494563999999999</v>
      </c>
      <c r="O107">
        <v>-1.2605789999999999</v>
      </c>
      <c r="P107">
        <v>-12.363042</v>
      </c>
      <c r="Q107">
        <v>-1.2605789999999999</v>
      </c>
      <c r="R107">
        <v>-12.015447999999999</v>
      </c>
      <c r="S107">
        <v>-1.2605789999999999</v>
      </c>
      <c r="T107">
        <v>-11.752405</v>
      </c>
    </row>
    <row r="108" spans="1:20" x14ac:dyDescent="0.35">
      <c r="A108">
        <v>-1.250572</v>
      </c>
      <c r="B108">
        <v>-25.966144</v>
      </c>
      <c r="C108">
        <v>-1.250572</v>
      </c>
      <c r="D108">
        <v>-18.798211999999999</v>
      </c>
      <c r="E108">
        <v>-1.250572</v>
      </c>
      <c r="F108">
        <v>-15.613505999999999</v>
      </c>
      <c r="G108">
        <v>-1.250572</v>
      </c>
      <c r="H108">
        <v>-13.546737</v>
      </c>
      <c r="I108">
        <v>-1.250572</v>
      </c>
      <c r="J108">
        <v>-12.926705999999999</v>
      </c>
      <c r="K108">
        <v>-1.250572</v>
      </c>
      <c r="L108">
        <v>-12.419409</v>
      </c>
      <c r="M108">
        <v>-1.250572</v>
      </c>
      <c r="N108">
        <v>-11.99666</v>
      </c>
      <c r="O108">
        <v>-1.250572</v>
      </c>
      <c r="P108">
        <v>-11.733616</v>
      </c>
      <c r="Q108">
        <v>-1.250572</v>
      </c>
      <c r="R108">
        <v>-11.536334</v>
      </c>
      <c r="S108">
        <v>-1.250572</v>
      </c>
      <c r="T108">
        <v>-11.310867999999999</v>
      </c>
    </row>
    <row r="109" spans="1:20" x14ac:dyDescent="0.35">
      <c r="A109">
        <v>-1.240564</v>
      </c>
      <c r="B109">
        <v>-25.186409999999999</v>
      </c>
      <c r="C109">
        <v>-1.240564</v>
      </c>
      <c r="D109">
        <v>-18.206364000000001</v>
      </c>
      <c r="E109">
        <v>-1.240564</v>
      </c>
      <c r="F109">
        <v>-14.955898999999999</v>
      </c>
      <c r="G109">
        <v>-1.240564</v>
      </c>
      <c r="H109">
        <v>-13.1052</v>
      </c>
      <c r="I109">
        <v>-1.240564</v>
      </c>
      <c r="J109">
        <v>-12.372435999999999</v>
      </c>
      <c r="K109">
        <v>-1.240564</v>
      </c>
      <c r="L109">
        <v>-11.949686999999999</v>
      </c>
      <c r="M109">
        <v>-1.240564</v>
      </c>
      <c r="N109">
        <v>-11.442389</v>
      </c>
      <c r="O109">
        <v>-1.240564</v>
      </c>
      <c r="P109">
        <v>-11.282684999999999</v>
      </c>
      <c r="Q109">
        <v>-1.240564</v>
      </c>
      <c r="R109">
        <v>-11.076008</v>
      </c>
      <c r="S109">
        <v>-1.240564</v>
      </c>
      <c r="T109">
        <v>-10.737809</v>
      </c>
    </row>
    <row r="110" spans="1:20" x14ac:dyDescent="0.35">
      <c r="A110">
        <v>-1.230556</v>
      </c>
      <c r="B110">
        <v>-24.472434</v>
      </c>
      <c r="C110">
        <v>-1.230556</v>
      </c>
      <c r="D110">
        <v>-17.614515999999998</v>
      </c>
      <c r="E110">
        <v>-1.230556</v>
      </c>
      <c r="F110">
        <v>-14.401627999999999</v>
      </c>
      <c r="G110">
        <v>-1.230556</v>
      </c>
      <c r="H110">
        <v>-12.560324</v>
      </c>
      <c r="I110">
        <v>-1.230556</v>
      </c>
      <c r="J110">
        <v>-11.846349</v>
      </c>
      <c r="K110">
        <v>-1.230556</v>
      </c>
      <c r="L110">
        <v>-11.404812</v>
      </c>
      <c r="M110">
        <v>-1.230556</v>
      </c>
      <c r="N110">
        <v>-11.113584999999999</v>
      </c>
      <c r="O110">
        <v>-1.230556</v>
      </c>
      <c r="P110">
        <v>-10.831752999999999</v>
      </c>
      <c r="Q110">
        <v>-1.230556</v>
      </c>
      <c r="R110">
        <v>-10.586558999999999</v>
      </c>
      <c r="S110">
        <v>-1.230556</v>
      </c>
      <c r="T110">
        <v>-10.29909</v>
      </c>
    </row>
    <row r="111" spans="1:20" x14ac:dyDescent="0.35">
      <c r="A111">
        <v>-1.220548</v>
      </c>
      <c r="B111">
        <v>-23.730276</v>
      </c>
      <c r="C111">
        <v>-1.220548</v>
      </c>
      <c r="D111">
        <v>-17.041456</v>
      </c>
      <c r="E111">
        <v>-1.220548</v>
      </c>
      <c r="F111">
        <v>-13.856752999999999</v>
      </c>
      <c r="G111">
        <v>-1.220548</v>
      </c>
      <c r="H111">
        <v>-12.053025999999999</v>
      </c>
      <c r="I111">
        <v>-1.220548</v>
      </c>
      <c r="J111">
        <v>-11.395417999999999</v>
      </c>
      <c r="K111">
        <v>-1.220548</v>
      </c>
      <c r="L111">
        <v>-10.963274999999999</v>
      </c>
      <c r="M111">
        <v>-1.220548</v>
      </c>
      <c r="N111">
        <v>-10.570589</v>
      </c>
      <c r="O111">
        <v>-1.220548</v>
      </c>
      <c r="P111">
        <v>-10.312241999999999</v>
      </c>
      <c r="Q111">
        <v>-1.220548</v>
      </c>
      <c r="R111">
        <v>-10.11308</v>
      </c>
      <c r="S111">
        <v>-1.220548</v>
      </c>
      <c r="T111">
        <v>-9.8434619999999988</v>
      </c>
    </row>
    <row r="112" spans="1:20" x14ac:dyDescent="0.35">
      <c r="A112">
        <v>-1.2105399999999999</v>
      </c>
      <c r="B112">
        <v>-23.082062000000001</v>
      </c>
      <c r="C112">
        <v>-1.2105399999999999</v>
      </c>
      <c r="D112">
        <v>-16.412032</v>
      </c>
      <c r="E112">
        <v>-1.2105399999999999</v>
      </c>
      <c r="F112">
        <v>-13.434004</v>
      </c>
      <c r="G112">
        <v>-1.2105399999999999</v>
      </c>
      <c r="H112">
        <v>-11.667855999999999</v>
      </c>
      <c r="I112">
        <v>-1.2105399999999999</v>
      </c>
      <c r="J112">
        <v>-10.972669</v>
      </c>
      <c r="K112">
        <v>-1.2105399999999999</v>
      </c>
      <c r="L112">
        <v>-10.603468999999999</v>
      </c>
      <c r="M112">
        <v>-1.2105399999999999</v>
      </c>
      <c r="N112">
        <v>-10.188236</v>
      </c>
      <c r="O112">
        <v>-1.2105399999999999</v>
      </c>
      <c r="P112">
        <v>-9.7899130000000003</v>
      </c>
      <c r="Q112">
        <v>-1.2105399999999999</v>
      </c>
      <c r="R112">
        <v>-9.6405419999999999</v>
      </c>
      <c r="S112">
        <v>-1.2105399999999999</v>
      </c>
      <c r="T112">
        <v>-9.391589999999999</v>
      </c>
    </row>
    <row r="113" spans="1:20" x14ac:dyDescent="0.35">
      <c r="A113">
        <v>-1.2005329999999999</v>
      </c>
      <c r="B113">
        <v>-22.509003999999997</v>
      </c>
      <c r="C113">
        <v>-1.2005329999999999</v>
      </c>
      <c r="D113">
        <v>-16.008071999999999</v>
      </c>
      <c r="E113">
        <v>-1.2005329999999999</v>
      </c>
      <c r="F113">
        <v>-12.983072</v>
      </c>
      <c r="G113">
        <v>-1.2005329999999999</v>
      </c>
      <c r="H113">
        <v>-11.282684999999999</v>
      </c>
      <c r="I113">
        <v>-1.2005329999999999</v>
      </c>
      <c r="J113">
        <v>-10.546163999999999</v>
      </c>
      <c r="K113">
        <v>-1.2005329999999999</v>
      </c>
      <c r="L113">
        <v>-10.121535999999999</v>
      </c>
      <c r="M113">
        <v>-1.2005329999999999</v>
      </c>
      <c r="N113">
        <v>-9.7326069999999998</v>
      </c>
      <c r="O113">
        <v>-1.2005329999999999</v>
      </c>
      <c r="P113">
        <v>-9.445138</v>
      </c>
      <c r="Q113">
        <v>-1.2005329999999999</v>
      </c>
      <c r="R113">
        <v>-9.2722809999999996</v>
      </c>
      <c r="S113">
        <v>-1.2005329999999999</v>
      </c>
      <c r="T113">
        <v>-8.9096569999999993</v>
      </c>
    </row>
    <row r="114" spans="1:20" x14ac:dyDescent="0.35">
      <c r="A114">
        <v>-1.1905250000000001</v>
      </c>
      <c r="B114">
        <v>-21.851393999999999</v>
      </c>
      <c r="C114">
        <v>-1.1905250000000001</v>
      </c>
      <c r="D114">
        <v>-15.472591</v>
      </c>
      <c r="E114">
        <v>-1.1905250000000001</v>
      </c>
      <c r="F114">
        <v>-12.541535999999999</v>
      </c>
      <c r="G114">
        <v>-1.1905250000000001</v>
      </c>
      <c r="H114">
        <v>-10.784780999999999</v>
      </c>
      <c r="I114">
        <v>-1.1905250000000001</v>
      </c>
      <c r="J114">
        <v>-10.193873</v>
      </c>
      <c r="K114">
        <v>-1.1905250000000001</v>
      </c>
      <c r="L114">
        <v>-9.7598509999999994</v>
      </c>
      <c r="M114">
        <v>-1.1905250000000001</v>
      </c>
      <c r="N114">
        <v>-9.3821960000000004</v>
      </c>
      <c r="O114">
        <v>-1.1905250000000001</v>
      </c>
      <c r="P114">
        <v>-9.1097579999999994</v>
      </c>
      <c r="Q114">
        <v>-1.1905250000000001</v>
      </c>
      <c r="R114">
        <v>-8.8363809999999994</v>
      </c>
      <c r="S114">
        <v>-1.1905250000000001</v>
      </c>
      <c r="T114">
        <v>-8.5921260000000004</v>
      </c>
    </row>
    <row r="115" spans="1:20" x14ac:dyDescent="0.35">
      <c r="A115">
        <v>-1.180517</v>
      </c>
      <c r="B115">
        <v>-21.297124</v>
      </c>
      <c r="C115">
        <v>-1.180517</v>
      </c>
      <c r="D115">
        <v>-15.031053999999999</v>
      </c>
      <c r="E115">
        <v>-1.180517</v>
      </c>
      <c r="F115">
        <v>-12.099998999999999</v>
      </c>
      <c r="G115">
        <v>-1.180517</v>
      </c>
      <c r="H115">
        <v>-10.334788999999999</v>
      </c>
      <c r="I115">
        <v>-1.180517</v>
      </c>
      <c r="J115">
        <v>-9.7241520000000001</v>
      </c>
      <c r="K115">
        <v>-1.180517</v>
      </c>
      <c r="L115">
        <v>-9.2891909999999989</v>
      </c>
      <c r="M115">
        <v>-1.180517</v>
      </c>
      <c r="N115">
        <v>-8.8795950000000001</v>
      </c>
      <c r="O115">
        <v>-1.180517</v>
      </c>
      <c r="P115">
        <v>-8.7706199999999992</v>
      </c>
      <c r="Q115">
        <v>-1.180517</v>
      </c>
      <c r="R115">
        <v>-8.4333600000000004</v>
      </c>
      <c r="S115">
        <v>-1.180517</v>
      </c>
      <c r="T115">
        <v>-8.1656189999999995</v>
      </c>
    </row>
    <row r="116" spans="1:20" x14ac:dyDescent="0.35">
      <c r="A116">
        <v>-1.170509</v>
      </c>
      <c r="B116">
        <v>-20.818007999999999</v>
      </c>
      <c r="C116">
        <v>-1.170509</v>
      </c>
      <c r="D116">
        <v>-14.561332999999999</v>
      </c>
      <c r="E116">
        <v>-1.170509</v>
      </c>
      <c r="F116">
        <v>-11.808771</v>
      </c>
      <c r="G116">
        <v>-1.170509</v>
      </c>
      <c r="H116">
        <v>-9.8819789999999994</v>
      </c>
      <c r="I116">
        <v>-1.170509</v>
      </c>
      <c r="J116">
        <v>-9.3934689999999996</v>
      </c>
      <c r="K116">
        <v>-1.170509</v>
      </c>
      <c r="L116">
        <v>-8.9209300000000002</v>
      </c>
      <c r="M116">
        <v>-1.170509</v>
      </c>
      <c r="N116">
        <v>-8.5554880000000004</v>
      </c>
      <c r="O116">
        <v>-1.170509</v>
      </c>
      <c r="P116">
        <v>-8.3553859999999993</v>
      </c>
      <c r="Q116">
        <v>-1.170509</v>
      </c>
      <c r="R116">
        <v>-8.1177080000000004</v>
      </c>
      <c r="S116">
        <v>-1.170509</v>
      </c>
      <c r="T116">
        <v>-7.7917229999999993</v>
      </c>
    </row>
    <row r="117" spans="1:20" x14ac:dyDescent="0.35">
      <c r="A117">
        <v>-1.1605019999999999</v>
      </c>
      <c r="B117">
        <v>-20.329499999999999</v>
      </c>
      <c r="C117">
        <v>-1.1605019999999999</v>
      </c>
      <c r="D117">
        <v>-14.147978999999999</v>
      </c>
      <c r="E117">
        <v>-1.1605019999999999</v>
      </c>
      <c r="F117">
        <v>-11.395417999999999</v>
      </c>
      <c r="G117">
        <v>-1.1605019999999999</v>
      </c>
      <c r="H117">
        <v>-9.5268689999999996</v>
      </c>
      <c r="I117">
        <v>-1.1605019999999999</v>
      </c>
      <c r="J117">
        <v>-8.9735389999999988</v>
      </c>
      <c r="K117">
        <v>-1.1605019999999999</v>
      </c>
      <c r="L117">
        <v>-8.5132130000000004</v>
      </c>
      <c r="M117">
        <v>-1.1605019999999999</v>
      </c>
      <c r="N117">
        <v>-8.188167</v>
      </c>
      <c r="O117">
        <v>-1.1605019999999999</v>
      </c>
      <c r="P117">
        <v>-7.9692769999999999</v>
      </c>
      <c r="Q117">
        <v>-1.1605019999999999</v>
      </c>
      <c r="R117">
        <v>-7.7146879999999998</v>
      </c>
      <c r="S117">
        <v>-1.1605019999999999</v>
      </c>
      <c r="T117">
        <v>-7.3595790000000001</v>
      </c>
    </row>
    <row r="118" spans="1:20" x14ac:dyDescent="0.35">
      <c r="A118">
        <v>-1.1504939999999999</v>
      </c>
      <c r="B118">
        <v>-19.803414</v>
      </c>
      <c r="C118">
        <v>-1.1504939999999999</v>
      </c>
      <c r="D118">
        <v>-13.659469999999999</v>
      </c>
      <c r="E118">
        <v>-1.1504939999999999</v>
      </c>
      <c r="F118">
        <v>-11.193437999999999</v>
      </c>
      <c r="G118">
        <v>-1.1504939999999999</v>
      </c>
      <c r="H118">
        <v>-9.1463959999999993</v>
      </c>
      <c r="I118">
        <v>-1.1504939999999999</v>
      </c>
      <c r="J118">
        <v>-8.6456749999999989</v>
      </c>
      <c r="K118">
        <v>-1.1504939999999999</v>
      </c>
      <c r="L118">
        <v>-8.1656189999999995</v>
      </c>
      <c r="M118">
        <v>-1.1504939999999999</v>
      </c>
      <c r="N118">
        <v>-7.7795099999999993</v>
      </c>
      <c r="O118">
        <v>-1.1504939999999999</v>
      </c>
      <c r="P118">
        <v>-7.5380729999999998</v>
      </c>
      <c r="Q118">
        <v>-1.1504939999999999</v>
      </c>
      <c r="R118">
        <v>-7.3520639999999995</v>
      </c>
      <c r="S118">
        <v>-1.1504939999999999</v>
      </c>
      <c r="T118">
        <v>-7.0458059999999998</v>
      </c>
    </row>
    <row r="119" spans="1:20" x14ac:dyDescent="0.35">
      <c r="A119">
        <v>-1.1404859999999999</v>
      </c>
      <c r="B119">
        <v>-19.484003999999999</v>
      </c>
      <c r="C119">
        <v>-1.1404859999999999</v>
      </c>
      <c r="D119">
        <v>-13.293087999999999</v>
      </c>
      <c r="E119">
        <v>-1.1404859999999999</v>
      </c>
      <c r="F119">
        <v>-10.724656999999999</v>
      </c>
      <c r="G119">
        <v>-1.1404859999999999</v>
      </c>
      <c r="H119">
        <v>-8.9387799999999995</v>
      </c>
      <c r="I119">
        <v>-1.1404859999999999</v>
      </c>
      <c r="J119">
        <v>-8.2107130000000002</v>
      </c>
      <c r="K119">
        <v>-1.1404859999999999</v>
      </c>
      <c r="L119">
        <v>-7.7907829999999993</v>
      </c>
      <c r="M119">
        <v>-1.1404859999999999</v>
      </c>
      <c r="N119">
        <v>-7.4262799999999993</v>
      </c>
      <c r="O119">
        <v>-1.1404859999999999</v>
      </c>
      <c r="P119">
        <v>-7.1547809999999998</v>
      </c>
      <c r="Q119">
        <v>-1.1404859999999999</v>
      </c>
      <c r="R119">
        <v>-6.9697109999999993</v>
      </c>
      <c r="S119">
        <v>-1.1404859999999999</v>
      </c>
      <c r="T119">
        <v>-6.7066679999999996</v>
      </c>
    </row>
    <row r="120" spans="1:20" x14ac:dyDescent="0.35">
      <c r="A120">
        <v>-1.1304779999999999</v>
      </c>
      <c r="B120">
        <v>-19.042465999999997</v>
      </c>
      <c r="C120">
        <v>-1.1304779999999999</v>
      </c>
      <c r="D120">
        <v>-12.785789999999999</v>
      </c>
      <c r="E120">
        <v>-1.1304779999999999</v>
      </c>
      <c r="F120">
        <v>-10.369548</v>
      </c>
      <c r="G120">
        <v>-1.1304779999999999</v>
      </c>
      <c r="H120">
        <v>-8.4549679999999992</v>
      </c>
      <c r="I120">
        <v>-1.1304779999999999</v>
      </c>
      <c r="J120">
        <v>-7.7795099999999993</v>
      </c>
      <c r="K120">
        <v>-1.1304779999999999</v>
      </c>
      <c r="L120">
        <v>-7.4366139999999996</v>
      </c>
      <c r="M120">
        <v>-1.1304779999999999</v>
      </c>
      <c r="N120">
        <v>-7.0345329999999997</v>
      </c>
      <c r="O120">
        <v>-1.1304779999999999</v>
      </c>
      <c r="P120">
        <v>-6.728275</v>
      </c>
      <c r="Q120">
        <v>-1.1304779999999999</v>
      </c>
      <c r="R120">
        <v>-6.601451</v>
      </c>
      <c r="S120">
        <v>-1.1304779999999999</v>
      </c>
      <c r="T120">
        <v>-6.4135629999999999</v>
      </c>
    </row>
    <row r="121" spans="1:20" x14ac:dyDescent="0.35">
      <c r="A121">
        <v>-1.1204699999999999</v>
      </c>
      <c r="B121">
        <v>-18.582139999999999</v>
      </c>
      <c r="C121">
        <v>-1.1204699999999999</v>
      </c>
      <c r="D121">
        <v>-12.438196999999999</v>
      </c>
      <c r="E121">
        <v>-1.1204699999999999</v>
      </c>
      <c r="F121">
        <v>-9.877281</v>
      </c>
      <c r="G121">
        <v>-1.1204699999999999</v>
      </c>
      <c r="H121">
        <v>-8.1599830000000004</v>
      </c>
      <c r="I121">
        <v>-1.1204699999999999</v>
      </c>
      <c r="J121">
        <v>-7.5286789999999995</v>
      </c>
      <c r="K121">
        <v>-1.1204699999999999</v>
      </c>
      <c r="L121">
        <v>-7.1247189999999998</v>
      </c>
      <c r="M121">
        <v>-1.1204699999999999</v>
      </c>
      <c r="N121">
        <v>-6.7630349999999995</v>
      </c>
      <c r="O121">
        <v>-1.1204699999999999</v>
      </c>
      <c r="P121">
        <v>-6.4229569999999994</v>
      </c>
      <c r="Q121">
        <v>-1.1204699999999999</v>
      </c>
      <c r="R121">
        <v>-6.2773439999999994</v>
      </c>
      <c r="S121">
        <v>-1.1204699999999999</v>
      </c>
      <c r="T121">
        <v>-5.9917539999999994</v>
      </c>
    </row>
    <row r="122" spans="1:20" x14ac:dyDescent="0.35">
      <c r="A122">
        <v>-1.110463</v>
      </c>
      <c r="B122">
        <v>-18.084237999999999</v>
      </c>
      <c r="C122">
        <v>-1.110463</v>
      </c>
      <c r="D122">
        <v>-12.053025999999999</v>
      </c>
      <c r="E122">
        <v>-1.110463</v>
      </c>
      <c r="F122">
        <v>-9.5099599999999995</v>
      </c>
      <c r="G122">
        <v>-1.110463</v>
      </c>
      <c r="H122">
        <v>-7.8687569999999996</v>
      </c>
      <c r="I122">
        <v>-1.110463</v>
      </c>
      <c r="J122">
        <v>-7.2167839999999996</v>
      </c>
      <c r="K122">
        <v>-1.110463</v>
      </c>
      <c r="L122">
        <v>-6.7874599999999994</v>
      </c>
      <c r="M122">
        <v>-1.110463</v>
      </c>
      <c r="N122">
        <v>-6.4699289999999996</v>
      </c>
      <c r="O122">
        <v>-1.110463</v>
      </c>
      <c r="P122">
        <v>-6.1148199999999999</v>
      </c>
      <c r="Q122">
        <v>-1.110463</v>
      </c>
      <c r="R122">
        <v>-5.9485389999999994</v>
      </c>
      <c r="S122">
        <v>-1.110463</v>
      </c>
      <c r="T122">
        <v>-5.7399829999999996</v>
      </c>
    </row>
    <row r="123" spans="1:20" x14ac:dyDescent="0.35">
      <c r="A123">
        <v>-1.100455</v>
      </c>
      <c r="B123">
        <v>-17.661487999999999</v>
      </c>
      <c r="C123">
        <v>-1.100455</v>
      </c>
      <c r="D123">
        <v>-11.639673</v>
      </c>
      <c r="E123">
        <v>-1.100455</v>
      </c>
      <c r="F123">
        <v>-9.3042219999999993</v>
      </c>
      <c r="G123">
        <v>-1.100455</v>
      </c>
      <c r="H123">
        <v>-7.6198039999999994</v>
      </c>
      <c r="I123">
        <v>-1.100455</v>
      </c>
      <c r="J123">
        <v>-6.9490439999999998</v>
      </c>
      <c r="K123">
        <v>-1.100455</v>
      </c>
      <c r="L123">
        <v>-6.5441449999999994</v>
      </c>
      <c r="M123">
        <v>-1.100455</v>
      </c>
      <c r="N123">
        <v>-6.19937</v>
      </c>
      <c r="O123">
        <v>-1.100455</v>
      </c>
      <c r="P123">
        <v>-5.8423819999999997</v>
      </c>
      <c r="Q123">
        <v>-1.100455</v>
      </c>
      <c r="R123">
        <v>-5.6657679999999999</v>
      </c>
      <c r="S123">
        <v>-1.100455</v>
      </c>
      <c r="T123">
        <v>-5.4102399999999999</v>
      </c>
    </row>
    <row r="124" spans="1:20" x14ac:dyDescent="0.35">
      <c r="A124">
        <v>-1.0904469999999999</v>
      </c>
      <c r="B124">
        <v>-17.201162</v>
      </c>
      <c r="C124">
        <v>-1.0904469999999999</v>
      </c>
      <c r="D124">
        <v>-11.292078999999999</v>
      </c>
      <c r="E124">
        <v>-1.0904469999999999</v>
      </c>
      <c r="F124">
        <v>-8.8861709999999992</v>
      </c>
      <c r="G124">
        <v>-1.0904469999999999</v>
      </c>
      <c r="H124">
        <v>-7.2675139999999994</v>
      </c>
      <c r="I124">
        <v>-1.0904469999999999</v>
      </c>
      <c r="J124">
        <v>-6.6972739999999993</v>
      </c>
      <c r="K124">
        <v>-1.0904469999999999</v>
      </c>
      <c r="L124">
        <v>-6.3261940000000001</v>
      </c>
      <c r="M124">
        <v>-1.0904469999999999</v>
      </c>
      <c r="N124">
        <v>-5.9494789999999993</v>
      </c>
      <c r="O124">
        <v>-1.0904469999999999</v>
      </c>
      <c r="P124">
        <v>-5.5887329999999995</v>
      </c>
      <c r="Q124">
        <v>-1.0904469999999999</v>
      </c>
      <c r="R124">
        <v>-5.4318469999999994</v>
      </c>
      <c r="S124">
        <v>-1.0904469999999999</v>
      </c>
      <c r="T124">
        <v>-5.2345639999999998</v>
      </c>
    </row>
    <row r="125" spans="1:20" x14ac:dyDescent="0.35">
      <c r="A125">
        <v>-1.0804389999999999</v>
      </c>
      <c r="B125">
        <v>-16.787807999999998</v>
      </c>
      <c r="C125">
        <v>-1.0804389999999999</v>
      </c>
      <c r="D125">
        <v>-10.962335999999999</v>
      </c>
      <c r="E125">
        <v>-1.0804389999999999</v>
      </c>
      <c r="F125">
        <v>-7.9702159999999997</v>
      </c>
      <c r="G125">
        <v>-1.0804389999999999</v>
      </c>
      <c r="H125">
        <v>-6.9884999999999993</v>
      </c>
      <c r="I125">
        <v>-1.0804389999999999</v>
      </c>
      <c r="J125">
        <v>-6.4502009999999999</v>
      </c>
      <c r="K125">
        <v>-1.0804389999999999</v>
      </c>
      <c r="L125">
        <v>-6.0941529999999995</v>
      </c>
      <c r="M125">
        <v>-1.0804389999999999</v>
      </c>
      <c r="N125">
        <v>-5.7080419999999998</v>
      </c>
      <c r="O125">
        <v>-1.0804389999999999</v>
      </c>
      <c r="P125">
        <v>-5.3576309999999996</v>
      </c>
      <c r="Q125">
        <v>-1.0804389999999999</v>
      </c>
      <c r="R125">
        <v>-5.2495949999999993</v>
      </c>
      <c r="S125">
        <v>-1.0804389999999999</v>
      </c>
      <c r="T125">
        <v>-4.9461560000000002</v>
      </c>
    </row>
    <row r="126" spans="1:20" x14ac:dyDescent="0.35">
      <c r="A126">
        <v>-1.0704320000000001</v>
      </c>
      <c r="B126">
        <v>-16.402636999999999</v>
      </c>
      <c r="C126">
        <v>-1.0704320000000001</v>
      </c>
      <c r="D126">
        <v>-10.617561</v>
      </c>
      <c r="E126">
        <v>-1.0704320000000001</v>
      </c>
      <c r="F126">
        <v>-7.3445479999999996</v>
      </c>
      <c r="G126">
        <v>-1.0704320000000001</v>
      </c>
      <c r="H126">
        <v>-6.5929959999999994</v>
      </c>
      <c r="I126">
        <v>-1.0704320000000001</v>
      </c>
      <c r="J126">
        <v>-6.1787019999999995</v>
      </c>
      <c r="K126">
        <v>-1.0704320000000001</v>
      </c>
      <c r="L126">
        <v>-5.7550149999999993</v>
      </c>
      <c r="M126">
        <v>-1.0704320000000001</v>
      </c>
      <c r="N126">
        <v>-5.4055429999999998</v>
      </c>
      <c r="O126">
        <v>-1.0704320000000001</v>
      </c>
      <c r="P126">
        <v>-5.1321649999999996</v>
      </c>
      <c r="Q126">
        <v>-1.0704320000000001</v>
      </c>
      <c r="R126">
        <v>-4.8907289999999994</v>
      </c>
      <c r="S126">
        <v>-1.0704320000000001</v>
      </c>
      <c r="T126">
        <v>-4.7150530000000002</v>
      </c>
    </row>
    <row r="127" spans="1:20" x14ac:dyDescent="0.35">
      <c r="A127">
        <v>-1.060424</v>
      </c>
      <c r="B127">
        <v>-16.092623</v>
      </c>
      <c r="C127">
        <v>-1.060424</v>
      </c>
      <c r="D127">
        <v>-10.346062</v>
      </c>
      <c r="E127">
        <v>-1.060424</v>
      </c>
      <c r="F127">
        <v>-6.4314119999999999</v>
      </c>
      <c r="G127">
        <v>-1.060424</v>
      </c>
      <c r="H127">
        <v>-6.490596</v>
      </c>
      <c r="I127">
        <v>-1.060424</v>
      </c>
      <c r="J127">
        <v>-5.8480189999999999</v>
      </c>
      <c r="K127">
        <v>-1.060424</v>
      </c>
      <c r="L127">
        <v>-5.4966679999999997</v>
      </c>
      <c r="M127">
        <v>-1.060424</v>
      </c>
      <c r="N127">
        <v>-5.1443779999999997</v>
      </c>
      <c r="O127">
        <v>-1.060424</v>
      </c>
      <c r="P127">
        <v>-4.886971</v>
      </c>
      <c r="Q127">
        <v>-1.060424</v>
      </c>
      <c r="R127">
        <v>-4.692507</v>
      </c>
      <c r="S127">
        <v>-1.060424</v>
      </c>
      <c r="T127">
        <v>-4.4585859999999995</v>
      </c>
    </row>
    <row r="128" spans="1:20" x14ac:dyDescent="0.35">
      <c r="A128">
        <v>-1.050416</v>
      </c>
      <c r="B128">
        <v>-15.669872999999999</v>
      </c>
      <c r="C128">
        <v>-1.050416</v>
      </c>
      <c r="D128">
        <v>-9.9881349999999998</v>
      </c>
      <c r="E128">
        <v>-1.050416</v>
      </c>
      <c r="F128">
        <v>-5.6122189999999996</v>
      </c>
      <c r="G128">
        <v>-1.050416</v>
      </c>
      <c r="H128">
        <v>-6.2773439999999994</v>
      </c>
      <c r="I128">
        <v>-1.050416</v>
      </c>
      <c r="J128">
        <v>-5.6497969999999995</v>
      </c>
      <c r="K128">
        <v>-1.050416</v>
      </c>
      <c r="L128">
        <v>-5.2345639999999998</v>
      </c>
      <c r="M128">
        <v>-1.050416</v>
      </c>
      <c r="N128">
        <v>-4.9132749999999996</v>
      </c>
      <c r="O128">
        <v>-1.050416</v>
      </c>
      <c r="P128">
        <v>-4.5638040000000002</v>
      </c>
      <c r="Q128">
        <v>-1.050416</v>
      </c>
      <c r="R128">
        <v>-4.4134929999999999</v>
      </c>
      <c r="S128">
        <v>-1.050416</v>
      </c>
      <c r="T128">
        <v>-4.2566059999999997</v>
      </c>
    </row>
    <row r="129" spans="1:20" x14ac:dyDescent="0.35">
      <c r="A129">
        <v>-1.040408</v>
      </c>
      <c r="B129">
        <v>-15.406830999999999</v>
      </c>
      <c r="C129">
        <v>-1.040408</v>
      </c>
      <c r="D129">
        <v>-9.6922119999999996</v>
      </c>
      <c r="E129">
        <v>-1.040408</v>
      </c>
      <c r="F129">
        <v>-5.3989659999999997</v>
      </c>
      <c r="G129">
        <v>-1.040408</v>
      </c>
      <c r="H129">
        <v>-6.0133609999999997</v>
      </c>
      <c r="I129">
        <v>-1.040408</v>
      </c>
      <c r="J129">
        <v>-5.3144169999999997</v>
      </c>
      <c r="K129">
        <v>-1.040408</v>
      </c>
      <c r="L129">
        <v>-5.026008</v>
      </c>
      <c r="M129">
        <v>-1.040408</v>
      </c>
      <c r="N129">
        <v>-4.5872890000000002</v>
      </c>
      <c r="O129">
        <v>-1.040408</v>
      </c>
      <c r="P129">
        <v>-4.3749760000000002</v>
      </c>
      <c r="Q129">
        <v>-1.040408</v>
      </c>
      <c r="R129">
        <v>-4.1758139999999999</v>
      </c>
      <c r="S129">
        <v>-1.040408</v>
      </c>
      <c r="T129">
        <v>-3.9184069999999998</v>
      </c>
    </row>
    <row r="130" spans="1:20" x14ac:dyDescent="0.35">
      <c r="A130">
        <v>-1.0304</v>
      </c>
      <c r="B130">
        <v>-15.078025999999999</v>
      </c>
      <c r="C130">
        <v>-1.0304</v>
      </c>
      <c r="D130">
        <v>-9.2534929999999989</v>
      </c>
      <c r="E130">
        <v>-1.0304</v>
      </c>
      <c r="F130">
        <v>-5.3360240000000001</v>
      </c>
      <c r="G130">
        <v>-1.0304</v>
      </c>
      <c r="H130">
        <v>-5.6300689999999998</v>
      </c>
      <c r="I130">
        <v>-1.0304</v>
      </c>
      <c r="J130">
        <v>-5.0617070000000002</v>
      </c>
      <c r="K130">
        <v>-1.0304</v>
      </c>
      <c r="L130">
        <v>-4.692507</v>
      </c>
      <c r="M130">
        <v>-1.0304</v>
      </c>
      <c r="N130">
        <v>-4.4219479999999995</v>
      </c>
      <c r="O130">
        <v>-1.0304</v>
      </c>
      <c r="P130">
        <v>-4.0659000000000001</v>
      </c>
      <c r="Q130">
        <v>-1.0304</v>
      </c>
      <c r="R130">
        <v>-3.871435</v>
      </c>
      <c r="S130">
        <v>-1.0304</v>
      </c>
      <c r="T130">
        <v>-3.7305189999999997</v>
      </c>
    </row>
    <row r="131" spans="1:20" x14ac:dyDescent="0.35">
      <c r="A131">
        <v>-1.0203929999999999</v>
      </c>
      <c r="B131">
        <v>-14.739827</v>
      </c>
      <c r="C131">
        <v>-1.0203929999999999</v>
      </c>
      <c r="D131">
        <v>-8.9857519999999997</v>
      </c>
      <c r="E131">
        <v>-1.0203929999999999</v>
      </c>
      <c r="F131">
        <v>-5.1603479999999999</v>
      </c>
      <c r="G131">
        <v>-1.0203929999999999</v>
      </c>
      <c r="H131">
        <v>-5.4046029999999998</v>
      </c>
      <c r="I131">
        <v>-1.0203929999999999</v>
      </c>
      <c r="J131">
        <v>-4.8174519999999994</v>
      </c>
      <c r="K131">
        <v>-1.0203929999999999</v>
      </c>
      <c r="L131">
        <v>-4.4003410000000001</v>
      </c>
      <c r="M131">
        <v>-1.0203929999999999</v>
      </c>
      <c r="N131">
        <v>-4.1466909999999997</v>
      </c>
      <c r="O131">
        <v>-1.0203929999999999</v>
      </c>
      <c r="P131">
        <v>-3.8263419999999999</v>
      </c>
      <c r="Q131">
        <v>-1.0203929999999999</v>
      </c>
      <c r="R131">
        <v>-3.646909</v>
      </c>
      <c r="S131">
        <v>-1.0203929999999999</v>
      </c>
      <c r="T131">
        <v>-3.4129879999999999</v>
      </c>
    </row>
    <row r="132" spans="1:20" x14ac:dyDescent="0.35">
      <c r="A132">
        <v>-1.0103849999999999</v>
      </c>
      <c r="B132">
        <v>-14.354657</v>
      </c>
      <c r="C132">
        <v>-1.0103849999999999</v>
      </c>
      <c r="D132">
        <v>-8.7461950000000002</v>
      </c>
      <c r="E132">
        <v>-1.0103849999999999</v>
      </c>
      <c r="F132">
        <v>-5.0842539999999996</v>
      </c>
      <c r="G132">
        <v>-1.0103849999999999</v>
      </c>
      <c r="H132">
        <v>-5.1697429999999995</v>
      </c>
      <c r="I132">
        <v>-1.0103849999999999</v>
      </c>
      <c r="J132">
        <v>-4.5675609999999995</v>
      </c>
      <c r="K132">
        <v>-1.0103849999999999</v>
      </c>
      <c r="L132">
        <v>-4.1739350000000002</v>
      </c>
      <c r="M132">
        <v>-1.0103849999999999</v>
      </c>
      <c r="N132">
        <v>-3.8366759999999998</v>
      </c>
      <c r="O132">
        <v>-1.0103849999999999</v>
      </c>
      <c r="P132">
        <v>-3.5351149999999998</v>
      </c>
      <c r="Q132">
        <v>-1.0103849999999999</v>
      </c>
      <c r="R132">
        <v>-3.3603799999999997</v>
      </c>
      <c r="S132">
        <v>-1.0103849999999999</v>
      </c>
      <c r="T132">
        <v>-3.2250999999999999</v>
      </c>
    </row>
    <row r="133" spans="1:20" x14ac:dyDescent="0.35">
      <c r="A133">
        <v>-1.0003769999999998</v>
      </c>
      <c r="B133">
        <v>-14.091612999999999</v>
      </c>
      <c r="C133">
        <v>-1.0003769999999998</v>
      </c>
      <c r="D133">
        <v>-8.4963029999999993</v>
      </c>
      <c r="E133">
        <v>-1.0003769999999998</v>
      </c>
      <c r="F133">
        <v>-4.7657829999999999</v>
      </c>
      <c r="G133">
        <v>-1.0003769999999998</v>
      </c>
      <c r="H133">
        <v>-4.9311249999999998</v>
      </c>
      <c r="I133">
        <v>-1.0003769999999998</v>
      </c>
      <c r="J133">
        <v>-4.2566059999999997</v>
      </c>
      <c r="K133">
        <v>-1.0003769999999998</v>
      </c>
      <c r="L133">
        <v>-3.9362569999999999</v>
      </c>
      <c r="M133">
        <v>-1.0003769999999998</v>
      </c>
      <c r="N133">
        <v>-3.600876</v>
      </c>
      <c r="O133">
        <v>-1.0003769999999998</v>
      </c>
      <c r="P133">
        <v>-3.3171649999999997</v>
      </c>
      <c r="Q133">
        <v>-1.0003769999999998</v>
      </c>
      <c r="R133">
        <v>-3.0963970000000001</v>
      </c>
      <c r="S133">
        <v>-1.0003769999999998</v>
      </c>
      <c r="T133">
        <v>-2.8671729999999997</v>
      </c>
    </row>
    <row r="134" spans="1:20" x14ac:dyDescent="0.35">
      <c r="A134">
        <v>-0.99036899999999994</v>
      </c>
      <c r="B134">
        <v>-13.790991999999999</v>
      </c>
      <c r="C134">
        <v>-0.99036899999999994</v>
      </c>
      <c r="D134">
        <v>-8.2107130000000002</v>
      </c>
      <c r="E134">
        <v>-0.99036899999999994</v>
      </c>
      <c r="F134">
        <v>-4.6107749999999994</v>
      </c>
      <c r="G134">
        <v>-0.99036899999999994</v>
      </c>
      <c r="H134">
        <v>-4.5591059999999999</v>
      </c>
      <c r="I134">
        <v>-0.99036899999999994</v>
      </c>
      <c r="J134">
        <v>-4.0489899999999999</v>
      </c>
      <c r="K134">
        <v>-0.99036899999999994</v>
      </c>
      <c r="L134">
        <v>-3.7023359999999998</v>
      </c>
      <c r="M134">
        <v>-0.99036899999999994</v>
      </c>
      <c r="N134">
        <v>-3.3387719999999996</v>
      </c>
      <c r="O134">
        <v>-0.99036899999999994</v>
      </c>
      <c r="P134">
        <v>-3.069153</v>
      </c>
      <c r="Q134">
        <v>-0.99036899999999994</v>
      </c>
      <c r="R134">
        <v>-2.844627</v>
      </c>
      <c r="S134">
        <v>-0.99036899999999994</v>
      </c>
      <c r="T134">
        <v>-2.6492229999999997</v>
      </c>
    </row>
    <row r="135" spans="1:20" x14ac:dyDescent="0.35">
      <c r="A135">
        <v>-0.98036199999999996</v>
      </c>
      <c r="B135">
        <v>-13.480976</v>
      </c>
      <c r="C135">
        <v>-0.98036199999999996</v>
      </c>
      <c r="D135">
        <v>-7.9833689999999997</v>
      </c>
      <c r="E135">
        <v>-0.98036199999999996</v>
      </c>
      <c r="F135">
        <v>-4.4087959999999997</v>
      </c>
      <c r="G135">
        <v>-0.98036199999999996</v>
      </c>
      <c r="H135">
        <v>-4.310155</v>
      </c>
      <c r="I135">
        <v>-0.98036199999999996</v>
      </c>
      <c r="J135">
        <v>-3.7746729999999999</v>
      </c>
      <c r="K135">
        <v>-0.98036199999999996</v>
      </c>
      <c r="L135">
        <v>-3.3932599999999997</v>
      </c>
      <c r="M135">
        <v>-0.98036199999999996</v>
      </c>
      <c r="N135">
        <v>-3.0926389999999997</v>
      </c>
      <c r="O135">
        <v>-0.98036199999999996</v>
      </c>
      <c r="P135">
        <v>-2.7666529999999998</v>
      </c>
      <c r="Q135">
        <v>-0.98036199999999996</v>
      </c>
      <c r="R135">
        <v>-2.6351309999999999</v>
      </c>
      <c r="S135">
        <v>-0.98036199999999996</v>
      </c>
      <c r="T135">
        <v>-2.375845</v>
      </c>
    </row>
    <row r="136" spans="1:20" x14ac:dyDescent="0.35">
      <c r="A136">
        <v>-0.97035399999999994</v>
      </c>
      <c r="B136">
        <v>-13.152172</v>
      </c>
      <c r="C136">
        <v>-0.97035399999999994</v>
      </c>
      <c r="D136">
        <v>-7.725962</v>
      </c>
      <c r="E136">
        <v>-0.97035399999999994</v>
      </c>
      <c r="F136">
        <v>-4.2368779999999999</v>
      </c>
      <c r="G136">
        <v>-0.97035399999999994</v>
      </c>
      <c r="H136">
        <v>-4.0255039999999997</v>
      </c>
      <c r="I136">
        <v>-0.97035399999999994</v>
      </c>
      <c r="J136">
        <v>-3.4486870000000001</v>
      </c>
      <c r="K136">
        <v>-0.97035399999999994</v>
      </c>
      <c r="L136">
        <v>-3.151824</v>
      </c>
      <c r="M136">
        <v>-0.97035399999999994</v>
      </c>
      <c r="N136">
        <v>-2.817383</v>
      </c>
      <c r="O136">
        <v>-0.97035399999999994</v>
      </c>
      <c r="P136">
        <v>-2.5261559999999998</v>
      </c>
      <c r="Q136">
        <v>-0.97035399999999994</v>
      </c>
      <c r="R136">
        <v>-2.3495409999999999</v>
      </c>
      <c r="S136">
        <v>-0.97035399999999994</v>
      </c>
      <c r="T136">
        <v>-2.1588349999999998</v>
      </c>
    </row>
    <row r="137" spans="1:20" x14ac:dyDescent="0.35">
      <c r="A137">
        <v>-0.96034599999999992</v>
      </c>
      <c r="B137">
        <v>-12.870339999999999</v>
      </c>
      <c r="C137">
        <v>-0.96034599999999992</v>
      </c>
      <c r="D137">
        <v>-7.4647969999999999</v>
      </c>
      <c r="E137">
        <v>-0.96034599999999992</v>
      </c>
      <c r="F137">
        <v>-3.9334389999999999</v>
      </c>
      <c r="G137">
        <v>-0.96034599999999992</v>
      </c>
      <c r="H137">
        <v>-3.7727939999999998</v>
      </c>
      <c r="I137">
        <v>-0.96034599999999992</v>
      </c>
      <c r="J137">
        <v>-3.2316759999999998</v>
      </c>
      <c r="K137">
        <v>-0.96034599999999992</v>
      </c>
      <c r="L137">
        <v>-2.942329</v>
      </c>
      <c r="M137">
        <v>-0.96034599999999992</v>
      </c>
      <c r="N137">
        <v>-2.5580970000000001</v>
      </c>
      <c r="O137">
        <v>-0.96034599999999992</v>
      </c>
      <c r="P137">
        <v>-2.2922349999999998</v>
      </c>
      <c r="Q137">
        <v>-0.96034599999999992</v>
      </c>
      <c r="R137">
        <v>-2.1165599999999998</v>
      </c>
      <c r="S137">
        <v>-0.96034599999999992</v>
      </c>
      <c r="T137">
        <v>-1.861032</v>
      </c>
    </row>
    <row r="138" spans="1:20" x14ac:dyDescent="0.35">
      <c r="A138">
        <v>-0.95033799999999991</v>
      </c>
      <c r="B138">
        <v>-12.503957999999999</v>
      </c>
      <c r="C138">
        <v>-0.95033799999999991</v>
      </c>
      <c r="D138">
        <v>-7.1265979999999995</v>
      </c>
      <c r="E138">
        <v>-0.95033799999999991</v>
      </c>
      <c r="F138">
        <v>-3.725822</v>
      </c>
      <c r="G138">
        <v>-0.95033799999999991</v>
      </c>
      <c r="H138">
        <v>-3.5416919999999998</v>
      </c>
      <c r="I138">
        <v>-0.95033799999999991</v>
      </c>
      <c r="J138">
        <v>-2.9554799999999997</v>
      </c>
      <c r="K138">
        <v>-0.95033799999999991</v>
      </c>
      <c r="L138">
        <v>-2.6623749999999999</v>
      </c>
      <c r="M138">
        <v>-0.95033799999999991</v>
      </c>
      <c r="N138">
        <v>-2.2847200000000001</v>
      </c>
      <c r="O138">
        <v>-0.95033799999999991</v>
      </c>
      <c r="P138">
        <v>-2.0808610000000001</v>
      </c>
      <c r="Q138">
        <v>-0.95033799999999991</v>
      </c>
      <c r="R138">
        <v>-1.8535159999999999</v>
      </c>
      <c r="S138">
        <v>-0.95033799999999991</v>
      </c>
      <c r="T138">
        <v>-1.594231</v>
      </c>
    </row>
    <row r="139" spans="1:20" x14ac:dyDescent="0.35">
      <c r="A139">
        <v>-0.94033</v>
      </c>
      <c r="B139">
        <v>-12.193942</v>
      </c>
      <c r="C139">
        <v>-0.94033</v>
      </c>
      <c r="D139">
        <v>-6.947165</v>
      </c>
      <c r="E139">
        <v>-0.94033</v>
      </c>
      <c r="F139">
        <v>-3.4590209999999999</v>
      </c>
      <c r="G139">
        <v>-0.94033</v>
      </c>
      <c r="H139">
        <v>-3.3359539999999996</v>
      </c>
      <c r="I139">
        <v>-0.94033</v>
      </c>
      <c r="J139">
        <v>-2.734712</v>
      </c>
      <c r="K139">
        <v>-0.94033</v>
      </c>
      <c r="L139">
        <v>-2.3861789999999998</v>
      </c>
      <c r="M139">
        <v>-0.94033</v>
      </c>
      <c r="N139">
        <v>-2.020737</v>
      </c>
      <c r="O139">
        <v>-0.94033</v>
      </c>
      <c r="P139">
        <v>-1.8356669999999999</v>
      </c>
      <c r="Q139">
        <v>-0.94033</v>
      </c>
      <c r="R139">
        <v>-1.629929</v>
      </c>
      <c r="S139">
        <v>-0.94033</v>
      </c>
      <c r="T139">
        <v>-1.349037</v>
      </c>
    </row>
    <row r="140" spans="1:20" x14ac:dyDescent="0.35">
      <c r="A140">
        <v>-0.93032300000000001</v>
      </c>
      <c r="B140">
        <v>-11.893321</v>
      </c>
      <c r="C140">
        <v>-0.93032300000000001</v>
      </c>
      <c r="D140">
        <v>-6.7611559999999997</v>
      </c>
      <c r="E140">
        <v>-0.93032300000000001</v>
      </c>
      <c r="F140">
        <v>-3.3105889999999998</v>
      </c>
      <c r="G140">
        <v>-0.93032300000000001</v>
      </c>
      <c r="H140">
        <v>-3.1104879999999997</v>
      </c>
      <c r="I140">
        <v>-0.93032300000000001</v>
      </c>
      <c r="J140">
        <v>-2.5562179999999999</v>
      </c>
      <c r="K140">
        <v>-0.93032300000000001</v>
      </c>
      <c r="L140">
        <v>-2.148501</v>
      </c>
      <c r="M140">
        <v>-0.93032300000000001</v>
      </c>
      <c r="N140">
        <v>-1.8121809999999998</v>
      </c>
      <c r="O140">
        <v>-0.93032300000000001</v>
      </c>
      <c r="P140">
        <v>-1.5369249999999999</v>
      </c>
      <c r="Q140">
        <v>-0.93032300000000001</v>
      </c>
      <c r="R140">
        <v>-1.2945489999999999</v>
      </c>
      <c r="S140">
        <v>-0.93032300000000001</v>
      </c>
      <c r="T140">
        <v>-1.147057</v>
      </c>
    </row>
    <row r="141" spans="1:20" x14ac:dyDescent="0.35">
      <c r="A141">
        <v>-0.92031499999999999</v>
      </c>
      <c r="B141">
        <v>-11.620882999999999</v>
      </c>
      <c r="C141">
        <v>-0.92031499999999999</v>
      </c>
      <c r="D141">
        <v>-6.5018699999999994</v>
      </c>
      <c r="E141">
        <v>-0.92031499999999999</v>
      </c>
      <c r="F141">
        <v>-3.0804259999999997</v>
      </c>
      <c r="G141">
        <v>-0.92031499999999999</v>
      </c>
      <c r="H141">
        <v>-2.7704109999999997</v>
      </c>
      <c r="I141">
        <v>-0.92031499999999999</v>
      </c>
      <c r="J141">
        <v>-2.2678099999999999</v>
      </c>
      <c r="K141">
        <v>-0.92031499999999999</v>
      </c>
      <c r="L141">
        <v>-1.88076</v>
      </c>
      <c r="M141">
        <v>-0.92031499999999999</v>
      </c>
      <c r="N141">
        <v>-1.551016</v>
      </c>
      <c r="O141">
        <v>-0.92031499999999999</v>
      </c>
      <c r="P141">
        <v>-1.3001859999999998</v>
      </c>
      <c r="Q141">
        <v>-0.92031499999999999</v>
      </c>
      <c r="R141">
        <v>-1.0935089999999998</v>
      </c>
      <c r="S141">
        <v>-0.92031499999999999</v>
      </c>
      <c r="T141">
        <v>-0.876498</v>
      </c>
    </row>
    <row r="142" spans="1:20" x14ac:dyDescent="0.35">
      <c r="A142">
        <v>-0.91030699999999998</v>
      </c>
      <c r="B142">
        <v>-11.329656999999999</v>
      </c>
      <c r="C142">
        <v>-0.91030699999999998</v>
      </c>
      <c r="D142">
        <v>-6.2594940000000001</v>
      </c>
      <c r="E142">
        <v>-0.91030699999999998</v>
      </c>
      <c r="F142">
        <v>-2.914145</v>
      </c>
      <c r="G142">
        <v>-0.91030699999999998</v>
      </c>
      <c r="H142">
        <v>-2.503609</v>
      </c>
      <c r="I142">
        <v>-0.91030699999999998</v>
      </c>
      <c r="J142">
        <v>-2.0160399999999998</v>
      </c>
      <c r="K142">
        <v>-0.91030699999999998</v>
      </c>
      <c r="L142">
        <v>-1.5970489999999999</v>
      </c>
      <c r="M142">
        <v>-0.91030699999999998</v>
      </c>
      <c r="N142">
        <v>-1.3283689999999999</v>
      </c>
      <c r="O142">
        <v>-0.91030699999999998</v>
      </c>
      <c r="P142">
        <v>-1.1245099999999999</v>
      </c>
      <c r="Q142">
        <v>-0.91030699999999998</v>
      </c>
      <c r="R142">
        <v>-0.83328399999999991</v>
      </c>
      <c r="S142">
        <v>-0.91030699999999998</v>
      </c>
      <c r="T142">
        <v>-0.64445599999999992</v>
      </c>
    </row>
    <row r="143" spans="1:20" x14ac:dyDescent="0.35">
      <c r="A143">
        <v>-0.90029899999999996</v>
      </c>
      <c r="B143">
        <v>-10.926636999999999</v>
      </c>
      <c r="C143">
        <v>-0.90029899999999996</v>
      </c>
      <c r="D143">
        <v>-6.0096029999999994</v>
      </c>
      <c r="E143">
        <v>-0.90029899999999996</v>
      </c>
      <c r="F143">
        <v>-2.5402480000000001</v>
      </c>
      <c r="G143">
        <v>-0.90029899999999996</v>
      </c>
      <c r="H143">
        <v>-2.3288729999999997</v>
      </c>
      <c r="I143">
        <v>-0.90029899999999996</v>
      </c>
      <c r="J143">
        <v>-1.7905739999999999</v>
      </c>
      <c r="K143">
        <v>-0.90029899999999996</v>
      </c>
      <c r="L143">
        <v>-1.3819169999999998</v>
      </c>
      <c r="M143">
        <v>-0.90029899999999996</v>
      </c>
      <c r="N143">
        <v>-1.031506</v>
      </c>
      <c r="O143">
        <v>-0.90029899999999996</v>
      </c>
      <c r="P143">
        <v>-0.87273999999999996</v>
      </c>
      <c r="Q143">
        <v>-0.90029899999999996</v>
      </c>
      <c r="R143">
        <v>-0.63788</v>
      </c>
      <c r="S143">
        <v>-0.90029899999999996</v>
      </c>
      <c r="T143">
        <v>-0.30973299999999998</v>
      </c>
    </row>
    <row r="144" spans="1:20" x14ac:dyDescent="0.35">
      <c r="A144">
        <v>-0.89029199999999997</v>
      </c>
      <c r="B144">
        <v>-10.653259</v>
      </c>
      <c r="C144">
        <v>-0.89029199999999997</v>
      </c>
      <c r="D144">
        <v>-5.7784999999999993</v>
      </c>
      <c r="E144">
        <v>-0.89029199999999997</v>
      </c>
      <c r="F144">
        <v>-2.3288729999999997</v>
      </c>
      <c r="G144">
        <v>-0.89029199999999997</v>
      </c>
      <c r="H144">
        <v>-2.0132209999999997</v>
      </c>
      <c r="I144">
        <v>-0.89029199999999997</v>
      </c>
      <c r="J144">
        <v>-1.531288</v>
      </c>
      <c r="K144">
        <v>-0.89029199999999997</v>
      </c>
      <c r="L144">
        <v>-1.1386019999999999</v>
      </c>
      <c r="M144">
        <v>-0.89029199999999997</v>
      </c>
      <c r="N144">
        <v>-0.79006899999999991</v>
      </c>
      <c r="O144">
        <v>-0.89029199999999997</v>
      </c>
      <c r="P144">
        <v>-0.63600099999999993</v>
      </c>
      <c r="Q144">
        <v>-0.89029199999999997</v>
      </c>
      <c r="R144">
        <v>-0.35275999999999996</v>
      </c>
      <c r="S144">
        <v>-0.89029199999999997</v>
      </c>
      <c r="T144">
        <v>-6.9048912000000004E-2</v>
      </c>
    </row>
    <row r="145" spans="1:20" x14ac:dyDescent="0.35">
      <c r="A145">
        <v>-0.88028399999999996</v>
      </c>
      <c r="B145">
        <v>-10.286878</v>
      </c>
      <c r="C145">
        <v>-0.88028399999999996</v>
      </c>
      <c r="D145">
        <v>-5.6535549999999999</v>
      </c>
      <c r="E145">
        <v>-0.88028399999999996</v>
      </c>
      <c r="F145">
        <v>-2.0498599999999998</v>
      </c>
      <c r="G145">
        <v>-0.88028399999999996</v>
      </c>
      <c r="H145">
        <v>-1.8065439999999999</v>
      </c>
      <c r="I145">
        <v>-0.88028399999999996</v>
      </c>
      <c r="J145">
        <v>-1.2710629999999998</v>
      </c>
      <c r="K145">
        <v>-0.88028399999999996</v>
      </c>
      <c r="L145">
        <v>-0.86334599999999995</v>
      </c>
      <c r="M145">
        <v>-0.88028399999999996</v>
      </c>
      <c r="N145">
        <v>-0.54299599999999992</v>
      </c>
      <c r="O145">
        <v>-0.88028399999999996</v>
      </c>
      <c r="P145">
        <v>-0.36168400000000001</v>
      </c>
      <c r="Q145">
        <v>-0.88028399999999996</v>
      </c>
      <c r="R145">
        <v>-0.154913</v>
      </c>
      <c r="S145">
        <v>-0.88028399999999996</v>
      </c>
      <c r="T145">
        <v>0.18807599999999999</v>
      </c>
    </row>
    <row r="146" spans="1:20" x14ac:dyDescent="0.35">
      <c r="A146">
        <v>-0.87027599999999994</v>
      </c>
      <c r="B146">
        <v>-10.041682999999999</v>
      </c>
      <c r="C146">
        <v>-0.87027599999999994</v>
      </c>
      <c r="D146">
        <v>-5.3952079999999993</v>
      </c>
      <c r="E146">
        <v>-0.87027599999999994</v>
      </c>
      <c r="F146">
        <v>-1.7708459999999999</v>
      </c>
      <c r="G146">
        <v>-0.87027599999999994</v>
      </c>
      <c r="H146">
        <v>-1.508742</v>
      </c>
      <c r="I146">
        <v>-0.87027599999999994</v>
      </c>
      <c r="J146">
        <v>-0.96856299999999995</v>
      </c>
      <c r="K146">
        <v>-0.87027599999999994</v>
      </c>
      <c r="L146">
        <v>-0.59184700000000001</v>
      </c>
      <c r="M146">
        <v>-0.87027599999999994</v>
      </c>
      <c r="N146">
        <v>-0.21390999999999999</v>
      </c>
      <c r="O146">
        <v>-0.87027599999999994</v>
      </c>
      <c r="P146">
        <v>-0.100332296</v>
      </c>
      <c r="Q146">
        <v>-0.87027599999999994</v>
      </c>
      <c r="R146">
        <v>0.21578899999999998</v>
      </c>
      <c r="S146">
        <v>-0.87027599999999994</v>
      </c>
      <c r="T146">
        <v>0.43674599999999997</v>
      </c>
    </row>
    <row r="147" spans="1:20" x14ac:dyDescent="0.35">
      <c r="A147">
        <v>-0.86026799999999992</v>
      </c>
      <c r="B147">
        <v>-9.719455</v>
      </c>
      <c r="C147">
        <v>-0.86026799999999992</v>
      </c>
      <c r="D147">
        <v>-5.2580499999999999</v>
      </c>
      <c r="E147">
        <v>-0.86026799999999992</v>
      </c>
      <c r="F147">
        <v>-1.484316</v>
      </c>
      <c r="G147">
        <v>-0.86026799999999992</v>
      </c>
      <c r="H147">
        <v>-1.2503949999999999</v>
      </c>
      <c r="I147">
        <v>-0.86026799999999992</v>
      </c>
      <c r="J147">
        <v>-0.69048900000000002</v>
      </c>
      <c r="K147">
        <v>-0.86026799999999992</v>
      </c>
      <c r="L147">
        <v>-0.27046500000000001</v>
      </c>
      <c r="M147">
        <v>-0.86026799999999992</v>
      </c>
      <c r="N147">
        <v>-1.033384E-3</v>
      </c>
      <c r="O147">
        <v>-0.86026799999999992</v>
      </c>
      <c r="P147">
        <v>0.146646</v>
      </c>
      <c r="Q147">
        <v>-0.86026799999999992</v>
      </c>
      <c r="R147">
        <v>0.42162099999999997</v>
      </c>
      <c r="S147">
        <v>-0.86026799999999992</v>
      </c>
      <c r="T147">
        <v>0.75888</v>
      </c>
    </row>
    <row r="148" spans="1:20" x14ac:dyDescent="0.35">
      <c r="A148">
        <v>-0.85026000000000002</v>
      </c>
      <c r="B148">
        <v>-9.4075609999999994</v>
      </c>
      <c r="C148">
        <v>-0.85026000000000002</v>
      </c>
      <c r="D148">
        <v>-4.8756979999999999</v>
      </c>
      <c r="E148">
        <v>-0.85026000000000002</v>
      </c>
      <c r="F148">
        <v>-1.2250299999999998</v>
      </c>
      <c r="G148">
        <v>-0.85026000000000002</v>
      </c>
      <c r="H148">
        <v>-0.88025599999999993</v>
      </c>
      <c r="I148">
        <v>-0.85026000000000002</v>
      </c>
      <c r="J148">
        <v>-0.32410699999999998</v>
      </c>
      <c r="K148">
        <v>-0.85026000000000002</v>
      </c>
      <c r="L148">
        <v>4.2932448000000005E-2</v>
      </c>
      <c r="M148">
        <v>-0.85026000000000002</v>
      </c>
      <c r="N148">
        <v>0.28230099999999997</v>
      </c>
      <c r="O148">
        <v>-0.85026000000000002</v>
      </c>
      <c r="P148">
        <v>0.43909399999999998</v>
      </c>
      <c r="Q148">
        <v>-0.85026000000000002</v>
      </c>
      <c r="R148">
        <v>0.717638</v>
      </c>
      <c r="S148">
        <v>-0.85026000000000002</v>
      </c>
      <c r="T148">
        <v>0.97720599999999991</v>
      </c>
    </row>
    <row r="149" spans="1:20" x14ac:dyDescent="0.35">
      <c r="A149">
        <v>-0.84025299999999992</v>
      </c>
      <c r="B149">
        <v>-9.0975450000000002</v>
      </c>
      <c r="C149">
        <v>-0.84025299999999992</v>
      </c>
      <c r="D149">
        <v>-4.7282060000000001</v>
      </c>
      <c r="E149">
        <v>-0.84025299999999992</v>
      </c>
      <c r="F149">
        <v>-0.89246799999999993</v>
      </c>
      <c r="G149">
        <v>-0.84025299999999992</v>
      </c>
      <c r="H149">
        <v>-0.614394</v>
      </c>
      <c r="I149">
        <v>-0.84025299999999992</v>
      </c>
      <c r="J149">
        <v>3.7201860000000003E-2</v>
      </c>
      <c r="K149">
        <v>-0.84025299999999992</v>
      </c>
      <c r="L149">
        <v>0.30860599999999999</v>
      </c>
      <c r="M149">
        <v>-0.84025299999999992</v>
      </c>
      <c r="N149">
        <v>0.62651299999999999</v>
      </c>
      <c r="O149">
        <v>-0.84025299999999992</v>
      </c>
      <c r="P149">
        <v>0.74459999999999993</v>
      </c>
      <c r="Q149">
        <v>-0.84025299999999992</v>
      </c>
      <c r="R149">
        <v>0.9912979999999999</v>
      </c>
      <c r="S149">
        <v>-0.84025299999999992</v>
      </c>
      <c r="T149">
        <v>1.372898</v>
      </c>
    </row>
    <row r="150" spans="1:20" x14ac:dyDescent="0.35">
      <c r="A150">
        <v>-0.83024500000000001</v>
      </c>
      <c r="B150">
        <v>-8.6851310000000002</v>
      </c>
      <c r="C150">
        <v>-0.83024500000000001</v>
      </c>
      <c r="D150">
        <v>-4.3439740000000002</v>
      </c>
      <c r="E150">
        <v>-0.83024500000000001</v>
      </c>
      <c r="F150">
        <v>-0.53360200000000002</v>
      </c>
      <c r="G150">
        <v>-0.83024500000000001</v>
      </c>
      <c r="H150">
        <v>-0.175675</v>
      </c>
      <c r="I150">
        <v>-0.83024500000000001</v>
      </c>
      <c r="J150">
        <v>0.38977400000000001</v>
      </c>
      <c r="K150">
        <v>-0.83024500000000001</v>
      </c>
      <c r="L150">
        <v>0.71153199999999994</v>
      </c>
      <c r="M150">
        <v>-0.83024500000000001</v>
      </c>
      <c r="N150">
        <v>1.009992</v>
      </c>
      <c r="O150">
        <v>-0.83024500000000001</v>
      </c>
      <c r="P150">
        <v>1.0819539999999999</v>
      </c>
      <c r="Q150">
        <v>-0.83024500000000001</v>
      </c>
      <c r="R150">
        <v>1.316908</v>
      </c>
      <c r="S150">
        <v>-0.83024500000000001</v>
      </c>
      <c r="T150">
        <v>1.70997</v>
      </c>
    </row>
    <row r="151" spans="1:20" x14ac:dyDescent="0.35">
      <c r="A151">
        <v>-0.82023699999999999</v>
      </c>
      <c r="B151">
        <v>-8.2905649999999991</v>
      </c>
      <c r="C151">
        <v>-0.82023699999999999</v>
      </c>
      <c r="D151">
        <v>-4.0574449999999995</v>
      </c>
      <c r="E151">
        <v>-0.82023699999999999</v>
      </c>
      <c r="F151">
        <v>-6.9894408000000005E-2</v>
      </c>
      <c r="G151">
        <v>-0.82023699999999999</v>
      </c>
      <c r="H151">
        <v>0.21700999999999998</v>
      </c>
      <c r="I151">
        <v>-0.82023699999999999</v>
      </c>
      <c r="J151">
        <v>0.77616599999999991</v>
      </c>
      <c r="K151">
        <v>-0.82023699999999999</v>
      </c>
      <c r="L151">
        <v>1.041839</v>
      </c>
      <c r="M151">
        <v>-0.82023699999999999</v>
      </c>
      <c r="N151">
        <v>1.401551</v>
      </c>
      <c r="O151">
        <v>-0.82023699999999999</v>
      </c>
      <c r="P151">
        <v>1.4318949999999999</v>
      </c>
      <c r="Q151">
        <v>-0.82023699999999999</v>
      </c>
      <c r="R151">
        <v>1.709876</v>
      </c>
      <c r="S151">
        <v>-0.82023699999999999</v>
      </c>
      <c r="T151">
        <v>2.0655479999999997</v>
      </c>
    </row>
    <row r="152" spans="1:20" x14ac:dyDescent="0.35">
      <c r="A152">
        <v>-0.81022899999999998</v>
      </c>
      <c r="B152">
        <v>-7.8649990000000001</v>
      </c>
      <c r="C152">
        <v>-0.81022899999999998</v>
      </c>
      <c r="D152">
        <v>-3.6666369999999997</v>
      </c>
      <c r="E152">
        <v>-0.81022899999999998</v>
      </c>
      <c r="F152">
        <v>0.47169299999999997</v>
      </c>
      <c r="G152">
        <v>-0.81022899999999998</v>
      </c>
      <c r="H152">
        <v>0.68785799999999997</v>
      </c>
      <c r="I152">
        <v>-0.81022899999999998</v>
      </c>
      <c r="J152">
        <v>1.3085469999999999</v>
      </c>
      <c r="K152">
        <v>-0.81022899999999998</v>
      </c>
      <c r="L152">
        <v>1.4963409999999999</v>
      </c>
      <c r="M152">
        <v>-0.81022899999999998</v>
      </c>
      <c r="N152">
        <v>1.854738</v>
      </c>
      <c r="O152">
        <v>-0.81022899999999998</v>
      </c>
      <c r="P152">
        <v>1.9699129999999998</v>
      </c>
      <c r="Q152">
        <v>-0.81022899999999998</v>
      </c>
      <c r="R152">
        <v>2.197352</v>
      </c>
      <c r="S152">
        <v>-0.81022899999999998</v>
      </c>
      <c r="T152">
        <v>2.5263439999999999</v>
      </c>
    </row>
    <row r="153" spans="1:20" x14ac:dyDescent="0.35">
      <c r="A153">
        <v>-0.80022199999999999</v>
      </c>
      <c r="B153">
        <v>-7.4197039999999994</v>
      </c>
      <c r="C153">
        <v>-0.80022199999999999</v>
      </c>
      <c r="D153">
        <v>-3.3434699999999999</v>
      </c>
      <c r="E153">
        <v>-0.80022199999999999</v>
      </c>
      <c r="F153">
        <v>0.97795699999999997</v>
      </c>
      <c r="G153">
        <v>-0.80022199999999999</v>
      </c>
      <c r="H153">
        <v>1.28027</v>
      </c>
      <c r="I153">
        <v>-0.80022199999999999</v>
      </c>
      <c r="J153">
        <v>1.9273559999999998</v>
      </c>
      <c r="K153">
        <v>-0.80022199999999999</v>
      </c>
      <c r="L153">
        <v>2.0194220000000001</v>
      </c>
      <c r="M153">
        <v>-0.80022199999999999</v>
      </c>
      <c r="N153">
        <v>2.4291119999999999</v>
      </c>
      <c r="O153">
        <v>-0.80022199999999999</v>
      </c>
      <c r="P153">
        <v>2.4297689999999998</v>
      </c>
      <c r="Q153">
        <v>-0.80022199999999999</v>
      </c>
      <c r="R153">
        <v>2.6233879999999998</v>
      </c>
      <c r="S153">
        <v>-0.80022199999999999</v>
      </c>
      <c r="T153">
        <v>3.0466059999999997</v>
      </c>
    </row>
    <row r="154" spans="1:20" x14ac:dyDescent="0.35">
      <c r="A154">
        <v>-0.79021399999999997</v>
      </c>
      <c r="B154">
        <v>-6.9697109999999993</v>
      </c>
      <c r="C154">
        <v>-0.79021399999999997</v>
      </c>
      <c r="D154">
        <v>-2.9648749999999997</v>
      </c>
      <c r="E154">
        <v>-0.79021399999999997</v>
      </c>
      <c r="F154">
        <v>1.6593339999999999</v>
      </c>
      <c r="G154">
        <v>-0.79021399999999997</v>
      </c>
      <c r="H154">
        <v>1.983347</v>
      </c>
      <c r="I154">
        <v>-0.79021399999999997</v>
      </c>
      <c r="J154">
        <v>2.6295889999999997</v>
      </c>
      <c r="K154">
        <v>-0.79021399999999997</v>
      </c>
      <c r="L154">
        <v>2.7767049999999998</v>
      </c>
      <c r="M154">
        <v>-0.79021399999999997</v>
      </c>
      <c r="N154">
        <v>3.0344880000000001</v>
      </c>
      <c r="O154">
        <v>-0.79021399999999997</v>
      </c>
      <c r="P154">
        <v>3.0311059999999999</v>
      </c>
      <c r="Q154">
        <v>-0.79021399999999997</v>
      </c>
      <c r="R154">
        <v>3.3199839999999998</v>
      </c>
      <c r="S154">
        <v>-0.79021399999999997</v>
      </c>
      <c r="T154">
        <v>3.5820879999999997</v>
      </c>
    </row>
    <row r="155" spans="1:20" x14ac:dyDescent="0.35">
      <c r="A155">
        <v>-0.78020599999999996</v>
      </c>
      <c r="B155">
        <v>-6.4793229999999999</v>
      </c>
      <c r="C155">
        <v>-0.78020599999999996</v>
      </c>
      <c r="D155">
        <v>-2.6116449999999998</v>
      </c>
      <c r="E155">
        <v>-0.78020599999999996</v>
      </c>
      <c r="F155">
        <v>2.494685</v>
      </c>
      <c r="G155">
        <v>-0.78020599999999996</v>
      </c>
      <c r="H155">
        <v>2.8357019999999999</v>
      </c>
      <c r="I155">
        <v>-0.78020599999999996</v>
      </c>
      <c r="J155">
        <v>3.5576619999999997</v>
      </c>
      <c r="K155">
        <v>-0.78020599999999996</v>
      </c>
      <c r="L155">
        <v>3.6497269999999999</v>
      </c>
      <c r="M155">
        <v>-0.78020599999999996</v>
      </c>
      <c r="N155">
        <v>3.9306199999999998</v>
      </c>
      <c r="O155">
        <v>-0.78020599999999996</v>
      </c>
      <c r="P155">
        <v>3.9428329999999998</v>
      </c>
      <c r="Q155">
        <v>-0.78020599999999996</v>
      </c>
      <c r="R155">
        <v>4.1166289999999996</v>
      </c>
      <c r="S155">
        <v>-0.78020599999999996</v>
      </c>
      <c r="T155">
        <v>4.5750769999999994</v>
      </c>
    </row>
    <row r="156" spans="1:20" x14ac:dyDescent="0.35">
      <c r="A156">
        <v>-0.77019799999999994</v>
      </c>
      <c r="B156">
        <v>-5.8170169999999999</v>
      </c>
      <c r="C156">
        <v>-0.77019799999999994</v>
      </c>
      <c r="D156">
        <v>-2.1550769999999999</v>
      </c>
      <c r="E156">
        <v>-0.77019799999999994</v>
      </c>
      <c r="F156">
        <v>3.740853</v>
      </c>
      <c r="G156">
        <v>-0.77019799999999994</v>
      </c>
      <c r="H156">
        <v>4.011412</v>
      </c>
      <c r="I156">
        <v>-0.77019799999999994</v>
      </c>
      <c r="J156">
        <v>4.7930269999999995</v>
      </c>
      <c r="K156">
        <v>-0.77019799999999994</v>
      </c>
      <c r="L156">
        <v>4.7028409999999994</v>
      </c>
      <c r="M156">
        <v>-0.77019799999999994</v>
      </c>
      <c r="N156">
        <v>4.9893700000000001</v>
      </c>
      <c r="O156">
        <v>-0.77019799999999994</v>
      </c>
      <c r="P156">
        <v>4.9856129999999999</v>
      </c>
      <c r="Q156">
        <v>-0.77019799999999994</v>
      </c>
      <c r="R156">
        <v>5.2881119999999999</v>
      </c>
      <c r="S156">
        <v>-0.77019799999999994</v>
      </c>
      <c r="T156">
        <v>5.6009459999999995</v>
      </c>
    </row>
    <row r="157" spans="1:20" x14ac:dyDescent="0.35">
      <c r="A157">
        <v>-0.76018999999999992</v>
      </c>
      <c r="B157">
        <v>-5.0654649999999997</v>
      </c>
      <c r="C157">
        <v>-0.76018999999999992</v>
      </c>
      <c r="D157">
        <v>-1.7558149999999999</v>
      </c>
      <c r="E157">
        <v>-0.76018999999999992</v>
      </c>
      <c r="F157">
        <v>4.9630659999999995</v>
      </c>
      <c r="G157">
        <v>-0.76018999999999992</v>
      </c>
      <c r="H157">
        <v>5.4844549999999996</v>
      </c>
      <c r="I157">
        <v>-0.76018999999999992</v>
      </c>
      <c r="J157">
        <v>6.3581349999999999</v>
      </c>
      <c r="K157">
        <v>-0.76018999999999992</v>
      </c>
      <c r="L157">
        <v>6.1589739999999997</v>
      </c>
      <c r="M157">
        <v>-0.76018999999999992</v>
      </c>
      <c r="N157">
        <v>6.5441449999999994</v>
      </c>
      <c r="O157">
        <v>-0.76018999999999992</v>
      </c>
      <c r="P157">
        <v>6.3308919999999995</v>
      </c>
      <c r="Q157">
        <v>-0.76018999999999992</v>
      </c>
      <c r="R157">
        <v>6.5789039999999996</v>
      </c>
      <c r="S157">
        <v>-0.76018999999999992</v>
      </c>
      <c r="T157">
        <v>7.0317149999999993</v>
      </c>
    </row>
    <row r="158" spans="1:20" x14ac:dyDescent="0.35">
      <c r="A158">
        <v>-0.75018299999999993</v>
      </c>
      <c r="B158">
        <v>-4.1457519999999999</v>
      </c>
      <c r="C158">
        <v>-0.75018299999999993</v>
      </c>
      <c r="D158">
        <v>-1.0643860000000001</v>
      </c>
      <c r="E158">
        <v>-0.75018299999999993</v>
      </c>
      <c r="F158">
        <v>6.534751</v>
      </c>
      <c r="G158">
        <v>-0.75018299999999993</v>
      </c>
      <c r="H158">
        <v>7.3163649999999993</v>
      </c>
      <c r="I158">
        <v>-0.75018299999999993</v>
      </c>
      <c r="J158">
        <v>8.2464119999999994</v>
      </c>
      <c r="K158">
        <v>-0.75018299999999993</v>
      </c>
      <c r="L158">
        <v>7.937335</v>
      </c>
      <c r="M158">
        <v>-0.75018299999999993</v>
      </c>
      <c r="N158">
        <v>8.151527999999999</v>
      </c>
      <c r="O158">
        <v>-0.75018299999999993</v>
      </c>
      <c r="P158">
        <v>8.0068539999999988</v>
      </c>
      <c r="Q158">
        <v>-0.75018299999999993</v>
      </c>
      <c r="R158">
        <v>8.3657209999999989</v>
      </c>
      <c r="S158">
        <v>-0.75018299999999993</v>
      </c>
      <c r="T158">
        <v>8.6635229999999996</v>
      </c>
    </row>
    <row r="159" spans="1:20" x14ac:dyDescent="0.35">
      <c r="A159">
        <v>-0.74017499999999992</v>
      </c>
      <c r="B159">
        <v>-2.9770879999999997</v>
      </c>
      <c r="C159">
        <v>-0.74017499999999992</v>
      </c>
      <c r="D159">
        <v>-0.43214199999999997</v>
      </c>
      <c r="E159">
        <v>-0.74017499999999992</v>
      </c>
      <c r="F159">
        <v>8.3957829999999998</v>
      </c>
      <c r="G159">
        <v>-0.74017499999999992</v>
      </c>
      <c r="H159">
        <v>9.093786999999999</v>
      </c>
      <c r="I159">
        <v>-0.74017499999999992</v>
      </c>
      <c r="J159">
        <v>10.234268999999999</v>
      </c>
      <c r="K159">
        <v>-0.74017499999999992</v>
      </c>
      <c r="L159">
        <v>9.8303089999999997</v>
      </c>
      <c r="M159">
        <v>-0.74017499999999992</v>
      </c>
      <c r="N159">
        <v>9.9768619999999988</v>
      </c>
      <c r="O159">
        <v>-0.74017499999999992</v>
      </c>
      <c r="P159">
        <v>9.9712259999999997</v>
      </c>
      <c r="Q159">
        <v>-0.74017499999999992</v>
      </c>
      <c r="R159">
        <v>10.062351</v>
      </c>
      <c r="S159">
        <v>-0.74017499999999992</v>
      </c>
      <c r="T159">
        <v>10.590316999999999</v>
      </c>
    </row>
    <row r="160" spans="1:20" x14ac:dyDescent="0.35">
      <c r="A160">
        <v>-0.73016700000000001</v>
      </c>
      <c r="B160">
        <v>-1.7276309999999999</v>
      </c>
      <c r="C160">
        <v>-0.73016700000000001</v>
      </c>
      <c r="D160">
        <v>0.43965799999999999</v>
      </c>
      <c r="E160">
        <v>-0.73016700000000001</v>
      </c>
      <c r="F160">
        <v>10.338547</v>
      </c>
      <c r="G160">
        <v>-0.73016700000000001</v>
      </c>
      <c r="H160">
        <v>10.856178</v>
      </c>
      <c r="I160">
        <v>-0.73016700000000001</v>
      </c>
      <c r="J160">
        <v>11.925262</v>
      </c>
      <c r="K160">
        <v>-0.73016700000000001</v>
      </c>
      <c r="L160">
        <v>11.450844999999999</v>
      </c>
      <c r="M160">
        <v>-0.73016700000000001</v>
      </c>
      <c r="N160">
        <v>11.797497999999999</v>
      </c>
      <c r="O160">
        <v>-0.73016700000000001</v>
      </c>
      <c r="P160">
        <v>11.736435</v>
      </c>
      <c r="Q160">
        <v>-0.73016700000000001</v>
      </c>
      <c r="R160">
        <v>12.018267</v>
      </c>
      <c r="S160">
        <v>-0.73016700000000001</v>
      </c>
      <c r="T160">
        <v>12.335797999999999</v>
      </c>
    </row>
    <row r="161" spans="1:20" x14ac:dyDescent="0.35">
      <c r="A161">
        <v>-0.72015899999999999</v>
      </c>
      <c r="B161">
        <v>-0.39174599999999998</v>
      </c>
      <c r="C161">
        <v>-0.72015899999999999</v>
      </c>
      <c r="D161">
        <v>1.6369749999999998</v>
      </c>
      <c r="E161">
        <v>-0.72015899999999999</v>
      </c>
      <c r="F161">
        <v>11.935596</v>
      </c>
      <c r="G161">
        <v>-0.72015899999999999</v>
      </c>
      <c r="H161">
        <v>12.306675</v>
      </c>
      <c r="I161">
        <v>-0.72015899999999999</v>
      </c>
      <c r="J161">
        <v>13.07044</v>
      </c>
      <c r="K161">
        <v>-0.72015899999999999</v>
      </c>
      <c r="L161">
        <v>12.936100999999999</v>
      </c>
      <c r="M161">
        <v>-0.72015899999999999</v>
      </c>
      <c r="N161">
        <v>13.329725999999999</v>
      </c>
      <c r="O161">
        <v>-0.72015899999999999</v>
      </c>
      <c r="P161">
        <v>13.359788999999999</v>
      </c>
      <c r="Q161">
        <v>-0.72015899999999999</v>
      </c>
      <c r="R161">
        <v>13.562707999999999</v>
      </c>
      <c r="S161">
        <v>-0.72015899999999999</v>
      </c>
      <c r="T161">
        <v>13.651014999999999</v>
      </c>
    </row>
    <row r="162" spans="1:20" x14ac:dyDescent="0.35">
      <c r="A162">
        <v>-0.71015200000000001</v>
      </c>
      <c r="B162">
        <v>1.022111</v>
      </c>
      <c r="C162">
        <v>-0.71015200000000001</v>
      </c>
      <c r="D162">
        <v>2.787884</v>
      </c>
      <c r="E162">
        <v>-0.71015200000000001</v>
      </c>
      <c r="F162">
        <v>13.009376999999999</v>
      </c>
      <c r="G162">
        <v>-0.71015200000000001</v>
      </c>
      <c r="H162">
        <v>13.391729</v>
      </c>
      <c r="I162">
        <v>-0.71015200000000001</v>
      </c>
      <c r="J162">
        <v>13.867087</v>
      </c>
      <c r="K162">
        <v>-0.71015200000000001</v>
      </c>
      <c r="L162">
        <v>14.046519999999999</v>
      </c>
      <c r="M162">
        <v>-0.71015200000000001</v>
      </c>
      <c r="N162">
        <v>14.275742999999999</v>
      </c>
      <c r="O162">
        <v>-0.71015200000000001</v>
      </c>
      <c r="P162">
        <v>14.058733</v>
      </c>
      <c r="Q162">
        <v>-0.71015200000000001</v>
      </c>
      <c r="R162">
        <v>14.601728999999999</v>
      </c>
      <c r="S162">
        <v>-0.71015200000000001</v>
      </c>
      <c r="T162">
        <v>14.771768</v>
      </c>
    </row>
    <row r="163" spans="1:20" x14ac:dyDescent="0.35">
      <c r="A163">
        <v>-0.70014399999999999</v>
      </c>
      <c r="B163">
        <v>2.5327319999999998</v>
      </c>
      <c r="C163">
        <v>-0.70014399999999999</v>
      </c>
      <c r="D163">
        <v>4.2528489999999994</v>
      </c>
      <c r="E163">
        <v>-0.70014399999999999</v>
      </c>
      <c r="F163">
        <v>13.833266999999999</v>
      </c>
      <c r="G163">
        <v>-0.70014399999999999</v>
      </c>
      <c r="H163">
        <v>14.027730999999999</v>
      </c>
      <c r="I163">
        <v>-0.70014399999999999</v>
      </c>
      <c r="J163">
        <v>14.317079</v>
      </c>
      <c r="K163">
        <v>-0.70014399999999999</v>
      </c>
      <c r="L163">
        <v>14.510603</v>
      </c>
      <c r="M163">
        <v>-0.70014399999999999</v>
      </c>
      <c r="N163">
        <v>14.800891</v>
      </c>
      <c r="O163">
        <v>-0.70014399999999999</v>
      </c>
      <c r="P163">
        <v>14.747342999999999</v>
      </c>
      <c r="Q163">
        <v>-0.70014399999999999</v>
      </c>
      <c r="R163">
        <v>15.000992</v>
      </c>
      <c r="S163">
        <v>-0.70014399999999999</v>
      </c>
      <c r="T163">
        <v>15.247124999999999</v>
      </c>
    </row>
    <row r="164" spans="1:20" x14ac:dyDescent="0.35">
      <c r="A164">
        <v>-0.69013599999999997</v>
      </c>
      <c r="B164">
        <v>4.1297819999999996</v>
      </c>
      <c r="C164">
        <v>-0.69013599999999997</v>
      </c>
      <c r="D164">
        <v>6.3834999999999997</v>
      </c>
      <c r="E164">
        <v>-0.69013599999999997</v>
      </c>
      <c r="F164">
        <v>14.237226</v>
      </c>
      <c r="G164">
        <v>-0.69013599999999997</v>
      </c>
      <c r="H164">
        <v>14.204345</v>
      </c>
      <c r="I164">
        <v>-0.69013599999999997</v>
      </c>
      <c r="J164">
        <v>14.569787999999999</v>
      </c>
      <c r="K164">
        <v>-0.69013599999999997</v>
      </c>
      <c r="L164">
        <v>14.649640999999999</v>
      </c>
      <c r="M164">
        <v>-0.69013599999999997</v>
      </c>
      <c r="N164">
        <v>14.875107</v>
      </c>
      <c r="O164">
        <v>-0.69013599999999997</v>
      </c>
      <c r="P164">
        <v>15.057359</v>
      </c>
      <c r="Q164">
        <v>-0.69013599999999997</v>
      </c>
      <c r="R164">
        <v>15.089298999999999</v>
      </c>
      <c r="S164">
        <v>-0.69013599999999997</v>
      </c>
      <c r="T164">
        <v>15.272488999999998</v>
      </c>
    </row>
    <row r="165" spans="1:20" x14ac:dyDescent="0.35">
      <c r="A165">
        <v>-0.68012799999999995</v>
      </c>
      <c r="B165">
        <v>5.8123199999999997</v>
      </c>
      <c r="C165">
        <v>-0.68012799999999995</v>
      </c>
      <c r="D165">
        <v>8.5789739999999988</v>
      </c>
      <c r="E165">
        <v>-0.68012799999999995</v>
      </c>
      <c r="F165">
        <v>14.118857</v>
      </c>
      <c r="G165">
        <v>-0.68012799999999995</v>
      </c>
      <c r="H165">
        <v>14.142341999999999</v>
      </c>
      <c r="I165">
        <v>-0.68012799999999995</v>
      </c>
      <c r="J165">
        <v>14.492754</v>
      </c>
      <c r="K165">
        <v>-0.68012799999999995</v>
      </c>
      <c r="L165">
        <v>14.434507999999999</v>
      </c>
      <c r="M165">
        <v>-0.68012799999999995</v>
      </c>
      <c r="N165">
        <v>14.759554999999999</v>
      </c>
      <c r="O165">
        <v>-0.68012799999999995</v>
      </c>
      <c r="P165">
        <v>15.015082999999999</v>
      </c>
      <c r="Q165">
        <v>-0.68012799999999995</v>
      </c>
      <c r="R165">
        <v>14.889197999999999</v>
      </c>
      <c r="S165">
        <v>-0.68012799999999995</v>
      </c>
      <c r="T165">
        <v>15.130635</v>
      </c>
    </row>
    <row r="166" spans="1:20" x14ac:dyDescent="0.35">
      <c r="A166">
        <v>-0.67011999999999994</v>
      </c>
      <c r="B166">
        <v>7.4826459999999999</v>
      </c>
      <c r="C166">
        <v>-0.67011999999999994</v>
      </c>
      <c r="D166">
        <v>10.441884999999999</v>
      </c>
      <c r="E166">
        <v>-0.67011999999999994</v>
      </c>
      <c r="F166">
        <v>14.025851999999999</v>
      </c>
      <c r="G166">
        <v>-0.67011999999999994</v>
      </c>
      <c r="H166">
        <v>14.334928</v>
      </c>
      <c r="I166">
        <v>-0.67011999999999994</v>
      </c>
      <c r="J166">
        <v>14.60079</v>
      </c>
      <c r="K166">
        <v>-0.67011999999999994</v>
      </c>
      <c r="L166">
        <v>14.717279999999999</v>
      </c>
      <c r="M166">
        <v>-0.67011999999999994</v>
      </c>
      <c r="N166">
        <v>14.940868</v>
      </c>
      <c r="O166">
        <v>-0.67011999999999994</v>
      </c>
      <c r="P166">
        <v>15.040448</v>
      </c>
      <c r="Q166">
        <v>-0.67011999999999994</v>
      </c>
      <c r="R166">
        <v>14.916442</v>
      </c>
      <c r="S166">
        <v>-0.67011999999999994</v>
      </c>
      <c r="T166">
        <v>15.186060999999999</v>
      </c>
    </row>
    <row r="167" spans="1:20" x14ac:dyDescent="0.35">
      <c r="A167">
        <v>-0.66011299999999995</v>
      </c>
      <c r="B167">
        <v>8.8542299999999994</v>
      </c>
      <c r="C167">
        <v>-0.66011299999999995</v>
      </c>
      <c r="D167">
        <v>11.839772999999999</v>
      </c>
      <c r="E167">
        <v>-0.66011299999999995</v>
      </c>
      <c r="F167">
        <v>14.171465</v>
      </c>
      <c r="G167">
        <v>-0.66011299999999995</v>
      </c>
      <c r="H167">
        <v>14.551938999999999</v>
      </c>
      <c r="I167">
        <v>-0.66011299999999995</v>
      </c>
      <c r="J167">
        <v>14.805588</v>
      </c>
      <c r="K167">
        <v>-0.66011299999999995</v>
      </c>
      <c r="L167">
        <v>14.906108</v>
      </c>
      <c r="M167">
        <v>-0.66011299999999995</v>
      </c>
      <c r="N167">
        <v>15.204849999999999</v>
      </c>
      <c r="O167">
        <v>-0.66011299999999995</v>
      </c>
      <c r="P167">
        <v>15.202031999999999</v>
      </c>
      <c r="Q167">
        <v>-0.66011299999999995</v>
      </c>
      <c r="R167">
        <v>15.081783999999999</v>
      </c>
      <c r="S167">
        <v>-0.66011299999999995</v>
      </c>
      <c r="T167">
        <v>15.346705999999999</v>
      </c>
    </row>
    <row r="168" spans="1:20" x14ac:dyDescent="0.35">
      <c r="A168">
        <v>-0.65010499999999993</v>
      </c>
      <c r="B168">
        <v>9.9684069999999991</v>
      </c>
      <c r="C168">
        <v>-0.65010499999999993</v>
      </c>
      <c r="D168">
        <v>12.859065999999999</v>
      </c>
      <c r="E168">
        <v>-0.65010499999999993</v>
      </c>
      <c r="F168">
        <v>14.320836</v>
      </c>
      <c r="G168">
        <v>-0.65010499999999993</v>
      </c>
      <c r="H168">
        <v>14.854438</v>
      </c>
      <c r="I168">
        <v>-0.65010499999999993</v>
      </c>
      <c r="J168">
        <v>15.133452999999999</v>
      </c>
      <c r="K168">
        <v>-0.65010499999999993</v>
      </c>
      <c r="L168">
        <v>15.190759</v>
      </c>
      <c r="M168">
        <v>-0.65010499999999993</v>
      </c>
      <c r="N168">
        <v>15.419044</v>
      </c>
      <c r="O168">
        <v>-0.65010499999999993</v>
      </c>
      <c r="P168">
        <v>15.493257999999999</v>
      </c>
      <c r="Q168">
        <v>-0.65010499999999993</v>
      </c>
      <c r="R168">
        <v>15.434073999999999</v>
      </c>
      <c r="S168">
        <v>-0.65010499999999993</v>
      </c>
      <c r="T168">
        <v>15.590959999999999</v>
      </c>
    </row>
    <row r="169" spans="1:20" x14ac:dyDescent="0.35">
      <c r="A169">
        <v>-0.64009699999999992</v>
      </c>
      <c r="B169">
        <v>10.46725</v>
      </c>
      <c r="C169">
        <v>-0.64009699999999992</v>
      </c>
      <c r="D169">
        <v>13.047893999999999</v>
      </c>
      <c r="E169">
        <v>-0.64009699999999992</v>
      </c>
      <c r="F169">
        <v>14.647762</v>
      </c>
      <c r="G169">
        <v>-0.64009699999999992</v>
      </c>
      <c r="H169">
        <v>15.121239999999998</v>
      </c>
      <c r="I169">
        <v>-0.64009699999999992</v>
      </c>
      <c r="J169">
        <v>15.276247</v>
      </c>
      <c r="K169">
        <v>-0.64009699999999992</v>
      </c>
      <c r="L169">
        <v>15.509228999999999</v>
      </c>
      <c r="M169">
        <v>-0.64009699999999992</v>
      </c>
      <c r="N169">
        <v>15.632295999999998</v>
      </c>
      <c r="O169">
        <v>-0.64009699999999992</v>
      </c>
      <c r="P169">
        <v>15.857761999999999</v>
      </c>
      <c r="Q169">
        <v>-0.64009699999999992</v>
      </c>
      <c r="R169">
        <v>15.629477</v>
      </c>
      <c r="S169">
        <v>-0.64009699999999992</v>
      </c>
      <c r="T169">
        <v>15.916008</v>
      </c>
    </row>
    <row r="170" spans="1:20" x14ac:dyDescent="0.35">
      <c r="A170">
        <v>-0.63008900000000001</v>
      </c>
      <c r="B170">
        <v>10.543345</v>
      </c>
      <c r="C170">
        <v>-0.63008900000000001</v>
      </c>
      <c r="D170">
        <v>13.204780999999999</v>
      </c>
      <c r="E170">
        <v>-0.63008900000000001</v>
      </c>
      <c r="F170">
        <v>14.787739</v>
      </c>
      <c r="G170">
        <v>-0.63008900000000001</v>
      </c>
      <c r="H170">
        <v>15.203911</v>
      </c>
      <c r="I170">
        <v>-0.63008900000000001</v>
      </c>
      <c r="J170">
        <v>15.490440999999999</v>
      </c>
      <c r="K170">
        <v>-0.63008900000000001</v>
      </c>
      <c r="L170">
        <v>15.755362</v>
      </c>
      <c r="M170">
        <v>-0.63008900000000001</v>
      </c>
      <c r="N170">
        <v>15.811729</v>
      </c>
      <c r="O170">
        <v>-0.63008900000000001</v>
      </c>
      <c r="P170">
        <v>16.075710999999998</v>
      </c>
      <c r="Q170">
        <v>-0.63008900000000001</v>
      </c>
      <c r="R170">
        <v>15.924462</v>
      </c>
      <c r="S170">
        <v>-0.63008900000000001</v>
      </c>
      <c r="T170">
        <v>16.154624999999999</v>
      </c>
    </row>
    <row r="171" spans="1:20" x14ac:dyDescent="0.35">
      <c r="A171">
        <v>-0.62008200000000002</v>
      </c>
      <c r="B171">
        <v>10.718081</v>
      </c>
      <c r="C171">
        <v>-0.62008200000000002</v>
      </c>
      <c r="D171">
        <v>13.197265</v>
      </c>
      <c r="E171">
        <v>-0.62008200000000002</v>
      </c>
      <c r="F171">
        <v>15.052660999999999</v>
      </c>
      <c r="G171">
        <v>-0.62008200000000002</v>
      </c>
      <c r="H171">
        <v>15.284701999999999</v>
      </c>
      <c r="I171">
        <v>-0.62008200000000002</v>
      </c>
      <c r="J171">
        <v>15.574050999999999</v>
      </c>
      <c r="K171">
        <v>-0.62008200000000002</v>
      </c>
      <c r="L171">
        <v>16.003375999999999</v>
      </c>
      <c r="M171">
        <v>-0.62008200000000002</v>
      </c>
      <c r="N171">
        <v>15.986464999999999</v>
      </c>
      <c r="O171">
        <v>-0.62008200000000002</v>
      </c>
      <c r="P171">
        <v>16.244812</v>
      </c>
      <c r="Q171">
        <v>-0.62008200000000002</v>
      </c>
      <c r="R171">
        <v>16.024042999999999</v>
      </c>
      <c r="S171">
        <v>-0.62008200000000002</v>
      </c>
      <c r="T171">
        <v>16.28051</v>
      </c>
    </row>
    <row r="172" spans="1:20" x14ac:dyDescent="0.35">
      <c r="A172">
        <v>-0.61007400000000001</v>
      </c>
      <c r="B172">
        <v>10.836451</v>
      </c>
      <c r="C172">
        <v>-0.61007400000000001</v>
      </c>
      <c r="D172">
        <v>13.485673999999999</v>
      </c>
      <c r="E172">
        <v>-0.61007400000000001</v>
      </c>
      <c r="F172">
        <v>15.225517999999999</v>
      </c>
      <c r="G172">
        <v>-0.61007400000000001</v>
      </c>
      <c r="H172">
        <v>15.445347999999999</v>
      </c>
      <c r="I172">
        <v>-0.61007400000000001</v>
      </c>
      <c r="J172">
        <v>15.772272999999998</v>
      </c>
      <c r="K172">
        <v>-0.61007400000000001</v>
      </c>
      <c r="L172">
        <v>16.001497000000001</v>
      </c>
      <c r="M172">
        <v>-0.61007400000000001</v>
      </c>
      <c r="N172">
        <v>16.060680999999999</v>
      </c>
      <c r="O172">
        <v>-0.61007400000000001</v>
      </c>
      <c r="P172">
        <v>16.061619999999998</v>
      </c>
      <c r="Q172">
        <v>-0.61007400000000001</v>
      </c>
      <c r="R172">
        <v>16.099197999999998</v>
      </c>
      <c r="S172">
        <v>-0.61007400000000001</v>
      </c>
      <c r="T172">
        <v>16.340633999999998</v>
      </c>
    </row>
    <row r="173" spans="1:20" x14ac:dyDescent="0.35">
      <c r="A173">
        <v>-0.60006599999999999</v>
      </c>
      <c r="B173">
        <v>11.17183</v>
      </c>
      <c r="C173">
        <v>-0.60006599999999999</v>
      </c>
      <c r="D173">
        <v>13.700806</v>
      </c>
      <c r="E173">
        <v>-0.60006599999999999</v>
      </c>
      <c r="F173">
        <v>15.370192999999999</v>
      </c>
      <c r="G173">
        <v>-0.60006599999999999</v>
      </c>
      <c r="H173">
        <v>15.437831999999998</v>
      </c>
      <c r="I173">
        <v>-0.60006599999999999</v>
      </c>
      <c r="J173">
        <v>15.754422999999999</v>
      </c>
      <c r="K173">
        <v>-0.60006599999999999</v>
      </c>
      <c r="L173">
        <v>15.936674999999999</v>
      </c>
      <c r="M173">
        <v>-0.60006599999999999</v>
      </c>
      <c r="N173">
        <v>15.988344</v>
      </c>
      <c r="O173">
        <v>-0.60006599999999999</v>
      </c>
      <c r="P173">
        <v>16.226022</v>
      </c>
      <c r="Q173">
        <v>-0.60006599999999999</v>
      </c>
      <c r="R173">
        <v>16.130198999999998</v>
      </c>
      <c r="S173">
        <v>-0.60006599999999999</v>
      </c>
      <c r="T173">
        <v>16.299299999999999</v>
      </c>
    </row>
    <row r="174" spans="1:20" x14ac:dyDescent="0.35">
      <c r="A174">
        <v>-0.59005799999999997</v>
      </c>
      <c r="B174">
        <v>11.290199999999999</v>
      </c>
      <c r="C174">
        <v>-0.59005799999999997</v>
      </c>
      <c r="D174">
        <v>13.984516999999999</v>
      </c>
      <c r="E174">
        <v>-0.59005799999999997</v>
      </c>
      <c r="F174">
        <v>15.429376999999999</v>
      </c>
      <c r="G174">
        <v>-0.59005799999999997</v>
      </c>
      <c r="H174">
        <v>15.431255999999999</v>
      </c>
      <c r="I174">
        <v>-0.59005799999999997</v>
      </c>
      <c r="J174">
        <v>15.693359999999998</v>
      </c>
      <c r="K174">
        <v>-0.59005799999999997</v>
      </c>
      <c r="L174">
        <v>15.87655</v>
      </c>
      <c r="M174">
        <v>-0.59005799999999997</v>
      </c>
      <c r="N174">
        <v>15.985526</v>
      </c>
      <c r="O174">
        <v>-0.59005799999999997</v>
      </c>
      <c r="P174">
        <v>16.093560999999998</v>
      </c>
      <c r="Q174">
        <v>-0.59005799999999997</v>
      </c>
      <c r="R174">
        <v>16.153215499999998</v>
      </c>
      <c r="S174">
        <v>-0.59005799999999997</v>
      </c>
      <c r="T174">
        <v>16.306813999999999</v>
      </c>
    </row>
    <row r="175" spans="1:20" x14ac:dyDescent="0.35">
      <c r="A175">
        <v>-0.58004999999999995</v>
      </c>
      <c r="B175">
        <v>11.458359999999999</v>
      </c>
      <c r="C175">
        <v>-0.58004999999999995</v>
      </c>
      <c r="D175">
        <v>14.201528</v>
      </c>
      <c r="E175">
        <v>-0.58004999999999995</v>
      </c>
      <c r="F175">
        <v>15.488562</v>
      </c>
      <c r="G175">
        <v>-0.58004999999999995</v>
      </c>
      <c r="H175">
        <v>15.395557</v>
      </c>
      <c r="I175">
        <v>-0.58004999999999995</v>
      </c>
      <c r="J175">
        <v>15.740331999999999</v>
      </c>
      <c r="K175">
        <v>-0.58004999999999995</v>
      </c>
      <c r="L175">
        <v>15.869975</v>
      </c>
      <c r="M175">
        <v>-0.58004999999999995</v>
      </c>
      <c r="N175">
        <v>16.01089</v>
      </c>
      <c r="O175">
        <v>-0.58004999999999995</v>
      </c>
      <c r="P175">
        <v>16.208174</v>
      </c>
      <c r="Q175">
        <v>-0.58004999999999995</v>
      </c>
      <c r="R175">
        <v>16.17999</v>
      </c>
      <c r="S175">
        <v>-0.58004999999999995</v>
      </c>
      <c r="T175">
        <v>16.301176999999999</v>
      </c>
    </row>
    <row r="176" spans="1:20" x14ac:dyDescent="0.35">
      <c r="A176">
        <v>-0.57004299999999997</v>
      </c>
      <c r="B176">
        <v>11.415146</v>
      </c>
      <c r="C176">
        <v>-0.57004299999999997</v>
      </c>
      <c r="D176">
        <v>14.481480999999999</v>
      </c>
      <c r="E176">
        <v>-0.57004299999999997</v>
      </c>
      <c r="F176">
        <v>15.568413999999999</v>
      </c>
      <c r="G176">
        <v>-0.57004299999999997</v>
      </c>
      <c r="H176">
        <v>15.423739999999999</v>
      </c>
      <c r="I176">
        <v>-0.57004299999999997</v>
      </c>
      <c r="J176">
        <v>15.799515999999999</v>
      </c>
      <c r="K176">
        <v>-0.57004299999999997</v>
      </c>
      <c r="L176">
        <v>15.846487999999999</v>
      </c>
      <c r="M176">
        <v>-0.57004299999999997</v>
      </c>
      <c r="N176">
        <v>15.986464999999999</v>
      </c>
      <c r="O176">
        <v>-0.57004299999999997</v>
      </c>
      <c r="P176">
        <v>16.115168999999998</v>
      </c>
      <c r="Q176">
        <v>-0.57004299999999997</v>
      </c>
      <c r="R176">
        <v>16.203475000000001</v>
      </c>
      <c r="S176">
        <v>-0.57004299999999997</v>
      </c>
      <c r="T176">
        <v>16.258903999999998</v>
      </c>
    </row>
    <row r="177" spans="1:20" x14ac:dyDescent="0.35">
      <c r="A177">
        <v>-0.56003499999999995</v>
      </c>
      <c r="B177">
        <v>11.44051</v>
      </c>
      <c r="C177">
        <v>-0.56003499999999995</v>
      </c>
      <c r="D177">
        <v>14.397869999999999</v>
      </c>
      <c r="E177">
        <v>-0.56003499999999995</v>
      </c>
      <c r="F177">
        <v>15.543987999999999</v>
      </c>
      <c r="G177">
        <v>-0.56003499999999995</v>
      </c>
      <c r="H177">
        <v>15.493257999999999</v>
      </c>
      <c r="I177">
        <v>-0.56003499999999995</v>
      </c>
      <c r="J177">
        <v>15.838973999999999</v>
      </c>
      <c r="K177">
        <v>-0.56003499999999995</v>
      </c>
      <c r="L177">
        <v>15.878428999999999</v>
      </c>
      <c r="M177">
        <v>-0.56003499999999995</v>
      </c>
      <c r="N177">
        <v>16.058802</v>
      </c>
      <c r="O177">
        <v>-0.56003499999999995</v>
      </c>
      <c r="P177">
        <v>16.282388999999998</v>
      </c>
      <c r="Q177">
        <v>-0.56003499999999995</v>
      </c>
      <c r="R177">
        <v>16.224145</v>
      </c>
      <c r="S177">
        <v>-0.56003499999999995</v>
      </c>
      <c r="T177">
        <v>16.34721</v>
      </c>
    </row>
    <row r="178" spans="1:20" x14ac:dyDescent="0.35">
      <c r="A178">
        <v>-0.55002699999999993</v>
      </c>
      <c r="B178">
        <v>11.380386999999999</v>
      </c>
      <c r="C178">
        <v>-0.55002699999999993</v>
      </c>
      <c r="D178">
        <v>14.472085999999999</v>
      </c>
      <c r="E178">
        <v>-0.55002699999999993</v>
      </c>
      <c r="F178">
        <v>15.649206</v>
      </c>
      <c r="G178">
        <v>-0.55002699999999993</v>
      </c>
      <c r="H178">
        <v>15.589080999999998</v>
      </c>
      <c r="I178">
        <v>-0.55002699999999993</v>
      </c>
      <c r="J178">
        <v>15.969555</v>
      </c>
      <c r="K178">
        <v>-0.55002699999999993</v>
      </c>
      <c r="L178">
        <v>16.034376999999999</v>
      </c>
      <c r="M178">
        <v>-0.55002699999999993</v>
      </c>
      <c r="N178">
        <v>16.219445999999998</v>
      </c>
      <c r="O178">
        <v>-0.55002699999999993</v>
      </c>
      <c r="P178">
        <v>16.325603999999998</v>
      </c>
      <c r="Q178">
        <v>-0.55002699999999993</v>
      </c>
      <c r="R178">
        <v>16.395122000000001</v>
      </c>
      <c r="S178">
        <v>-0.55002699999999993</v>
      </c>
      <c r="T178">
        <v>16.490945</v>
      </c>
    </row>
    <row r="179" spans="1:20" x14ac:dyDescent="0.35">
      <c r="A179">
        <v>-0.54001900000000003</v>
      </c>
      <c r="B179">
        <v>11.420783</v>
      </c>
      <c r="C179">
        <v>-0.54001900000000003</v>
      </c>
      <c r="D179">
        <v>14.411961999999999</v>
      </c>
      <c r="E179">
        <v>-0.54001900000000003</v>
      </c>
      <c r="F179">
        <v>15.776969999999999</v>
      </c>
      <c r="G179">
        <v>-0.54001900000000003</v>
      </c>
      <c r="H179">
        <v>15.571232999999999</v>
      </c>
      <c r="I179">
        <v>-0.54001900000000003</v>
      </c>
      <c r="J179">
        <v>16.128319999999999</v>
      </c>
      <c r="K179">
        <v>-0.54001900000000003</v>
      </c>
      <c r="L179">
        <v>16.205354</v>
      </c>
      <c r="M179">
        <v>-0.54001900000000003</v>
      </c>
      <c r="N179">
        <v>16.36506</v>
      </c>
      <c r="O179">
        <v>-0.54001900000000003</v>
      </c>
      <c r="P179">
        <v>16.497519999999998</v>
      </c>
      <c r="Q179">
        <v>-0.54001900000000003</v>
      </c>
      <c r="R179">
        <v>16.463701999999998</v>
      </c>
      <c r="S179">
        <v>-0.54001900000000003</v>
      </c>
      <c r="T179">
        <v>16.659105</v>
      </c>
    </row>
    <row r="180" spans="1:20" x14ac:dyDescent="0.35">
      <c r="A180">
        <v>-0.53001199999999993</v>
      </c>
      <c r="B180">
        <v>11.520363</v>
      </c>
      <c r="C180">
        <v>-0.53001199999999993</v>
      </c>
      <c r="D180">
        <v>14.462691999999999</v>
      </c>
      <c r="E180">
        <v>-0.53001199999999993</v>
      </c>
      <c r="F180">
        <v>15.995859999999999</v>
      </c>
      <c r="G180">
        <v>-0.53001199999999993</v>
      </c>
      <c r="H180">
        <v>15.788243999999999</v>
      </c>
      <c r="I180">
        <v>-0.53001199999999993</v>
      </c>
      <c r="J180">
        <v>16.389485000000001</v>
      </c>
      <c r="K180">
        <v>-0.53001199999999993</v>
      </c>
      <c r="L180">
        <v>16.531340999999998</v>
      </c>
      <c r="M180">
        <v>-0.53001199999999993</v>
      </c>
      <c r="N180">
        <v>16.587707999999999</v>
      </c>
      <c r="O180">
        <v>-0.53001199999999993</v>
      </c>
      <c r="P180">
        <v>16.679772</v>
      </c>
      <c r="Q180">
        <v>-0.53001199999999993</v>
      </c>
      <c r="R180">
        <v>16.766202</v>
      </c>
      <c r="S180">
        <v>-0.53001199999999993</v>
      </c>
      <c r="T180">
        <v>16.929663999999999</v>
      </c>
    </row>
    <row r="181" spans="1:20" x14ac:dyDescent="0.35">
      <c r="A181">
        <v>-0.52000400000000002</v>
      </c>
      <c r="B181">
        <v>11.648126999999999</v>
      </c>
      <c r="C181">
        <v>-0.52000400000000002</v>
      </c>
      <c r="D181">
        <v>14.504966999999999</v>
      </c>
      <c r="E181">
        <v>-0.52000400000000002</v>
      </c>
      <c r="F181">
        <v>16.278631000000001</v>
      </c>
      <c r="G181">
        <v>-0.52000400000000002</v>
      </c>
      <c r="H181">
        <v>16.083227000000001</v>
      </c>
      <c r="I181">
        <v>-0.52000400000000002</v>
      </c>
      <c r="J181">
        <v>16.620587999999998</v>
      </c>
      <c r="K181">
        <v>-0.52000400000000002</v>
      </c>
      <c r="L181">
        <v>16.829143999999999</v>
      </c>
      <c r="M181">
        <v>-0.52000400000000002</v>
      </c>
      <c r="N181">
        <v>16.826324</v>
      </c>
      <c r="O181">
        <v>-0.52000400000000002</v>
      </c>
      <c r="P181">
        <v>17.051791999999999</v>
      </c>
      <c r="Q181">
        <v>-0.52000400000000002</v>
      </c>
      <c r="R181">
        <v>16.933422</v>
      </c>
      <c r="S181">
        <v>-0.52000400000000002</v>
      </c>
      <c r="T181">
        <v>17.244375999999999</v>
      </c>
    </row>
    <row r="182" spans="1:20" x14ac:dyDescent="0.35">
      <c r="A182">
        <v>-0.509996</v>
      </c>
      <c r="B182">
        <v>11.773073</v>
      </c>
      <c r="C182">
        <v>-0.509996</v>
      </c>
      <c r="D182">
        <v>14.529392</v>
      </c>
      <c r="E182">
        <v>-0.509996</v>
      </c>
      <c r="F182">
        <v>16.556705000000001</v>
      </c>
      <c r="G182">
        <v>-0.509996</v>
      </c>
      <c r="H182">
        <v>16.374454999999998</v>
      </c>
      <c r="I182">
        <v>-0.509996</v>
      </c>
      <c r="J182">
        <v>16.998241999999998</v>
      </c>
      <c r="K182">
        <v>-0.509996</v>
      </c>
      <c r="L182">
        <v>17.112856000000001</v>
      </c>
      <c r="M182">
        <v>-0.509996</v>
      </c>
      <c r="N182">
        <v>17.146674000000001</v>
      </c>
      <c r="O182">
        <v>-0.509996</v>
      </c>
      <c r="P182">
        <v>17.316713999999997</v>
      </c>
      <c r="Q182">
        <v>-0.509996</v>
      </c>
      <c r="R182">
        <v>17.23592</v>
      </c>
      <c r="S182">
        <v>-0.509996</v>
      </c>
      <c r="T182">
        <v>17.519631999999998</v>
      </c>
    </row>
    <row r="183" spans="1:20" x14ac:dyDescent="0.35">
      <c r="S183">
        <v>-0.49998799999999999</v>
      </c>
      <c r="T183">
        <v>17.827769999999997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2026-03-09T11:24:51Z</dcterms:created>
  <dcterms:modified xsi:type="dcterms:W3CDTF">2026-03-09T11:25:13Z</dcterms:modified>
</cp:coreProperties>
</file>