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3F83403F-C709-415F-9822-8C797CBCCEA5}" xr6:coauthVersionLast="47" xr6:coauthVersionMax="47" xr10:uidLastSave="{00000000-0000-0000-0000-000000000000}"/>
  <bookViews>
    <workbookView xWindow="-160" yWindow="1790" windowWidth="14360" windowHeight="8710" xr2:uid="{F54AAB51-4221-4962-9C86-1F191545D5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<sst xmlns="http://schemas.openxmlformats.org/spreadsheetml/2006/main" count="30" uniqueCount="12">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</sst>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3.8866869999999998</c:v>
                </c:pt>
                <c:pt idx="1">
                  <c:v>2.8439179999999999</c:v>
                </c:pt>
                <c:pt idx="2">
                  <c:v>1.801148</c:v>
                </c:pt>
                <c:pt idx="3">
                  <c:v>2.2076859999999998</c:v>
                </c:pt>
                <c:pt idx="4">
                  <c:v>1.531288</c:v>
                </c:pt>
                <c:pt idx="5">
                  <c:v>0.751552</c:v>
                </c:pt>
                <c:pt idx="6">
                  <c:v>0.10427794400000001</c:v>
                </c:pt>
                <c:pt idx="7">
                  <c:v>-0.550512</c:v>
                </c:pt>
                <c:pt idx="8">
                  <c:v>-1.113237</c:v>
                </c:pt>
                <c:pt idx="9">
                  <c:v>-1.68686</c:v>
                </c:pt>
                <c:pt idx="10">
                  <c:v>-2.196882</c:v>
                </c:pt>
                <c:pt idx="11">
                  <c:v>-2.7711619999999999</c:v>
                </c:pt>
                <c:pt idx="12">
                  <c:v>-3.244828</c:v>
                </c:pt>
                <c:pt idx="13">
                  <c:v>-3.8300999999999998</c:v>
                </c:pt>
                <c:pt idx="14">
                  <c:v>-4.2716370000000001</c:v>
                </c:pt>
                <c:pt idx="15">
                  <c:v>-4.7610859999999997</c:v>
                </c:pt>
                <c:pt idx="16">
                  <c:v>-5.0297659999999995</c:v>
                </c:pt>
                <c:pt idx="17">
                  <c:v>-5.4806979999999994</c:v>
                </c:pt>
                <c:pt idx="18">
                  <c:v>-5.8057439999999998</c:v>
                </c:pt>
                <c:pt idx="19">
                  <c:v>-6.1768239999999999</c:v>
                </c:pt>
                <c:pt idx="20">
                  <c:v>-6.558236</c:v>
                </c:pt>
                <c:pt idx="21">
                  <c:v>-6.8945559999999997</c:v>
                </c:pt>
                <c:pt idx="22">
                  <c:v>-7.221482</c:v>
                </c:pt>
                <c:pt idx="23">
                  <c:v>-7.5484070000000001</c:v>
                </c:pt>
                <c:pt idx="24">
                  <c:v>-7.9448509999999999</c:v>
                </c:pt>
                <c:pt idx="25">
                  <c:v>-8.2924439999999997</c:v>
                </c:pt>
                <c:pt idx="26">
                  <c:v>-8.7574679999999994</c:v>
                </c:pt>
                <c:pt idx="27">
                  <c:v>-9.4479569999999988</c:v>
                </c:pt>
                <c:pt idx="28">
                  <c:v>-10.409943999999999</c:v>
                </c:pt>
                <c:pt idx="29">
                  <c:v>-11.907413</c:v>
                </c:pt>
                <c:pt idx="30">
                  <c:v>-13.555192</c:v>
                </c:pt>
                <c:pt idx="31">
                  <c:v>-15.454740999999999</c:v>
                </c:pt>
                <c:pt idx="32">
                  <c:v>-17.164524</c:v>
                </c:pt>
                <c:pt idx="33">
                  <c:v>-18.581201999999998</c:v>
                </c:pt>
                <c:pt idx="34">
                  <c:v>-19.499033999999998</c:v>
                </c:pt>
                <c:pt idx="35">
                  <c:v>-19.97627</c:v>
                </c:pt>
                <c:pt idx="36">
                  <c:v>-20.172613999999999</c:v>
                </c:pt>
                <c:pt idx="37">
                  <c:v>-20.214887999999998</c:v>
                </c:pt>
                <c:pt idx="38">
                  <c:v>-20.306953999999998</c:v>
                </c:pt>
                <c:pt idx="39">
                  <c:v>-20.337955999999998</c:v>
                </c:pt>
                <c:pt idx="40">
                  <c:v>-20.345469999999999</c:v>
                </c:pt>
                <c:pt idx="41">
                  <c:v>-20.373653999999998</c:v>
                </c:pt>
                <c:pt idx="42">
                  <c:v>-20.451627999999999</c:v>
                </c:pt>
                <c:pt idx="43">
                  <c:v>-20.575633999999997</c:v>
                </c:pt>
                <c:pt idx="44">
                  <c:v>-20.634817999999999</c:v>
                </c:pt>
                <c:pt idx="45">
                  <c:v>-20.723126000000001</c:v>
                </c:pt>
                <c:pt idx="46">
                  <c:v>-20.842434000000001</c:v>
                </c:pt>
                <c:pt idx="47">
                  <c:v>-20.922287999999998</c:v>
                </c:pt>
                <c:pt idx="48">
                  <c:v>-21.004957999999998</c:v>
                </c:pt>
                <c:pt idx="49">
                  <c:v>-21.252972</c:v>
                </c:pt>
                <c:pt idx="50">
                  <c:v>-21.410798</c:v>
                </c:pt>
                <c:pt idx="51">
                  <c:v>-21.705781999999999</c:v>
                </c:pt>
                <c:pt idx="52">
                  <c:v>-21.821331999999998</c:v>
                </c:pt>
                <c:pt idx="53">
                  <c:v>-22.085315999999999</c:v>
                </c:pt>
                <c:pt idx="54">
                  <c:v>-22.188654</c:v>
                </c:pt>
                <c:pt idx="55">
                  <c:v>-22.431027999999998</c:v>
                </c:pt>
                <c:pt idx="56">
                  <c:v>-22.591673999999998</c:v>
                </c:pt>
                <c:pt idx="57">
                  <c:v>-22.920477999999999</c:v>
                </c:pt>
                <c:pt idx="58">
                  <c:v>-23.077363999999999</c:v>
                </c:pt>
                <c:pt idx="59">
                  <c:v>-23.385501999999999</c:v>
                </c:pt>
                <c:pt idx="60">
                  <c:v>-23.484144000000001</c:v>
                </c:pt>
                <c:pt idx="61">
                  <c:v>-23.73873</c:v>
                </c:pt>
                <c:pt idx="62">
                  <c:v>-23.873069999999998</c:v>
                </c:pt>
                <c:pt idx="63">
                  <c:v>-24.117325999999998</c:v>
                </c:pt>
                <c:pt idx="64">
                  <c:v>-24.302395999999998</c:v>
                </c:pt>
                <c:pt idx="65">
                  <c:v>-24.525043999999998</c:v>
                </c:pt>
                <c:pt idx="66">
                  <c:v>-24.684747999999999</c:v>
                </c:pt>
                <c:pt idx="67">
                  <c:v>-24.942153999999999</c:v>
                </c:pt>
                <c:pt idx="68">
                  <c:v>-25.139437999999998</c:v>
                </c:pt>
                <c:pt idx="69">
                  <c:v>-25.440058000000001</c:v>
                </c:pt>
                <c:pt idx="70">
                  <c:v>-25.609157999999997</c:v>
                </c:pt>
                <c:pt idx="71">
                  <c:v>-25.994327999999999</c:v>
                </c:pt>
                <c:pt idx="72">
                  <c:v>-26.182217999999999</c:v>
                </c:pt>
                <c:pt idx="73">
                  <c:v>-26.529809999999998</c:v>
                </c:pt>
                <c:pt idx="74">
                  <c:v>-26.849219999999999</c:v>
                </c:pt>
                <c:pt idx="75">
                  <c:v>-27.08408</c:v>
                </c:pt>
                <c:pt idx="76">
                  <c:v>-27.318939999999998</c:v>
                </c:pt>
                <c:pt idx="77">
                  <c:v>-27.600771999999999</c:v>
                </c:pt>
                <c:pt idx="78">
                  <c:v>-28.032913999999998</c:v>
                </c:pt>
                <c:pt idx="79">
                  <c:v>-28.521424</c:v>
                </c:pt>
                <c:pt idx="80">
                  <c:v>-28.859624</c:v>
                </c:pt>
                <c:pt idx="81">
                  <c:v>-29.301159999999999</c:v>
                </c:pt>
                <c:pt idx="82">
                  <c:v>-29.733304</c:v>
                </c:pt>
                <c:pt idx="83">
                  <c:v>-30.390912</c:v>
                </c:pt>
                <c:pt idx="84">
                  <c:v>-30.898208</c:v>
                </c:pt>
                <c:pt idx="85">
                  <c:v>-31.367929999999998</c:v>
                </c:pt>
                <c:pt idx="86">
                  <c:v>-31.912807999999998</c:v>
                </c:pt>
                <c:pt idx="87">
                  <c:v>-32.514049999999997</c:v>
                </c:pt>
                <c:pt idx="88">
                  <c:v>-33.350152000000001</c:v>
                </c:pt>
                <c:pt idx="89">
                  <c:v>-34.214435999999999</c:v>
                </c:pt>
                <c:pt idx="90">
                  <c:v>-34.965987999999996</c:v>
                </c:pt>
                <c:pt idx="91">
                  <c:v>-31.734313999999998</c:v>
                </c:pt>
                <c:pt idx="92">
                  <c:v>-29.197821999999999</c:v>
                </c:pt>
                <c:pt idx="93">
                  <c:v>-27.365911999999998</c:v>
                </c:pt>
                <c:pt idx="94">
                  <c:v>-25.693707999999997</c:v>
                </c:pt>
                <c:pt idx="95">
                  <c:v>-24.340911999999999</c:v>
                </c:pt>
                <c:pt idx="96">
                  <c:v>-23.222977999999998</c:v>
                </c:pt>
                <c:pt idx="97">
                  <c:v>-22.058071999999999</c:v>
                </c:pt>
                <c:pt idx="98">
                  <c:v>-21.11863</c:v>
                </c:pt>
                <c:pt idx="99">
                  <c:v>-20.188583999999999</c:v>
                </c:pt>
                <c:pt idx="100">
                  <c:v>-19.333693999999998</c:v>
                </c:pt>
                <c:pt idx="101">
                  <c:v>-18.629111999999999</c:v>
                </c:pt>
                <c:pt idx="102">
                  <c:v>-17.933926</c:v>
                </c:pt>
                <c:pt idx="103">
                  <c:v>-17.323287999999998</c:v>
                </c:pt>
                <c:pt idx="104">
                  <c:v>-16.722047</c:v>
                </c:pt>
                <c:pt idx="105">
                  <c:v>-16.102015999999999</c:v>
                </c:pt>
                <c:pt idx="106">
                  <c:v>-15.566533999999999</c:v>
                </c:pt>
                <c:pt idx="107">
                  <c:v>-15.021659</c:v>
                </c:pt>
                <c:pt idx="108">
                  <c:v>-14.561332999999999</c:v>
                </c:pt>
                <c:pt idx="109">
                  <c:v>-14.054034999999999</c:v>
                </c:pt>
                <c:pt idx="110">
                  <c:v>-13.527949</c:v>
                </c:pt>
                <c:pt idx="111">
                  <c:v>-13.02065</c:v>
                </c:pt>
                <c:pt idx="112">
                  <c:v>-12.644874</c:v>
                </c:pt>
                <c:pt idx="113">
                  <c:v>-12.109392999999999</c:v>
                </c:pt>
                <c:pt idx="114">
                  <c:v>-11.611488999999999</c:v>
                </c:pt>
                <c:pt idx="115">
                  <c:v>-11.292078999999999</c:v>
                </c:pt>
                <c:pt idx="116">
                  <c:v>-10.936971</c:v>
                </c:pt>
                <c:pt idx="117">
                  <c:v>-10.509525</c:v>
                </c:pt>
                <c:pt idx="118">
                  <c:v>-10.14878</c:v>
                </c:pt>
                <c:pt idx="119">
                  <c:v>-9.8237329999999989</c:v>
                </c:pt>
                <c:pt idx="120">
                  <c:v>-9.4911709999999996</c:v>
                </c:pt>
                <c:pt idx="121">
                  <c:v>-9.1323039999999995</c:v>
                </c:pt>
                <c:pt idx="122">
                  <c:v>-8.8119560000000003</c:v>
                </c:pt>
                <c:pt idx="123">
                  <c:v>-8.5489119999999996</c:v>
                </c:pt>
                <c:pt idx="124">
                  <c:v>-8.2116530000000001</c:v>
                </c:pt>
                <c:pt idx="125">
                  <c:v>-7.7729330000000001</c:v>
                </c:pt>
                <c:pt idx="126">
                  <c:v>-7.458221</c:v>
                </c:pt>
                <c:pt idx="127">
                  <c:v>-7.2684539999999993</c:v>
                </c:pt>
                <c:pt idx="128">
                  <c:v>-7.0354719999999995</c:v>
                </c:pt>
                <c:pt idx="129">
                  <c:v>-6.6709689999999995</c:v>
                </c:pt>
                <c:pt idx="130">
                  <c:v>-6.4436249999999999</c:v>
                </c:pt>
                <c:pt idx="131">
                  <c:v>-6.0640899999999993</c:v>
                </c:pt>
                <c:pt idx="132">
                  <c:v>-5.895931</c:v>
                </c:pt>
                <c:pt idx="133">
                  <c:v>-5.5624289999999998</c:v>
                </c:pt>
                <c:pt idx="134">
                  <c:v>-5.3332049999999995</c:v>
                </c:pt>
                <c:pt idx="135">
                  <c:v>-5.0955269999999997</c:v>
                </c:pt>
                <c:pt idx="136">
                  <c:v>-4.8165129999999996</c:v>
                </c:pt>
                <c:pt idx="137">
                  <c:v>-4.5365599999999997</c:v>
                </c:pt>
                <c:pt idx="138">
                  <c:v>-4.230302</c:v>
                </c:pt>
                <c:pt idx="139">
                  <c:v>-3.9531669999999997</c:v>
                </c:pt>
                <c:pt idx="140">
                  <c:v>-3.7295799999999999</c:v>
                </c:pt>
                <c:pt idx="141">
                  <c:v>-3.4618389999999999</c:v>
                </c:pt>
                <c:pt idx="142">
                  <c:v>-3.1320950000000001</c:v>
                </c:pt>
                <c:pt idx="143">
                  <c:v>-2.8512029999999999</c:v>
                </c:pt>
                <c:pt idx="144">
                  <c:v>-2.561855</c:v>
                </c:pt>
                <c:pt idx="145">
                  <c:v>-2.209565</c:v>
                </c:pt>
                <c:pt idx="146">
                  <c:v>-1.958734</c:v>
                </c:pt>
                <c:pt idx="147">
                  <c:v>-1.572624</c:v>
                </c:pt>
                <c:pt idx="148">
                  <c:v>-1.1696029999999999</c:v>
                </c:pt>
                <c:pt idx="149">
                  <c:v>-0.76000699999999999</c:v>
                </c:pt>
                <c:pt idx="150">
                  <c:v>-0.161583</c:v>
                </c:pt>
                <c:pt idx="151">
                  <c:v>0.523644</c:v>
                </c:pt>
                <c:pt idx="152">
                  <c:v>1.220145</c:v>
                </c:pt>
                <c:pt idx="153">
                  <c:v>1.998942</c:v>
                </c:pt>
                <c:pt idx="154">
                  <c:v>3.027536</c:v>
                </c:pt>
                <c:pt idx="155">
                  <c:v>4.3167309999999999</c:v>
                </c:pt>
                <c:pt idx="156">
                  <c:v>5.501366</c:v>
                </c:pt>
                <c:pt idx="157">
                  <c:v>7.1359919999999999</c:v>
                </c:pt>
                <c:pt idx="158">
                  <c:v>8.9340829999999993</c:v>
                </c:pt>
                <c:pt idx="159">
                  <c:v>10.373305999999999</c:v>
                </c:pt>
                <c:pt idx="160">
                  <c:v>11.493119</c:v>
                </c:pt>
                <c:pt idx="161">
                  <c:v>12.14697</c:v>
                </c:pt>
                <c:pt idx="162">
                  <c:v>12.514291999999999</c:v>
                </c:pt>
                <c:pt idx="163">
                  <c:v>12.477653999999999</c:v>
                </c:pt>
                <c:pt idx="164">
                  <c:v>12.353648</c:v>
                </c:pt>
                <c:pt idx="165">
                  <c:v>12.538717</c:v>
                </c:pt>
                <c:pt idx="166">
                  <c:v>12.71815</c:v>
                </c:pt>
                <c:pt idx="167">
                  <c:v>13.007498</c:v>
                </c:pt>
                <c:pt idx="168">
                  <c:v>13.165324</c:v>
                </c:pt>
                <c:pt idx="169">
                  <c:v>13.456550999999999</c:v>
                </c:pt>
                <c:pt idx="170">
                  <c:v>13.380455999999999</c:v>
                </c:pt>
                <c:pt idx="171">
                  <c:v>13.54204</c:v>
                </c:pt>
                <c:pt idx="172">
                  <c:v>13.431185999999999</c:v>
                </c:pt>
                <c:pt idx="173">
                  <c:v>13.496946999999999</c:v>
                </c:pt>
                <c:pt idx="174">
                  <c:v>13.504462</c:v>
                </c:pt>
                <c:pt idx="175">
                  <c:v>13.614376999999999</c:v>
                </c:pt>
                <c:pt idx="176">
                  <c:v>13.683895</c:v>
                </c:pt>
                <c:pt idx="177">
                  <c:v>13.869904999999999</c:v>
                </c:pt>
                <c:pt idx="178">
                  <c:v>13.950695999999999</c:v>
                </c:pt>
                <c:pt idx="179">
                  <c:v>14.358414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1B-4AB0-9FDA-31C3F2DC34F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14.574484999999999</c:v>
                </c:pt>
                <c:pt idx="1">
                  <c:v>12.658965999999999</c:v>
                </c:pt>
                <c:pt idx="2">
                  <c:v>11.175587999999999</c:v>
                </c:pt>
                <c:pt idx="3">
                  <c:v>9.8641290000000001</c:v>
                </c:pt>
                <c:pt idx="4">
                  <c:v>8.7274049999999992</c:v>
                </c:pt>
                <c:pt idx="5">
                  <c:v>7.7795099999999993</c:v>
                </c:pt>
                <c:pt idx="6">
                  <c:v>6.7667919999999997</c:v>
                </c:pt>
                <c:pt idx="7">
                  <c:v>6.0199369999999996</c:v>
                </c:pt>
                <c:pt idx="8">
                  <c:v>5.2045019999999997</c:v>
                </c:pt>
                <c:pt idx="9">
                  <c:v>4.5938660000000002</c:v>
                </c:pt>
                <c:pt idx="10">
                  <c:v>3.8639199999999998</c:v>
                </c:pt>
                <c:pt idx="11">
                  <c:v>3.133035</c:v>
                </c:pt>
                <c:pt idx="12">
                  <c:v>2.4848209999999997</c:v>
                </c:pt>
                <c:pt idx="13">
                  <c:v>1.9061249999999998</c:v>
                </c:pt>
                <c:pt idx="14">
                  <c:v>1.3593709999999999</c:v>
                </c:pt>
                <c:pt idx="15">
                  <c:v>0.74873400000000001</c:v>
                </c:pt>
                <c:pt idx="16">
                  <c:v>0.218889</c:v>
                </c:pt>
                <c:pt idx="17">
                  <c:v>-0.32128799999999996</c:v>
                </c:pt>
                <c:pt idx="18">
                  <c:v>-0.79702099999999998</c:v>
                </c:pt>
                <c:pt idx="19">
                  <c:v>-1.181346</c:v>
                </c:pt>
                <c:pt idx="20">
                  <c:v>-1.6846989999999999</c:v>
                </c:pt>
                <c:pt idx="21">
                  <c:v>-2.1345969999999999</c:v>
                </c:pt>
                <c:pt idx="22">
                  <c:v>-2.5811129999999998</c:v>
                </c:pt>
                <c:pt idx="23">
                  <c:v>-3.0343939999999998</c:v>
                </c:pt>
                <c:pt idx="24">
                  <c:v>-3.5135079999999999</c:v>
                </c:pt>
                <c:pt idx="25">
                  <c:v>-3.9860469999999997</c:v>
                </c:pt>
                <c:pt idx="26">
                  <c:v>-4.6323829999999999</c:v>
                </c:pt>
                <c:pt idx="27">
                  <c:v>-5.4947889999999999</c:v>
                </c:pt>
                <c:pt idx="28">
                  <c:v>-6.8626149999999999</c:v>
                </c:pt>
                <c:pt idx="29">
                  <c:v>-8.881473999999999</c:v>
                </c:pt>
                <c:pt idx="30">
                  <c:v>-11.563578</c:v>
                </c:pt>
                <c:pt idx="31">
                  <c:v>-13.965727999999999</c:v>
                </c:pt>
                <c:pt idx="32">
                  <c:v>-15.411527999999999</c:v>
                </c:pt>
                <c:pt idx="33">
                  <c:v>-15.955463</c:v>
                </c:pt>
                <c:pt idx="34">
                  <c:v>-16.020284999999998</c:v>
                </c:pt>
                <c:pt idx="35">
                  <c:v>-15.683964999999999</c:v>
                </c:pt>
                <c:pt idx="36">
                  <c:v>-15.332614</c:v>
                </c:pt>
                <c:pt idx="37">
                  <c:v>-15.109966</c:v>
                </c:pt>
                <c:pt idx="38">
                  <c:v>-14.974686999999999</c:v>
                </c:pt>
                <c:pt idx="39">
                  <c:v>-14.794314</c:v>
                </c:pt>
                <c:pt idx="40">
                  <c:v>-14.757676</c:v>
                </c:pt>
                <c:pt idx="41">
                  <c:v>-14.709764999999999</c:v>
                </c:pt>
                <c:pt idx="42">
                  <c:v>-14.840347999999999</c:v>
                </c:pt>
                <c:pt idx="43">
                  <c:v>-14.876985999999999</c:v>
                </c:pt>
                <c:pt idx="44">
                  <c:v>-14.977506</c:v>
                </c:pt>
                <c:pt idx="45">
                  <c:v>-15.123118999999999</c:v>
                </c:pt>
                <c:pt idx="46">
                  <c:v>-15.319460999999999</c:v>
                </c:pt>
                <c:pt idx="47">
                  <c:v>-15.446287</c:v>
                </c:pt>
                <c:pt idx="48">
                  <c:v>-15.602233999999999</c:v>
                </c:pt>
                <c:pt idx="49">
                  <c:v>-15.757240999999999</c:v>
                </c:pt>
                <c:pt idx="50">
                  <c:v>-15.893459999999999</c:v>
                </c:pt>
                <c:pt idx="51">
                  <c:v>-16.037194</c:v>
                </c:pt>
                <c:pt idx="52">
                  <c:v>-16.190324</c:v>
                </c:pt>
                <c:pt idx="53">
                  <c:v>-16.394182000000001</c:v>
                </c:pt>
                <c:pt idx="54">
                  <c:v>-16.606496</c:v>
                </c:pt>
                <c:pt idx="55">
                  <c:v>-16.772776999999998</c:v>
                </c:pt>
                <c:pt idx="56">
                  <c:v>-16.945633999999998</c:v>
                </c:pt>
                <c:pt idx="57">
                  <c:v>-17.126006</c:v>
                </c:pt>
                <c:pt idx="58">
                  <c:v>-17.374018</c:v>
                </c:pt>
                <c:pt idx="59">
                  <c:v>-17.584454000000001</c:v>
                </c:pt>
                <c:pt idx="60">
                  <c:v>-17.749796</c:v>
                </c:pt>
                <c:pt idx="61">
                  <c:v>-17.959291999999998</c:v>
                </c:pt>
                <c:pt idx="62">
                  <c:v>-18.135905999999999</c:v>
                </c:pt>
                <c:pt idx="63">
                  <c:v>-18.339766000000001</c:v>
                </c:pt>
                <c:pt idx="64">
                  <c:v>-18.523893999999999</c:v>
                </c:pt>
                <c:pt idx="65">
                  <c:v>-18.770968</c:v>
                </c:pt>
                <c:pt idx="66">
                  <c:v>-18.987977999999998</c:v>
                </c:pt>
                <c:pt idx="67">
                  <c:v>-19.219082</c:v>
                </c:pt>
                <c:pt idx="68">
                  <c:v>-19.504671999999999</c:v>
                </c:pt>
                <c:pt idx="69">
                  <c:v>-19.714165999999999</c:v>
                </c:pt>
                <c:pt idx="70">
                  <c:v>-20.007272</c:v>
                </c:pt>
                <c:pt idx="71">
                  <c:v>-20.265618</c:v>
                </c:pt>
                <c:pt idx="72">
                  <c:v>-20.558721999999999</c:v>
                </c:pt>
                <c:pt idx="73">
                  <c:v>-20.860284</c:v>
                </c:pt>
                <c:pt idx="74">
                  <c:v>-21.056628</c:v>
                </c:pt>
                <c:pt idx="75">
                  <c:v>-21.309338</c:v>
                </c:pt>
                <c:pt idx="76">
                  <c:v>-21.609017999999999</c:v>
                </c:pt>
                <c:pt idx="77">
                  <c:v>-22.020493999999999</c:v>
                </c:pt>
                <c:pt idx="78">
                  <c:v>-22.375602000000001</c:v>
                </c:pt>
                <c:pt idx="79">
                  <c:v>-22.701587999999997</c:v>
                </c:pt>
                <c:pt idx="80">
                  <c:v>-23.200431999999999</c:v>
                </c:pt>
                <c:pt idx="81">
                  <c:v>-23.599694</c:v>
                </c:pt>
                <c:pt idx="82">
                  <c:v>-24.111687999999997</c:v>
                </c:pt>
                <c:pt idx="83">
                  <c:v>-24.568258</c:v>
                </c:pt>
                <c:pt idx="84">
                  <c:v>-25.270959999999999</c:v>
                </c:pt>
                <c:pt idx="85">
                  <c:v>-25.919173999999998</c:v>
                </c:pt>
                <c:pt idx="86">
                  <c:v>-26.811641999999999</c:v>
                </c:pt>
                <c:pt idx="87">
                  <c:v>-27.581983999999999</c:v>
                </c:pt>
                <c:pt idx="88">
                  <c:v>-28.436874</c:v>
                </c:pt>
                <c:pt idx="89">
                  <c:v>-29.197821999999999</c:v>
                </c:pt>
                <c:pt idx="90">
                  <c:v>-30.212418</c:v>
                </c:pt>
                <c:pt idx="91">
                  <c:v>-27.159233999999998</c:v>
                </c:pt>
                <c:pt idx="92">
                  <c:v>-25.017309999999998</c:v>
                </c:pt>
                <c:pt idx="93">
                  <c:v>-23.213583999999997</c:v>
                </c:pt>
                <c:pt idx="94">
                  <c:v>-21.597746000000001</c:v>
                </c:pt>
                <c:pt idx="95">
                  <c:v>-20.461022</c:v>
                </c:pt>
                <c:pt idx="96">
                  <c:v>-19.296115999999998</c:v>
                </c:pt>
                <c:pt idx="97">
                  <c:v>-18.356673999999998</c:v>
                </c:pt>
                <c:pt idx="98">
                  <c:v>-17.511177999999997</c:v>
                </c:pt>
                <c:pt idx="99">
                  <c:v>-16.618708999999999</c:v>
                </c:pt>
                <c:pt idx="100">
                  <c:v>-15.942311999999999</c:v>
                </c:pt>
                <c:pt idx="101">
                  <c:v>-15.209548</c:v>
                </c:pt>
                <c:pt idx="102">
                  <c:v>-14.655277</c:v>
                </c:pt>
                <c:pt idx="103">
                  <c:v>-13.941301999999999</c:v>
                </c:pt>
                <c:pt idx="104">
                  <c:v>-13.405821</c:v>
                </c:pt>
                <c:pt idx="105">
                  <c:v>-12.917311</c:v>
                </c:pt>
                <c:pt idx="106">
                  <c:v>-12.428803</c:v>
                </c:pt>
                <c:pt idx="107">
                  <c:v>-11.846349</c:v>
                </c:pt>
                <c:pt idx="108">
                  <c:v>-11.395417999999999</c:v>
                </c:pt>
                <c:pt idx="109">
                  <c:v>-11.057219</c:v>
                </c:pt>
                <c:pt idx="110">
                  <c:v>-10.563072999999999</c:v>
                </c:pt>
                <c:pt idx="111">
                  <c:v>-10.062351</c:v>
                </c:pt>
                <c:pt idx="112">
                  <c:v>-9.7213339999999988</c:v>
                </c:pt>
                <c:pt idx="113">
                  <c:v>-9.3136159999999997</c:v>
                </c:pt>
                <c:pt idx="114">
                  <c:v>-8.9068389999999997</c:v>
                </c:pt>
                <c:pt idx="115">
                  <c:v>-8.5874290000000002</c:v>
                </c:pt>
                <c:pt idx="116">
                  <c:v>-8.1844090000000005</c:v>
                </c:pt>
                <c:pt idx="117">
                  <c:v>-7.859362</c:v>
                </c:pt>
                <c:pt idx="118">
                  <c:v>-7.4647969999999999</c:v>
                </c:pt>
                <c:pt idx="119">
                  <c:v>-7.1209619999999996</c:v>
                </c:pt>
                <c:pt idx="120">
                  <c:v>-6.7827630000000001</c:v>
                </c:pt>
                <c:pt idx="121">
                  <c:v>-6.5234769999999997</c:v>
                </c:pt>
                <c:pt idx="122">
                  <c:v>-6.2500999999999998</c:v>
                </c:pt>
                <c:pt idx="123">
                  <c:v>-5.9410239999999996</c:v>
                </c:pt>
                <c:pt idx="124">
                  <c:v>-5.7803789999999999</c:v>
                </c:pt>
                <c:pt idx="125">
                  <c:v>-5.519215</c:v>
                </c:pt>
                <c:pt idx="126">
                  <c:v>-5.2176539999999996</c:v>
                </c:pt>
                <c:pt idx="127">
                  <c:v>-4.8794550000000001</c:v>
                </c:pt>
                <c:pt idx="128">
                  <c:v>-4.6239270000000001</c:v>
                </c:pt>
                <c:pt idx="129">
                  <c:v>-4.4238270000000002</c:v>
                </c:pt>
                <c:pt idx="130">
                  <c:v>-4.1579649999999999</c:v>
                </c:pt>
                <c:pt idx="131">
                  <c:v>-3.9343779999999997</c:v>
                </c:pt>
                <c:pt idx="132">
                  <c:v>-3.5745719999999999</c:v>
                </c:pt>
                <c:pt idx="133">
                  <c:v>-3.3265599999999997</c:v>
                </c:pt>
                <c:pt idx="134">
                  <c:v>-3.1039119999999998</c:v>
                </c:pt>
                <c:pt idx="135">
                  <c:v>-2.8558999999999997</c:v>
                </c:pt>
                <c:pt idx="136">
                  <c:v>-2.6210399999999998</c:v>
                </c:pt>
                <c:pt idx="137">
                  <c:v>-2.3307519999999999</c:v>
                </c:pt>
                <c:pt idx="138">
                  <c:v>-2.0526779999999998</c:v>
                </c:pt>
                <c:pt idx="139">
                  <c:v>-1.8647899999999999</c:v>
                </c:pt>
                <c:pt idx="140">
                  <c:v>-1.5397429999999999</c:v>
                </c:pt>
                <c:pt idx="141">
                  <c:v>-1.3847349999999998</c:v>
                </c:pt>
                <c:pt idx="142">
                  <c:v>-1.078478</c:v>
                </c:pt>
                <c:pt idx="143">
                  <c:v>-0.86522499999999991</c:v>
                </c:pt>
                <c:pt idx="144">
                  <c:v>-0.480993</c:v>
                </c:pt>
                <c:pt idx="145">
                  <c:v>-0.157638</c:v>
                </c:pt>
                <c:pt idx="146">
                  <c:v>0.13988200000000001</c:v>
                </c:pt>
                <c:pt idx="147">
                  <c:v>0.29470199999999996</c:v>
                </c:pt>
                <c:pt idx="148">
                  <c:v>0.76836799999999994</c:v>
                </c:pt>
                <c:pt idx="149">
                  <c:v>1.2032350000000001</c:v>
                </c:pt>
                <c:pt idx="150">
                  <c:v>1.704051</c:v>
                </c:pt>
                <c:pt idx="151">
                  <c:v>2.1235119999999998</c:v>
                </c:pt>
                <c:pt idx="152">
                  <c:v>2.8490419999999999</c:v>
                </c:pt>
                <c:pt idx="153">
                  <c:v>3.664758</c:v>
                </c:pt>
                <c:pt idx="154">
                  <c:v>4.7817539999999994</c:v>
                </c:pt>
                <c:pt idx="155">
                  <c:v>6.1749450000000001</c:v>
                </c:pt>
                <c:pt idx="156">
                  <c:v>7.8603009999999998</c:v>
                </c:pt>
                <c:pt idx="157">
                  <c:v>9.7213339999999988</c:v>
                </c:pt>
                <c:pt idx="158">
                  <c:v>11.445207999999999</c:v>
                </c:pt>
                <c:pt idx="159">
                  <c:v>12.83746</c:v>
                </c:pt>
                <c:pt idx="160">
                  <c:v>13.643499</c:v>
                </c:pt>
                <c:pt idx="161">
                  <c:v>14.127312</c:v>
                </c:pt>
                <c:pt idx="162">
                  <c:v>14.180859</c:v>
                </c:pt>
                <c:pt idx="163">
                  <c:v>14.11416</c:v>
                </c:pt>
                <c:pt idx="164">
                  <c:v>14.099129</c:v>
                </c:pt>
                <c:pt idx="165">
                  <c:v>14.282318999999999</c:v>
                </c:pt>
                <c:pt idx="166">
                  <c:v>14.552878</c:v>
                </c:pt>
                <c:pt idx="167">
                  <c:v>14.751100999999998</c:v>
                </c:pt>
                <c:pt idx="168">
                  <c:v>14.889197999999999</c:v>
                </c:pt>
                <c:pt idx="169">
                  <c:v>15.014144</c:v>
                </c:pt>
                <c:pt idx="170">
                  <c:v>15.101512</c:v>
                </c:pt>
                <c:pt idx="171">
                  <c:v>15.026356999999999</c:v>
                </c:pt>
                <c:pt idx="172">
                  <c:v>14.998173</c:v>
                </c:pt>
                <c:pt idx="173">
                  <c:v>15.043267</c:v>
                </c:pt>
                <c:pt idx="174">
                  <c:v>15.103390999999998</c:v>
                </c:pt>
                <c:pt idx="175">
                  <c:v>15.074268</c:v>
                </c:pt>
                <c:pt idx="176">
                  <c:v>15.287521999999999</c:v>
                </c:pt>
                <c:pt idx="177">
                  <c:v>15.321339999999999</c:v>
                </c:pt>
                <c:pt idx="178">
                  <c:v>15.512986999999999</c:v>
                </c:pt>
                <c:pt idx="179">
                  <c:v>15.818303999999999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41B-4AB0-9FDA-31C3F2DC34F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16.085106</c:v>
                </c:pt>
                <c:pt idx="1">
                  <c:v>14.112280999999999</c:v>
                </c:pt>
                <c:pt idx="2">
                  <c:v>12.651449999999999</c:v>
                </c:pt>
                <c:pt idx="3">
                  <c:v>11.351263999999999</c:v>
                </c:pt>
                <c:pt idx="4">
                  <c:v>10.214540999999999</c:v>
                </c:pt>
                <c:pt idx="5">
                  <c:v>9.1661249999999992</c:v>
                </c:pt>
                <c:pt idx="6">
                  <c:v>8.2717770000000002</c:v>
                </c:pt>
                <c:pt idx="7">
                  <c:v>7.3736709999999999</c:v>
                </c:pt>
                <c:pt idx="8">
                  <c:v>6.5779649999999998</c:v>
                </c:pt>
                <c:pt idx="9">
                  <c:v>5.6958299999999999</c:v>
                </c:pt>
                <c:pt idx="10">
                  <c:v>4.9630659999999995</c:v>
                </c:pt>
                <c:pt idx="11">
                  <c:v>4.2941839999999996</c:v>
                </c:pt>
                <c:pt idx="12">
                  <c:v>3.66194</c:v>
                </c:pt>
                <c:pt idx="13">
                  <c:v>2.9460859999999998</c:v>
                </c:pt>
                <c:pt idx="14">
                  <c:v>2.3739669999999999</c:v>
                </c:pt>
                <c:pt idx="15">
                  <c:v>1.7614509999999999</c:v>
                </c:pt>
                <c:pt idx="16">
                  <c:v>1.1367229999999999</c:v>
                </c:pt>
                <c:pt idx="17">
                  <c:v>0.68109399999999998</c:v>
                </c:pt>
                <c:pt idx="18">
                  <c:v>0.30531799999999998</c:v>
                </c:pt>
                <c:pt idx="19">
                  <c:v>-0.18056</c:v>
                </c:pt>
                <c:pt idx="20">
                  <c:v>-0.71942299999999992</c:v>
                </c:pt>
                <c:pt idx="21">
                  <c:v>-1.2853429999999999</c:v>
                </c:pt>
                <c:pt idx="22">
                  <c:v>-1.6191259999999998</c:v>
                </c:pt>
                <c:pt idx="23">
                  <c:v>-2.0971129999999998</c:v>
                </c:pt>
                <c:pt idx="24">
                  <c:v>-2.567116</c:v>
                </c:pt>
                <c:pt idx="25">
                  <c:v>-3.084184</c:v>
                </c:pt>
                <c:pt idx="26">
                  <c:v>-3.6694559999999998</c:v>
                </c:pt>
                <c:pt idx="27">
                  <c:v>-4.7460550000000001</c:v>
                </c:pt>
                <c:pt idx="28">
                  <c:v>-6.2811009999999996</c:v>
                </c:pt>
                <c:pt idx="29">
                  <c:v>-8.8598669999999995</c:v>
                </c:pt>
                <c:pt idx="30">
                  <c:v>-11.607730999999999</c:v>
                </c:pt>
                <c:pt idx="31">
                  <c:v>-13.818235999999999</c:v>
                </c:pt>
                <c:pt idx="32">
                  <c:v>-14.807466999999999</c:v>
                </c:pt>
                <c:pt idx="33">
                  <c:v>-15.027296</c:v>
                </c:pt>
                <c:pt idx="34">
                  <c:v>-14.914562999999999</c:v>
                </c:pt>
                <c:pt idx="35">
                  <c:v>-14.596093</c:v>
                </c:pt>
                <c:pt idx="36">
                  <c:v>-14.162070999999999</c:v>
                </c:pt>
                <c:pt idx="37">
                  <c:v>-13.844539999999999</c:v>
                </c:pt>
                <c:pt idx="38">
                  <c:v>-13.645377999999999</c:v>
                </c:pt>
                <c:pt idx="39">
                  <c:v>-13.554252</c:v>
                </c:pt>
                <c:pt idx="40">
                  <c:v>-13.416155</c:v>
                </c:pt>
                <c:pt idx="41">
                  <c:v>-13.622831999999999</c:v>
                </c:pt>
                <c:pt idx="42">
                  <c:v>-13.561767999999999</c:v>
                </c:pt>
                <c:pt idx="43">
                  <c:v>-13.667924999999999</c:v>
                </c:pt>
                <c:pt idx="44">
                  <c:v>-13.776899999999999</c:v>
                </c:pt>
                <c:pt idx="45">
                  <c:v>-13.847358</c:v>
                </c:pt>
                <c:pt idx="46">
                  <c:v>-13.846418999999999</c:v>
                </c:pt>
                <c:pt idx="47">
                  <c:v>-13.937543999999999</c:v>
                </c:pt>
                <c:pt idx="48">
                  <c:v>-14.204345</c:v>
                </c:pt>
                <c:pt idx="49">
                  <c:v>-14.29829</c:v>
                </c:pt>
                <c:pt idx="50">
                  <c:v>-14.496511999999999</c:v>
                </c:pt>
                <c:pt idx="51">
                  <c:v>-14.732311999999999</c:v>
                </c:pt>
                <c:pt idx="52">
                  <c:v>-14.886379999999999</c:v>
                </c:pt>
                <c:pt idx="53">
                  <c:v>-15.043267</c:v>
                </c:pt>
                <c:pt idx="54">
                  <c:v>-15.177605999999999</c:v>
                </c:pt>
                <c:pt idx="55">
                  <c:v>-15.339189999999999</c:v>
                </c:pt>
                <c:pt idx="56">
                  <c:v>-15.477288</c:v>
                </c:pt>
                <c:pt idx="57">
                  <c:v>-15.665175999999999</c:v>
                </c:pt>
                <c:pt idx="58">
                  <c:v>-15.936674999999999</c:v>
                </c:pt>
                <c:pt idx="59">
                  <c:v>-16.143352</c:v>
                </c:pt>
                <c:pt idx="60">
                  <c:v>-16.296479999999999</c:v>
                </c:pt>
                <c:pt idx="61">
                  <c:v>-16.492823999999999</c:v>
                </c:pt>
                <c:pt idx="62">
                  <c:v>-16.753989000000001</c:v>
                </c:pt>
                <c:pt idx="63">
                  <c:v>-16.888327999999998</c:v>
                </c:pt>
                <c:pt idx="64">
                  <c:v>-17.164524</c:v>
                </c:pt>
                <c:pt idx="65">
                  <c:v>-17.379656000000001</c:v>
                </c:pt>
                <c:pt idx="66">
                  <c:v>-17.576000000000001</c:v>
                </c:pt>
                <c:pt idx="67">
                  <c:v>-17.752613999999998</c:v>
                </c:pt>
                <c:pt idx="68">
                  <c:v>-17.971503999999999</c:v>
                </c:pt>
                <c:pt idx="69">
                  <c:v>-18.232668</c:v>
                </c:pt>
                <c:pt idx="70">
                  <c:v>-18.463771999999999</c:v>
                </c:pt>
                <c:pt idx="71">
                  <c:v>-18.750299999999999</c:v>
                </c:pt>
                <c:pt idx="72">
                  <c:v>-19.033072000000001</c:v>
                </c:pt>
                <c:pt idx="73">
                  <c:v>-19.248203999999998</c:v>
                </c:pt>
                <c:pt idx="74">
                  <c:v>-19.654982</c:v>
                </c:pt>
                <c:pt idx="75">
                  <c:v>-19.924602</c:v>
                </c:pt>
                <c:pt idx="76">
                  <c:v>-20.290982</c:v>
                </c:pt>
                <c:pt idx="77">
                  <c:v>-20.654547999999998</c:v>
                </c:pt>
                <c:pt idx="78">
                  <c:v>-20.938257999999998</c:v>
                </c:pt>
                <c:pt idx="79">
                  <c:v>-21.409858</c:v>
                </c:pt>
                <c:pt idx="80">
                  <c:v>-21.896487999999998</c:v>
                </c:pt>
                <c:pt idx="81">
                  <c:v>-22.26005</c:v>
                </c:pt>
                <c:pt idx="82">
                  <c:v>-22.930812</c:v>
                </c:pt>
                <c:pt idx="83">
                  <c:v>-23.439048</c:v>
                </c:pt>
                <c:pt idx="84">
                  <c:v>-24.133295999999998</c:v>
                </c:pt>
                <c:pt idx="85">
                  <c:v>-24.669715999999998</c:v>
                </c:pt>
                <c:pt idx="86">
                  <c:v>-25.205197999999999</c:v>
                </c:pt>
                <c:pt idx="87">
                  <c:v>-25.919173999999998</c:v>
                </c:pt>
                <c:pt idx="88">
                  <c:v>-26.586175999999998</c:v>
                </c:pt>
                <c:pt idx="89">
                  <c:v>-27.478645999999998</c:v>
                </c:pt>
                <c:pt idx="90">
                  <c:v>-28.399297999999998</c:v>
                </c:pt>
                <c:pt idx="91">
                  <c:v>-25.25217</c:v>
                </c:pt>
                <c:pt idx="92">
                  <c:v>-23.232374</c:v>
                </c:pt>
                <c:pt idx="93">
                  <c:v>-21.578955999999998</c:v>
                </c:pt>
                <c:pt idx="94">
                  <c:v>-20.273133999999999</c:v>
                </c:pt>
                <c:pt idx="95">
                  <c:v>-19.108225999999998</c:v>
                </c:pt>
                <c:pt idx="96">
                  <c:v>-17.905743999999999</c:v>
                </c:pt>
                <c:pt idx="97">
                  <c:v>-16.712651999999999</c:v>
                </c:pt>
                <c:pt idx="98">
                  <c:v>-16.026861</c:v>
                </c:pt>
                <c:pt idx="99">
                  <c:v>-15.143787</c:v>
                </c:pt>
                <c:pt idx="100">
                  <c:v>-14.561332999999999</c:v>
                </c:pt>
                <c:pt idx="101">
                  <c:v>-13.89433</c:v>
                </c:pt>
                <c:pt idx="102">
                  <c:v>-13.518554</c:v>
                </c:pt>
                <c:pt idx="103">
                  <c:v>-12.954889999999999</c:v>
                </c:pt>
                <c:pt idx="104">
                  <c:v>-12.447590999999999</c:v>
                </c:pt>
                <c:pt idx="105">
                  <c:v>-11.789982999999999</c:v>
                </c:pt>
                <c:pt idx="106">
                  <c:v>-11.376628</c:v>
                </c:pt>
                <c:pt idx="107">
                  <c:v>-10.747204</c:v>
                </c:pt>
                <c:pt idx="108">
                  <c:v>-10.250238999999999</c:v>
                </c:pt>
                <c:pt idx="109">
                  <c:v>-9.8368849999999988</c:v>
                </c:pt>
                <c:pt idx="110">
                  <c:v>-9.4517139999999991</c:v>
                </c:pt>
                <c:pt idx="111">
                  <c:v>-9.0947269999999989</c:v>
                </c:pt>
                <c:pt idx="112">
                  <c:v>-8.6043389999999995</c:v>
                </c:pt>
                <c:pt idx="113">
                  <c:v>-8.0932829999999996</c:v>
                </c:pt>
                <c:pt idx="114">
                  <c:v>-7.8715739999999998</c:v>
                </c:pt>
                <c:pt idx="115">
                  <c:v>-7.3990359999999997</c:v>
                </c:pt>
                <c:pt idx="116">
                  <c:v>-7.2299359999999995</c:v>
                </c:pt>
                <c:pt idx="117">
                  <c:v>-6.6230579999999994</c:v>
                </c:pt>
                <c:pt idx="118">
                  <c:v>-6.3872580000000001</c:v>
                </c:pt>
                <c:pt idx="119">
                  <c:v>-6.0763029999999993</c:v>
                </c:pt>
                <c:pt idx="120">
                  <c:v>-5.8677469999999996</c:v>
                </c:pt>
                <c:pt idx="121">
                  <c:v>-5.4844549999999996</c:v>
                </c:pt>
                <c:pt idx="122">
                  <c:v>-5.2674439999999993</c:v>
                </c:pt>
                <c:pt idx="123">
                  <c:v>-5.1584690000000002</c:v>
                </c:pt>
                <c:pt idx="124">
                  <c:v>-4.7272660000000002</c:v>
                </c:pt>
                <c:pt idx="125">
                  <c:v>-4.4792540000000001</c:v>
                </c:pt>
                <c:pt idx="126">
                  <c:v>-4.2998199999999995</c:v>
                </c:pt>
                <c:pt idx="127">
                  <c:v>-3.9766529999999998</c:v>
                </c:pt>
                <c:pt idx="128">
                  <c:v>-3.707973</c:v>
                </c:pt>
                <c:pt idx="129">
                  <c:v>-3.3772899999999999</c:v>
                </c:pt>
                <c:pt idx="130">
                  <c:v>-3.1414899999999997</c:v>
                </c:pt>
                <c:pt idx="131">
                  <c:v>-2.8587180000000001</c:v>
                </c:pt>
                <c:pt idx="132">
                  <c:v>-2.646404</c:v>
                </c:pt>
                <c:pt idx="133">
                  <c:v>-2.4143629999999998</c:v>
                </c:pt>
                <c:pt idx="134">
                  <c:v>-2.1898360000000001</c:v>
                </c:pt>
                <c:pt idx="135">
                  <c:v>-1.8901549999999998</c:v>
                </c:pt>
                <c:pt idx="136">
                  <c:v>-1.7717849999999999</c:v>
                </c:pt>
                <c:pt idx="137">
                  <c:v>-1.482437</c:v>
                </c:pt>
                <c:pt idx="138">
                  <c:v>-1.2954889999999999</c:v>
                </c:pt>
                <c:pt idx="139">
                  <c:v>-1.049355</c:v>
                </c:pt>
                <c:pt idx="140">
                  <c:v>-0.79476599999999997</c:v>
                </c:pt>
                <c:pt idx="141">
                  <c:v>-0.61063599999999996</c:v>
                </c:pt>
                <c:pt idx="142">
                  <c:v>-0.24106</c:v>
                </c:pt>
                <c:pt idx="143">
                  <c:v>8.5770960000000007E-2</c:v>
                </c:pt>
                <c:pt idx="144">
                  <c:v>0.26050600000000002</c:v>
                </c:pt>
                <c:pt idx="145">
                  <c:v>0.59635700000000003</c:v>
                </c:pt>
                <c:pt idx="146">
                  <c:v>0.95390799999999998</c:v>
                </c:pt>
                <c:pt idx="147">
                  <c:v>1.3315629999999998</c:v>
                </c:pt>
                <c:pt idx="148">
                  <c:v>1.5751599999999999</c:v>
                </c:pt>
                <c:pt idx="149">
                  <c:v>1.896355</c:v>
                </c:pt>
                <c:pt idx="150">
                  <c:v>2.4766469999999998</c:v>
                </c:pt>
                <c:pt idx="151">
                  <c:v>2.9996339999999999</c:v>
                </c:pt>
                <c:pt idx="152">
                  <c:v>3.6046339999999999</c:v>
                </c:pt>
                <c:pt idx="153">
                  <c:v>4.3665209999999997</c:v>
                </c:pt>
                <c:pt idx="154">
                  <c:v>5.3707829999999994</c:v>
                </c:pt>
                <c:pt idx="155">
                  <c:v>6.7498819999999995</c:v>
                </c:pt>
                <c:pt idx="156">
                  <c:v>8.310293999999999</c:v>
                </c:pt>
                <c:pt idx="157">
                  <c:v>9.9665280000000003</c:v>
                </c:pt>
                <c:pt idx="158">
                  <c:v>11.671612999999999</c:v>
                </c:pt>
                <c:pt idx="159">
                  <c:v>13.079834999999999</c:v>
                </c:pt>
                <c:pt idx="160">
                  <c:v>13.977001</c:v>
                </c:pt>
                <c:pt idx="161">
                  <c:v>14.563212</c:v>
                </c:pt>
                <c:pt idx="162">
                  <c:v>14.786798999999998</c:v>
                </c:pt>
                <c:pt idx="163">
                  <c:v>14.873227999999999</c:v>
                </c:pt>
                <c:pt idx="164">
                  <c:v>14.633669999999999</c:v>
                </c:pt>
                <c:pt idx="165">
                  <c:v>14.914562999999999</c:v>
                </c:pt>
                <c:pt idx="166">
                  <c:v>15.067691999999999</c:v>
                </c:pt>
                <c:pt idx="167">
                  <c:v>15.383343999999999</c:v>
                </c:pt>
                <c:pt idx="168">
                  <c:v>15.476348999999999</c:v>
                </c:pt>
                <c:pt idx="169">
                  <c:v>15.529896749999999</c:v>
                </c:pt>
                <c:pt idx="170">
                  <c:v>15.638871999999999</c:v>
                </c:pt>
                <c:pt idx="171">
                  <c:v>15.621022</c:v>
                </c:pt>
                <c:pt idx="172">
                  <c:v>15.514866</c:v>
                </c:pt>
                <c:pt idx="173">
                  <c:v>15.652023</c:v>
                </c:pt>
                <c:pt idx="174">
                  <c:v>15.747847999999999</c:v>
                </c:pt>
                <c:pt idx="175">
                  <c:v>15.803274</c:v>
                </c:pt>
                <c:pt idx="176">
                  <c:v>15.954524999999999</c:v>
                </c:pt>
                <c:pt idx="177">
                  <c:v>16.196899999999999</c:v>
                </c:pt>
                <c:pt idx="178">
                  <c:v>16.161200000000001</c:v>
                </c:pt>
                <c:pt idx="179">
                  <c:v>16.534158999999999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41B-4AB0-9FDA-31C3F2DC34F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16.608374999999999</c:v>
                </c:pt>
                <c:pt idx="1">
                  <c:v>14.597971999999999</c:v>
                </c:pt>
                <c:pt idx="2">
                  <c:v>12.875036999999999</c:v>
                </c:pt>
                <c:pt idx="3">
                  <c:v>11.667855999999999</c:v>
                </c:pt>
                <c:pt idx="4">
                  <c:v>10.539586999999999</c:v>
                </c:pt>
                <c:pt idx="5">
                  <c:v>9.4554720000000003</c:v>
                </c:pt>
                <c:pt idx="6">
                  <c:v>8.5226069999999989</c:v>
                </c:pt>
                <c:pt idx="7">
                  <c:v>7.6724129999999997</c:v>
                </c:pt>
                <c:pt idx="8">
                  <c:v>6.9358919999999999</c:v>
                </c:pt>
                <c:pt idx="9">
                  <c:v>6.1138810000000001</c:v>
                </c:pt>
                <c:pt idx="10">
                  <c:v>5.3350840000000002</c:v>
                </c:pt>
                <c:pt idx="11">
                  <c:v>4.7385389999999994</c:v>
                </c:pt>
                <c:pt idx="12">
                  <c:v>3.9531669999999997</c:v>
                </c:pt>
                <c:pt idx="13">
                  <c:v>3.400776</c:v>
                </c:pt>
                <c:pt idx="14">
                  <c:v>2.7187419999999998</c:v>
                </c:pt>
                <c:pt idx="15">
                  <c:v>2.1870179999999997</c:v>
                </c:pt>
                <c:pt idx="16">
                  <c:v>1.587655</c:v>
                </c:pt>
                <c:pt idx="17">
                  <c:v>1.054052</c:v>
                </c:pt>
                <c:pt idx="18">
                  <c:v>0.550512</c:v>
                </c:pt>
                <c:pt idx="19">
                  <c:v>0.10521738400000001</c:v>
                </c:pt>
                <c:pt idx="20">
                  <c:v>-0.30240600000000001</c:v>
                </c:pt>
                <c:pt idx="21">
                  <c:v>-0.91971199999999997</c:v>
                </c:pt>
                <c:pt idx="22">
                  <c:v>-1.264675</c:v>
                </c:pt>
                <c:pt idx="23">
                  <c:v>-1.665252</c:v>
                </c:pt>
                <c:pt idx="24">
                  <c:v>-2.2156709999999999</c:v>
                </c:pt>
                <c:pt idx="25">
                  <c:v>-2.6730849999999999</c:v>
                </c:pt>
                <c:pt idx="26">
                  <c:v>-3.2871029999999997</c:v>
                </c:pt>
                <c:pt idx="27">
                  <c:v>-4.2293620000000001</c:v>
                </c:pt>
                <c:pt idx="28">
                  <c:v>-5.8602319999999999</c:v>
                </c:pt>
                <c:pt idx="29">
                  <c:v>-8.6203099999999999</c:v>
                </c:pt>
                <c:pt idx="30">
                  <c:v>-11.637793</c:v>
                </c:pt>
                <c:pt idx="31">
                  <c:v>-13.523251</c:v>
                </c:pt>
                <c:pt idx="32">
                  <c:v>-14.265409999999999</c:v>
                </c:pt>
                <c:pt idx="33">
                  <c:v>-14.443904</c:v>
                </c:pt>
                <c:pt idx="34">
                  <c:v>-14.353717</c:v>
                </c:pt>
                <c:pt idx="35">
                  <c:v>-14.017396999999999</c:v>
                </c:pt>
                <c:pt idx="36">
                  <c:v>-13.403001999999999</c:v>
                </c:pt>
                <c:pt idx="37">
                  <c:v>-13.232963999999999</c:v>
                </c:pt>
                <c:pt idx="38">
                  <c:v>-13.005619999999999</c:v>
                </c:pt>
                <c:pt idx="39">
                  <c:v>-12.927645999999999</c:v>
                </c:pt>
                <c:pt idx="40">
                  <c:v>-13.07138</c:v>
                </c:pt>
                <c:pt idx="41">
                  <c:v>-12.867521</c:v>
                </c:pt>
                <c:pt idx="42">
                  <c:v>-13.108957</c:v>
                </c:pt>
                <c:pt idx="43">
                  <c:v>-13.1052</c:v>
                </c:pt>
                <c:pt idx="44">
                  <c:v>-13.233903999999999</c:v>
                </c:pt>
                <c:pt idx="45">
                  <c:v>-13.294027999999999</c:v>
                </c:pt>
                <c:pt idx="46">
                  <c:v>-13.465945</c:v>
                </c:pt>
                <c:pt idx="47">
                  <c:v>-13.525129999999999</c:v>
                </c:pt>
                <c:pt idx="48">
                  <c:v>-13.705503</c:v>
                </c:pt>
                <c:pt idx="49">
                  <c:v>-13.881178</c:v>
                </c:pt>
                <c:pt idx="50">
                  <c:v>-13.968546</c:v>
                </c:pt>
                <c:pt idx="51">
                  <c:v>-14.261652</c:v>
                </c:pt>
                <c:pt idx="52">
                  <c:v>-14.401627999999999</c:v>
                </c:pt>
                <c:pt idx="53">
                  <c:v>-14.597031999999999</c:v>
                </c:pt>
                <c:pt idx="54">
                  <c:v>-14.809346</c:v>
                </c:pt>
                <c:pt idx="55">
                  <c:v>-14.892956</c:v>
                </c:pt>
                <c:pt idx="56">
                  <c:v>-15.041388</c:v>
                </c:pt>
                <c:pt idx="57">
                  <c:v>-15.125936999999999</c:v>
                </c:pt>
                <c:pt idx="58">
                  <c:v>-15.279067</c:v>
                </c:pt>
                <c:pt idx="59">
                  <c:v>-15.60881</c:v>
                </c:pt>
                <c:pt idx="60">
                  <c:v>-15.839912</c:v>
                </c:pt>
                <c:pt idx="61">
                  <c:v>-16.058802</c:v>
                </c:pt>
                <c:pt idx="62">
                  <c:v>-16.195021000000001</c:v>
                </c:pt>
                <c:pt idx="63">
                  <c:v>-16.355664999999998</c:v>
                </c:pt>
                <c:pt idx="64">
                  <c:v>-16.611193</c:v>
                </c:pt>
                <c:pt idx="65">
                  <c:v>-16.832902000000001</c:v>
                </c:pt>
                <c:pt idx="66">
                  <c:v>-16.989788000000001</c:v>
                </c:pt>
                <c:pt idx="67">
                  <c:v>-17.158885999999999</c:v>
                </c:pt>
                <c:pt idx="68">
                  <c:v>-17.342078000000001</c:v>
                </c:pt>
                <c:pt idx="69">
                  <c:v>-17.742280000000001</c:v>
                </c:pt>
                <c:pt idx="70">
                  <c:v>-17.977139999999999</c:v>
                </c:pt>
                <c:pt idx="71">
                  <c:v>-18.213877999999998</c:v>
                </c:pt>
                <c:pt idx="72">
                  <c:v>-18.528592</c:v>
                </c:pt>
                <c:pt idx="73">
                  <c:v>-18.817</c:v>
                </c:pt>
                <c:pt idx="74">
                  <c:v>-19.199351999999998</c:v>
                </c:pt>
                <c:pt idx="75">
                  <c:v>-19.467091999999997</c:v>
                </c:pt>
                <c:pt idx="76">
                  <c:v>-19.732015999999998</c:v>
                </c:pt>
                <c:pt idx="77">
                  <c:v>-20.259982000000001</c:v>
                </c:pt>
                <c:pt idx="78">
                  <c:v>-20.661121999999999</c:v>
                </c:pt>
                <c:pt idx="79">
                  <c:v>-21.087627999999999</c:v>
                </c:pt>
                <c:pt idx="80">
                  <c:v>-21.600563999999999</c:v>
                </c:pt>
                <c:pt idx="81">
                  <c:v>-21.980097999999998</c:v>
                </c:pt>
                <c:pt idx="82">
                  <c:v>-22.617977999999997</c:v>
                </c:pt>
                <c:pt idx="83">
                  <c:v>-22.735409999999998</c:v>
                </c:pt>
                <c:pt idx="84">
                  <c:v>-23.731213999999998</c:v>
                </c:pt>
                <c:pt idx="85">
                  <c:v>-24.378491999999998</c:v>
                </c:pt>
                <c:pt idx="86">
                  <c:v>-24.847272</c:v>
                </c:pt>
                <c:pt idx="87">
                  <c:v>-25.721889999999998</c:v>
                </c:pt>
                <c:pt idx="88">
                  <c:v>-26.595571999999997</c:v>
                </c:pt>
                <c:pt idx="89">
                  <c:v>-27.525615999999999</c:v>
                </c:pt>
                <c:pt idx="90">
                  <c:v>-28.145647999999998</c:v>
                </c:pt>
                <c:pt idx="91">
                  <c:v>-25.054887999999998</c:v>
                </c:pt>
                <c:pt idx="92">
                  <c:v>-22.941146</c:v>
                </c:pt>
                <c:pt idx="93">
                  <c:v>-21.212574</c:v>
                </c:pt>
                <c:pt idx="94">
                  <c:v>-19.700074000000001</c:v>
                </c:pt>
                <c:pt idx="95">
                  <c:v>-18.600928</c:v>
                </c:pt>
                <c:pt idx="96">
                  <c:v>-17.370262</c:v>
                </c:pt>
                <c:pt idx="97">
                  <c:v>-16.646891999999998</c:v>
                </c:pt>
                <c:pt idx="98">
                  <c:v>-15.641689999999999</c:v>
                </c:pt>
                <c:pt idx="99">
                  <c:v>-14.890137999999999</c:v>
                </c:pt>
                <c:pt idx="100">
                  <c:v>-14.204345</c:v>
                </c:pt>
                <c:pt idx="101">
                  <c:v>-13.527949</c:v>
                </c:pt>
                <c:pt idx="102">
                  <c:v>-12.785789999999999</c:v>
                </c:pt>
                <c:pt idx="103">
                  <c:v>-12.306675</c:v>
                </c:pt>
                <c:pt idx="104">
                  <c:v>-11.658460999999999</c:v>
                </c:pt>
                <c:pt idx="105">
                  <c:v>-11.320262999999999</c:v>
                </c:pt>
                <c:pt idx="106">
                  <c:v>-10.672048</c:v>
                </c:pt>
                <c:pt idx="107">
                  <c:v>-10.258694</c:v>
                </c:pt>
                <c:pt idx="108">
                  <c:v>-9.7213339999999988</c:v>
                </c:pt>
                <c:pt idx="109">
                  <c:v>-9.6142380000000003</c:v>
                </c:pt>
                <c:pt idx="110">
                  <c:v>-9.1858529999999998</c:v>
                </c:pt>
                <c:pt idx="111">
                  <c:v>-8.7255260000000003</c:v>
                </c:pt>
                <c:pt idx="112">
                  <c:v>-8.2435929999999988</c:v>
                </c:pt>
                <c:pt idx="113">
                  <c:v>-7.8058139999999998</c:v>
                </c:pt>
                <c:pt idx="114">
                  <c:v>-7.3933989999999996</c:v>
                </c:pt>
                <c:pt idx="115">
                  <c:v>-7.0195019999999992</c:v>
                </c:pt>
                <c:pt idx="116">
                  <c:v>-6.5789039999999996</c:v>
                </c:pt>
                <c:pt idx="117">
                  <c:v>-6.345923</c:v>
                </c:pt>
                <c:pt idx="118">
                  <c:v>-5.9194170000000002</c:v>
                </c:pt>
                <c:pt idx="119">
                  <c:v>-5.6535549999999999</c:v>
                </c:pt>
                <c:pt idx="120">
                  <c:v>-5.3087799999999996</c:v>
                </c:pt>
                <c:pt idx="121">
                  <c:v>-5.0664039999999995</c:v>
                </c:pt>
                <c:pt idx="122">
                  <c:v>-4.7197499999999994</c:v>
                </c:pt>
                <c:pt idx="123">
                  <c:v>-4.4275839999999995</c:v>
                </c:pt>
                <c:pt idx="124">
                  <c:v>-4.248151</c:v>
                </c:pt>
                <c:pt idx="125">
                  <c:v>-4.0161090000000002</c:v>
                </c:pt>
                <c:pt idx="126">
                  <c:v>-3.7577629999999997</c:v>
                </c:pt>
                <c:pt idx="127">
                  <c:v>-3.5238419999999997</c:v>
                </c:pt>
                <c:pt idx="128">
                  <c:v>-3.3002549999999999</c:v>
                </c:pt>
                <c:pt idx="129">
                  <c:v>-3.0644559999999998</c:v>
                </c:pt>
                <c:pt idx="130">
                  <c:v>-2.6971339999999997</c:v>
                </c:pt>
                <c:pt idx="131">
                  <c:v>-2.6360709999999998</c:v>
                </c:pt>
                <c:pt idx="132">
                  <c:v>-2.1888969999999999</c:v>
                </c:pt>
                <c:pt idx="133">
                  <c:v>-2.09965</c:v>
                </c:pt>
                <c:pt idx="134">
                  <c:v>-1.768967</c:v>
                </c:pt>
                <c:pt idx="135">
                  <c:v>-1.580139</c:v>
                </c:pt>
                <c:pt idx="136">
                  <c:v>-1.3321269999999998</c:v>
                </c:pt>
                <c:pt idx="137">
                  <c:v>-1.1536329999999999</c:v>
                </c:pt>
                <c:pt idx="138">
                  <c:v>-0.821071</c:v>
                </c:pt>
                <c:pt idx="139">
                  <c:v>-0.60593900000000001</c:v>
                </c:pt>
                <c:pt idx="140">
                  <c:v>-0.35886599999999996</c:v>
                </c:pt>
                <c:pt idx="141">
                  <c:v>-8.220108000000001E-2</c:v>
                </c:pt>
                <c:pt idx="142">
                  <c:v>0.18563299999999999</c:v>
                </c:pt>
                <c:pt idx="143">
                  <c:v>0.40884399999999999</c:v>
                </c:pt>
                <c:pt idx="144">
                  <c:v>0.67029099999999997</c:v>
                </c:pt>
                <c:pt idx="145">
                  <c:v>0.90261399999999992</c:v>
                </c:pt>
                <c:pt idx="146">
                  <c:v>1.2668359999999999</c:v>
                </c:pt>
                <c:pt idx="147">
                  <c:v>1.4101939999999999</c:v>
                </c:pt>
                <c:pt idx="148">
                  <c:v>1.853329</c:v>
                </c:pt>
                <c:pt idx="149">
                  <c:v>2.1787510000000001</c:v>
                </c:pt>
                <c:pt idx="150">
                  <c:v>2.6326890000000001</c:v>
                </c:pt>
                <c:pt idx="151">
                  <c:v>2.959238</c:v>
                </c:pt>
                <c:pt idx="152">
                  <c:v>3.6318779999999999</c:v>
                </c:pt>
                <c:pt idx="153">
                  <c:v>4.2894869999999994</c:v>
                </c:pt>
                <c:pt idx="154">
                  <c:v>5.1265289999999997</c:v>
                </c:pt>
                <c:pt idx="155">
                  <c:v>6.1110629999999997</c:v>
                </c:pt>
                <c:pt idx="156">
                  <c:v>7.4741909999999994</c:v>
                </c:pt>
                <c:pt idx="157">
                  <c:v>9.0430569999999992</c:v>
                </c:pt>
                <c:pt idx="158">
                  <c:v>11.050642999999999</c:v>
                </c:pt>
                <c:pt idx="159">
                  <c:v>12.673997</c:v>
                </c:pt>
                <c:pt idx="160">
                  <c:v>13.89621</c:v>
                </c:pt>
                <c:pt idx="161">
                  <c:v>14.670309</c:v>
                </c:pt>
                <c:pt idx="162">
                  <c:v>15.237729999999999</c:v>
                </c:pt>
                <c:pt idx="163">
                  <c:v>15.08742</c:v>
                </c:pt>
                <c:pt idx="164">
                  <c:v>15.084601999999999</c:v>
                </c:pt>
                <c:pt idx="165">
                  <c:v>15.041388</c:v>
                </c:pt>
                <c:pt idx="166">
                  <c:v>15.287521999999999</c:v>
                </c:pt>
                <c:pt idx="167">
                  <c:v>15.612568</c:v>
                </c:pt>
                <c:pt idx="168">
                  <c:v>15.900036999999999</c:v>
                </c:pt>
                <c:pt idx="169">
                  <c:v>16.045650999999999</c:v>
                </c:pt>
                <c:pt idx="170">
                  <c:v>16.149927999999999</c:v>
                </c:pt>
                <c:pt idx="171">
                  <c:v>16.062559999999998</c:v>
                </c:pt>
                <c:pt idx="172">
                  <c:v>16.098257999999998</c:v>
                </c:pt>
                <c:pt idx="173">
                  <c:v>16.023102999999999</c:v>
                </c:pt>
                <c:pt idx="174">
                  <c:v>16.140532999999998</c:v>
                </c:pt>
                <c:pt idx="175">
                  <c:v>16.055983999999999</c:v>
                </c:pt>
                <c:pt idx="176">
                  <c:v>16.144290999999999</c:v>
                </c:pt>
                <c:pt idx="177">
                  <c:v>16.219445999999998</c:v>
                </c:pt>
                <c:pt idx="178">
                  <c:v>16.490005999999997</c:v>
                </c:pt>
                <c:pt idx="179">
                  <c:v>16.720167999999997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41B-4AB0-9FDA-31C3F2DC34F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16.96818</c:v>
                </c:pt>
                <c:pt idx="1">
                  <c:v>14.857256999999999</c:v>
                </c:pt>
                <c:pt idx="2">
                  <c:v>13.415215</c:v>
                </c:pt>
                <c:pt idx="3">
                  <c:v>12.155424999999999</c:v>
                </c:pt>
                <c:pt idx="4">
                  <c:v>10.856178</c:v>
                </c:pt>
                <c:pt idx="5">
                  <c:v>9.981558999999999</c:v>
                </c:pt>
                <c:pt idx="6">
                  <c:v>8.9068389999999997</c:v>
                </c:pt>
                <c:pt idx="7">
                  <c:v>8.0021570000000004</c:v>
                </c:pt>
                <c:pt idx="8">
                  <c:v>7.2158449999999998</c:v>
                </c:pt>
                <c:pt idx="9">
                  <c:v>6.5103249999999999</c:v>
                </c:pt>
                <c:pt idx="10">
                  <c:v>5.7653479999999995</c:v>
                </c:pt>
                <c:pt idx="11">
                  <c:v>4.9499139999999997</c:v>
                </c:pt>
                <c:pt idx="12">
                  <c:v>4.3806129999999994</c:v>
                </c:pt>
                <c:pt idx="13">
                  <c:v>3.6112099999999998</c:v>
                </c:pt>
                <c:pt idx="14">
                  <c:v>3.148066</c:v>
                </c:pt>
                <c:pt idx="15">
                  <c:v>2.4585159999999999</c:v>
                </c:pt>
                <c:pt idx="16">
                  <c:v>1.8676079999999999</c:v>
                </c:pt>
                <c:pt idx="17">
                  <c:v>1.317096</c:v>
                </c:pt>
                <c:pt idx="18">
                  <c:v>0.82670699999999997</c:v>
                </c:pt>
                <c:pt idx="19">
                  <c:v>0.319409</c:v>
                </c:pt>
                <c:pt idx="20">
                  <c:v>-6.9518632000000011E-2</c:v>
                </c:pt>
                <c:pt idx="21">
                  <c:v>-0.59992599999999996</c:v>
                </c:pt>
                <c:pt idx="22">
                  <c:v>-1.0126230000000001</c:v>
                </c:pt>
                <c:pt idx="23">
                  <c:v>-1.523021</c:v>
                </c:pt>
                <c:pt idx="24">
                  <c:v>-2.098617</c:v>
                </c:pt>
                <c:pt idx="25">
                  <c:v>-2.703992</c:v>
                </c:pt>
                <c:pt idx="26">
                  <c:v>-3.3998359999999996</c:v>
                </c:pt>
                <c:pt idx="27">
                  <c:v>-4.7667229999999998</c:v>
                </c:pt>
                <c:pt idx="28">
                  <c:v>-7.0645949999999997</c:v>
                </c:pt>
                <c:pt idx="29">
                  <c:v>-9.999407999999999</c:v>
                </c:pt>
                <c:pt idx="30">
                  <c:v>-12.570658</c:v>
                </c:pt>
                <c:pt idx="31">
                  <c:v>-13.781597999999999</c:v>
                </c:pt>
                <c:pt idx="32">
                  <c:v>-14.192133</c:v>
                </c:pt>
                <c:pt idx="33">
                  <c:v>-14.118857</c:v>
                </c:pt>
                <c:pt idx="34">
                  <c:v>-13.686714</c:v>
                </c:pt>
                <c:pt idx="35">
                  <c:v>-13.166264</c:v>
                </c:pt>
                <c:pt idx="36">
                  <c:v>-12.772637999999999</c:v>
                </c:pt>
                <c:pt idx="37">
                  <c:v>-12.603537999999999</c:v>
                </c:pt>
                <c:pt idx="38">
                  <c:v>-12.3668</c:v>
                </c:pt>
                <c:pt idx="39">
                  <c:v>-12.324525</c:v>
                </c:pt>
                <c:pt idx="40">
                  <c:v>-12.270037</c:v>
                </c:pt>
                <c:pt idx="41">
                  <c:v>-12.34895</c:v>
                </c:pt>
                <c:pt idx="42">
                  <c:v>-12.31607</c:v>
                </c:pt>
                <c:pt idx="43">
                  <c:v>-12.427862999999999</c:v>
                </c:pt>
                <c:pt idx="44">
                  <c:v>-12.596022999999999</c:v>
                </c:pt>
                <c:pt idx="45">
                  <c:v>-12.689026999999999</c:v>
                </c:pt>
                <c:pt idx="46">
                  <c:v>-12.807397</c:v>
                </c:pt>
                <c:pt idx="47">
                  <c:v>-12.926705999999999</c:v>
                </c:pt>
                <c:pt idx="48">
                  <c:v>-13.110835999999999</c:v>
                </c:pt>
                <c:pt idx="49">
                  <c:v>-13.139958999999999</c:v>
                </c:pt>
                <c:pt idx="50">
                  <c:v>-13.312816</c:v>
                </c:pt>
                <c:pt idx="51">
                  <c:v>-13.572101999999999</c:v>
                </c:pt>
                <c:pt idx="52">
                  <c:v>-13.808841999999999</c:v>
                </c:pt>
                <c:pt idx="53">
                  <c:v>-14.018336</c:v>
                </c:pt>
                <c:pt idx="54">
                  <c:v>-14.072823999999999</c:v>
                </c:pt>
                <c:pt idx="55">
                  <c:v>-14.351837999999999</c:v>
                </c:pt>
                <c:pt idx="56">
                  <c:v>-14.477722999999999</c:v>
                </c:pt>
                <c:pt idx="57">
                  <c:v>-14.602668999999999</c:v>
                </c:pt>
                <c:pt idx="58">
                  <c:v>-14.721038</c:v>
                </c:pt>
                <c:pt idx="59">
                  <c:v>-14.987838999999999</c:v>
                </c:pt>
                <c:pt idx="60">
                  <c:v>-15.091177999999999</c:v>
                </c:pt>
                <c:pt idx="61">
                  <c:v>-15.350463999999999</c:v>
                </c:pt>
                <c:pt idx="62">
                  <c:v>-15.551504</c:v>
                </c:pt>
                <c:pt idx="63">
                  <c:v>-15.684904999999999</c:v>
                </c:pt>
                <c:pt idx="64">
                  <c:v>-15.943251</c:v>
                </c:pt>
                <c:pt idx="65">
                  <c:v>-16.193141999999998</c:v>
                </c:pt>
                <c:pt idx="66">
                  <c:v>-16.386668</c:v>
                </c:pt>
                <c:pt idx="67">
                  <c:v>-16.669439000000001</c:v>
                </c:pt>
                <c:pt idx="68">
                  <c:v>-16.796264000000001</c:v>
                </c:pt>
                <c:pt idx="69">
                  <c:v>-17.146674000000001</c:v>
                </c:pt>
                <c:pt idx="70">
                  <c:v>-17.32423</c:v>
                </c:pt>
                <c:pt idx="71">
                  <c:v>-17.454809999999998</c:v>
                </c:pt>
                <c:pt idx="72">
                  <c:v>-17.805222000000001</c:v>
                </c:pt>
                <c:pt idx="73">
                  <c:v>-18.165028</c:v>
                </c:pt>
                <c:pt idx="74">
                  <c:v>-18.540806</c:v>
                </c:pt>
                <c:pt idx="75">
                  <c:v>-18.792576</c:v>
                </c:pt>
                <c:pt idx="76">
                  <c:v>-19.043403999999999</c:v>
                </c:pt>
                <c:pt idx="77">
                  <c:v>-19.538489999999999</c:v>
                </c:pt>
                <c:pt idx="78">
                  <c:v>-19.904871999999997</c:v>
                </c:pt>
                <c:pt idx="79">
                  <c:v>-20.269375999999998</c:v>
                </c:pt>
                <c:pt idx="80">
                  <c:v>-20.810493999999998</c:v>
                </c:pt>
                <c:pt idx="81">
                  <c:v>-21.194725999999999</c:v>
                </c:pt>
                <c:pt idx="82">
                  <c:v>-21.730205999999999</c:v>
                </c:pt>
                <c:pt idx="83">
                  <c:v>-22.187715999999998</c:v>
                </c:pt>
                <c:pt idx="84">
                  <c:v>-22.824655999999997</c:v>
                </c:pt>
                <c:pt idx="85">
                  <c:v>-23.457837999999999</c:v>
                </c:pt>
                <c:pt idx="86">
                  <c:v>-24.284545999999999</c:v>
                </c:pt>
                <c:pt idx="87">
                  <c:v>-25.015432000000001</c:v>
                </c:pt>
                <c:pt idx="88">
                  <c:v>-25.646735999999997</c:v>
                </c:pt>
                <c:pt idx="89">
                  <c:v>-26.435865999999997</c:v>
                </c:pt>
                <c:pt idx="90">
                  <c:v>-27.403489999999998</c:v>
                </c:pt>
                <c:pt idx="91">
                  <c:v>-24.369095999999999</c:v>
                </c:pt>
                <c:pt idx="92">
                  <c:v>-22.321113999999998</c:v>
                </c:pt>
                <c:pt idx="93">
                  <c:v>-20.601938000000001</c:v>
                </c:pt>
                <c:pt idx="94">
                  <c:v>-19.502791999999999</c:v>
                </c:pt>
                <c:pt idx="95">
                  <c:v>-18.319095999999998</c:v>
                </c:pt>
                <c:pt idx="96">
                  <c:v>-17.501781999999999</c:v>
                </c:pt>
                <c:pt idx="97">
                  <c:v>-16.412032</c:v>
                </c:pt>
                <c:pt idx="98">
                  <c:v>-15.651085</c:v>
                </c:pt>
                <c:pt idx="99">
                  <c:v>-14.814983</c:v>
                </c:pt>
                <c:pt idx="100">
                  <c:v>-14.147978999999999</c:v>
                </c:pt>
                <c:pt idx="101">
                  <c:v>-13.368243</c:v>
                </c:pt>
                <c:pt idx="102">
                  <c:v>-12.720029</c:v>
                </c:pt>
                <c:pt idx="103">
                  <c:v>-12.053025999999999</c:v>
                </c:pt>
                <c:pt idx="104">
                  <c:v>-11.555121999999999</c:v>
                </c:pt>
                <c:pt idx="105">
                  <c:v>-11.047824</c:v>
                </c:pt>
                <c:pt idx="106">
                  <c:v>-10.413701999999999</c:v>
                </c:pt>
                <c:pt idx="107">
                  <c:v>-10.011621</c:v>
                </c:pt>
                <c:pt idx="108">
                  <c:v>-9.549417</c:v>
                </c:pt>
                <c:pt idx="109">
                  <c:v>-9.1078789999999987</c:v>
                </c:pt>
                <c:pt idx="110">
                  <c:v>-8.6231270000000002</c:v>
                </c:pt>
                <c:pt idx="111">
                  <c:v>-8.4108140000000002</c:v>
                </c:pt>
                <c:pt idx="112">
                  <c:v>-7.9147889999999999</c:v>
                </c:pt>
                <c:pt idx="113">
                  <c:v>-7.4403709999999998</c:v>
                </c:pt>
                <c:pt idx="114">
                  <c:v>-6.9368309999999997</c:v>
                </c:pt>
                <c:pt idx="115">
                  <c:v>-6.594875</c:v>
                </c:pt>
                <c:pt idx="116">
                  <c:v>-6.0453019999999995</c:v>
                </c:pt>
                <c:pt idx="117">
                  <c:v>-5.7540749999999994</c:v>
                </c:pt>
                <c:pt idx="118">
                  <c:v>-5.3585699999999994</c:v>
                </c:pt>
                <c:pt idx="119">
                  <c:v>-5.0523129999999998</c:v>
                </c:pt>
                <c:pt idx="120">
                  <c:v>-4.7986639999999996</c:v>
                </c:pt>
                <c:pt idx="121">
                  <c:v>-4.3937650000000001</c:v>
                </c:pt>
                <c:pt idx="122">
                  <c:v>-4.2725770000000001</c:v>
                </c:pt>
                <c:pt idx="123">
                  <c:v>-4.0461710000000002</c:v>
                </c:pt>
                <c:pt idx="124">
                  <c:v>-3.8770719999999996</c:v>
                </c:pt>
                <c:pt idx="125">
                  <c:v>-3.4327169999999998</c:v>
                </c:pt>
                <c:pt idx="126">
                  <c:v>-3.2410709999999998</c:v>
                </c:pt>
                <c:pt idx="127">
                  <c:v>-2.9310549999999997</c:v>
                </c:pt>
                <c:pt idx="128">
                  <c:v>-2.8192619999999997</c:v>
                </c:pt>
                <c:pt idx="129">
                  <c:v>-2.6802239999999999</c:v>
                </c:pt>
                <c:pt idx="130">
                  <c:v>-2.404029</c:v>
                </c:pt>
                <c:pt idx="131">
                  <c:v>-2.0883769999999999</c:v>
                </c:pt>
                <c:pt idx="132">
                  <c:v>-1.673144</c:v>
                </c:pt>
                <c:pt idx="133">
                  <c:v>-1.5237729999999998</c:v>
                </c:pt>
                <c:pt idx="134">
                  <c:v>-1.2766999999999999</c:v>
                </c:pt>
                <c:pt idx="135">
                  <c:v>-1.07378</c:v>
                </c:pt>
                <c:pt idx="136">
                  <c:v>-0.82576799999999995</c:v>
                </c:pt>
                <c:pt idx="137">
                  <c:v>-0.45844699999999999</c:v>
                </c:pt>
                <c:pt idx="138">
                  <c:v>-0.41401099999999996</c:v>
                </c:pt>
                <c:pt idx="139">
                  <c:v>4.6408380000000006E-2</c:v>
                </c:pt>
                <c:pt idx="140">
                  <c:v>0.24754199999999998</c:v>
                </c:pt>
                <c:pt idx="141">
                  <c:v>0.434585</c:v>
                </c:pt>
                <c:pt idx="142">
                  <c:v>0.54459299999999999</c:v>
                </c:pt>
                <c:pt idx="143">
                  <c:v>0.88194699999999993</c:v>
                </c:pt>
                <c:pt idx="144">
                  <c:v>1.0849599999999999</c:v>
                </c:pt>
                <c:pt idx="145">
                  <c:v>1.3816349999999999</c:v>
                </c:pt>
                <c:pt idx="146">
                  <c:v>1.638854</c:v>
                </c:pt>
                <c:pt idx="147">
                  <c:v>1.8781299999999999</c:v>
                </c:pt>
                <c:pt idx="148">
                  <c:v>2.1619349999999997</c:v>
                </c:pt>
                <c:pt idx="149">
                  <c:v>2.4658439999999997</c:v>
                </c:pt>
                <c:pt idx="150">
                  <c:v>2.975209</c:v>
                </c:pt>
                <c:pt idx="151">
                  <c:v>3.452445</c:v>
                </c:pt>
                <c:pt idx="152">
                  <c:v>3.928741</c:v>
                </c:pt>
                <c:pt idx="153">
                  <c:v>4.6662029999999994</c:v>
                </c:pt>
                <c:pt idx="154">
                  <c:v>5.5342459999999996</c:v>
                </c:pt>
                <c:pt idx="155">
                  <c:v>6.5535389999999998</c:v>
                </c:pt>
                <c:pt idx="156">
                  <c:v>7.9129099999999992</c:v>
                </c:pt>
                <c:pt idx="157">
                  <c:v>9.6330259999999992</c:v>
                </c:pt>
                <c:pt idx="158">
                  <c:v>11.522242</c:v>
                </c:pt>
                <c:pt idx="159">
                  <c:v>12.959586999999999</c:v>
                </c:pt>
                <c:pt idx="160">
                  <c:v>14.223134999999999</c:v>
                </c:pt>
                <c:pt idx="161">
                  <c:v>15.021659</c:v>
                </c:pt>
                <c:pt idx="162">
                  <c:v>15.022599</c:v>
                </c:pt>
                <c:pt idx="163">
                  <c:v>15.333552999999998</c:v>
                </c:pt>
                <c:pt idx="164">
                  <c:v>15.194516999999999</c:v>
                </c:pt>
                <c:pt idx="165">
                  <c:v>15.446287</c:v>
                </c:pt>
                <c:pt idx="166">
                  <c:v>15.344826999999999</c:v>
                </c:pt>
                <c:pt idx="167">
                  <c:v>15.736573999999999</c:v>
                </c:pt>
                <c:pt idx="168">
                  <c:v>15.862458999999999</c:v>
                </c:pt>
                <c:pt idx="169">
                  <c:v>16.080410000000001</c:v>
                </c:pt>
                <c:pt idx="170">
                  <c:v>16.124562000000001</c:v>
                </c:pt>
                <c:pt idx="171">
                  <c:v>16.27064575</c:v>
                </c:pt>
                <c:pt idx="172">
                  <c:v>16.410152999999998</c:v>
                </c:pt>
                <c:pt idx="173">
                  <c:v>16.467458000000001</c:v>
                </c:pt>
                <c:pt idx="174">
                  <c:v>16.479671</c:v>
                </c:pt>
                <c:pt idx="175">
                  <c:v>16.561402999999999</c:v>
                </c:pt>
                <c:pt idx="176">
                  <c:v>16.628104</c:v>
                </c:pt>
                <c:pt idx="177">
                  <c:v>16.769019</c:v>
                </c:pt>
                <c:pt idx="178">
                  <c:v>16.820689999999999</c:v>
                </c:pt>
                <c:pt idx="179">
                  <c:v>17.130703999999998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41B-4AB0-9FDA-31C3F2DC34F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17.418171999999998</c:v>
                </c:pt>
                <c:pt idx="1">
                  <c:v>15.282822999999999</c:v>
                </c:pt>
                <c:pt idx="2">
                  <c:v>13.774082</c:v>
                </c:pt>
                <c:pt idx="3">
                  <c:v>12.427862999999999</c:v>
                </c:pt>
                <c:pt idx="4">
                  <c:v>11.097614999999999</c:v>
                </c:pt>
                <c:pt idx="5">
                  <c:v>10.169447</c:v>
                </c:pt>
                <c:pt idx="6">
                  <c:v>9.1896109999999993</c:v>
                </c:pt>
                <c:pt idx="7">
                  <c:v>8.2539269999999991</c:v>
                </c:pt>
                <c:pt idx="8">
                  <c:v>7.4347349999999999</c:v>
                </c:pt>
                <c:pt idx="9">
                  <c:v>6.722639</c:v>
                </c:pt>
                <c:pt idx="10">
                  <c:v>5.9532369999999997</c:v>
                </c:pt>
                <c:pt idx="11">
                  <c:v>5.2279879999999999</c:v>
                </c:pt>
                <c:pt idx="12">
                  <c:v>4.613594</c:v>
                </c:pt>
                <c:pt idx="13">
                  <c:v>3.9794709999999998</c:v>
                </c:pt>
                <c:pt idx="14">
                  <c:v>3.34253</c:v>
                </c:pt>
                <c:pt idx="15">
                  <c:v>2.77135</c:v>
                </c:pt>
                <c:pt idx="16">
                  <c:v>2.1870179999999997</c:v>
                </c:pt>
                <c:pt idx="17">
                  <c:v>1.7774219999999998</c:v>
                </c:pt>
                <c:pt idx="18">
                  <c:v>1.098206</c:v>
                </c:pt>
                <c:pt idx="19">
                  <c:v>0.54017799999999994</c:v>
                </c:pt>
                <c:pt idx="20">
                  <c:v>8.4549680000000002E-2</c:v>
                </c:pt>
                <c:pt idx="21">
                  <c:v>-0.38845799999999997</c:v>
                </c:pt>
                <c:pt idx="22">
                  <c:v>-0.92769699999999999</c:v>
                </c:pt>
                <c:pt idx="23">
                  <c:v>-1.294737</c:v>
                </c:pt>
                <c:pt idx="24">
                  <c:v>-1.727819</c:v>
                </c:pt>
                <c:pt idx="25">
                  <c:v>-2.4029949999999998</c:v>
                </c:pt>
                <c:pt idx="26">
                  <c:v>-2.962996</c:v>
                </c:pt>
                <c:pt idx="27">
                  <c:v>-3.990745</c:v>
                </c:pt>
                <c:pt idx="28">
                  <c:v>-5.9165979999999996</c:v>
                </c:pt>
                <c:pt idx="29">
                  <c:v>-9.0665440000000004</c:v>
                </c:pt>
                <c:pt idx="30">
                  <c:v>-11.933717999999999</c:v>
                </c:pt>
                <c:pt idx="31">
                  <c:v>-13.497885999999999</c:v>
                </c:pt>
                <c:pt idx="32">
                  <c:v>-14.057793</c:v>
                </c:pt>
                <c:pt idx="33">
                  <c:v>-13.880239</c:v>
                </c:pt>
                <c:pt idx="34">
                  <c:v>-13.623771</c:v>
                </c:pt>
                <c:pt idx="35">
                  <c:v>-13.010316</c:v>
                </c:pt>
                <c:pt idx="36">
                  <c:v>-12.652388999999999</c:v>
                </c:pt>
                <c:pt idx="37">
                  <c:v>-12.373374999999999</c:v>
                </c:pt>
                <c:pt idx="38">
                  <c:v>-12.201457999999999</c:v>
                </c:pt>
                <c:pt idx="39">
                  <c:v>-12.063359999999999</c:v>
                </c:pt>
                <c:pt idx="40">
                  <c:v>-12.072754999999999</c:v>
                </c:pt>
                <c:pt idx="41">
                  <c:v>-12.009812</c:v>
                </c:pt>
                <c:pt idx="42">
                  <c:v>-12.107983749999999</c:v>
                </c:pt>
                <c:pt idx="43">
                  <c:v>-12.150727999999999</c:v>
                </c:pt>
                <c:pt idx="44">
                  <c:v>-12.198639999999999</c:v>
                </c:pt>
                <c:pt idx="45">
                  <c:v>-12.304796999999999</c:v>
                </c:pt>
                <c:pt idx="46">
                  <c:v>-12.465441</c:v>
                </c:pt>
                <c:pt idx="47">
                  <c:v>-12.561263</c:v>
                </c:pt>
                <c:pt idx="48">
                  <c:v>-12.776396</c:v>
                </c:pt>
                <c:pt idx="49">
                  <c:v>-12.960526</c:v>
                </c:pt>
                <c:pt idx="50">
                  <c:v>-13.041317999999999</c:v>
                </c:pt>
                <c:pt idx="51">
                  <c:v>-13.261146999999999</c:v>
                </c:pt>
                <c:pt idx="52">
                  <c:v>-13.392669</c:v>
                </c:pt>
                <c:pt idx="53">
                  <c:v>-13.529826999999999</c:v>
                </c:pt>
                <c:pt idx="54">
                  <c:v>-13.796628</c:v>
                </c:pt>
                <c:pt idx="55">
                  <c:v>-14.008002999999999</c:v>
                </c:pt>
                <c:pt idx="56">
                  <c:v>-14.169585999999999</c:v>
                </c:pt>
                <c:pt idx="57">
                  <c:v>-14.312380999999998</c:v>
                </c:pt>
                <c:pt idx="58">
                  <c:v>-14.472085999999999</c:v>
                </c:pt>
                <c:pt idx="59">
                  <c:v>-14.665611</c:v>
                </c:pt>
                <c:pt idx="60">
                  <c:v>-14.772708</c:v>
                </c:pt>
                <c:pt idx="61">
                  <c:v>-14.893894999999999</c:v>
                </c:pt>
                <c:pt idx="62">
                  <c:v>-15.180425</c:v>
                </c:pt>
                <c:pt idx="63">
                  <c:v>-15.404010999999999</c:v>
                </c:pt>
                <c:pt idx="64">
                  <c:v>-15.460377999999999</c:v>
                </c:pt>
                <c:pt idx="65">
                  <c:v>-15.771332999999998</c:v>
                </c:pt>
                <c:pt idx="66">
                  <c:v>-15.931037999999999</c:v>
                </c:pt>
                <c:pt idx="67">
                  <c:v>-16.193141999999998</c:v>
                </c:pt>
                <c:pt idx="68">
                  <c:v>-16.368818000000001</c:v>
                </c:pt>
                <c:pt idx="69">
                  <c:v>-16.654408</c:v>
                </c:pt>
                <c:pt idx="70">
                  <c:v>-16.811294</c:v>
                </c:pt>
                <c:pt idx="71">
                  <c:v>-17.133521999999999</c:v>
                </c:pt>
                <c:pt idx="72">
                  <c:v>-17.302622</c:v>
                </c:pt>
                <c:pt idx="73">
                  <c:v>-17.627668</c:v>
                </c:pt>
                <c:pt idx="74">
                  <c:v>-17.875681999999998</c:v>
                </c:pt>
                <c:pt idx="75">
                  <c:v>-18.19697</c:v>
                </c:pt>
                <c:pt idx="76">
                  <c:v>-18.491014</c:v>
                </c:pt>
                <c:pt idx="77">
                  <c:v>-18.843305999999998</c:v>
                </c:pt>
                <c:pt idx="78">
                  <c:v>-19.175867999999998</c:v>
                </c:pt>
                <c:pt idx="79">
                  <c:v>-19.598616</c:v>
                </c:pt>
                <c:pt idx="80">
                  <c:v>-20.085245999999998</c:v>
                </c:pt>
                <c:pt idx="81">
                  <c:v>-20.471356</c:v>
                </c:pt>
                <c:pt idx="82">
                  <c:v>-21.109235999999999</c:v>
                </c:pt>
                <c:pt idx="83">
                  <c:v>-21.604322</c:v>
                </c:pt>
                <c:pt idx="84">
                  <c:v>-22.107861999999997</c:v>
                </c:pt>
                <c:pt idx="85">
                  <c:v>-22.573823999999998</c:v>
                </c:pt>
                <c:pt idx="86">
                  <c:v>-23.082062000000001</c:v>
                </c:pt>
                <c:pt idx="87">
                  <c:v>-23.750004000000001</c:v>
                </c:pt>
                <c:pt idx="88">
                  <c:v>-24.605836</c:v>
                </c:pt>
                <c:pt idx="89">
                  <c:v>-25.414691999999999</c:v>
                </c:pt>
                <c:pt idx="90">
                  <c:v>-26.388894000000001</c:v>
                </c:pt>
                <c:pt idx="91">
                  <c:v>-23.495415999999999</c:v>
                </c:pt>
                <c:pt idx="92">
                  <c:v>-21.607139999999998</c:v>
                </c:pt>
                <c:pt idx="93">
                  <c:v>-19.991301999999997</c:v>
                </c:pt>
                <c:pt idx="94">
                  <c:v>-18.713661999999999</c:v>
                </c:pt>
                <c:pt idx="95">
                  <c:v>-17.567543999999998</c:v>
                </c:pt>
                <c:pt idx="96">
                  <c:v>-16.693863999999998</c:v>
                </c:pt>
                <c:pt idx="97">
                  <c:v>-15.472591</c:v>
                </c:pt>
                <c:pt idx="98">
                  <c:v>-14.580121999999999</c:v>
                </c:pt>
                <c:pt idx="99">
                  <c:v>-13.80978</c:v>
                </c:pt>
                <c:pt idx="100">
                  <c:v>-13.142778</c:v>
                </c:pt>
                <c:pt idx="101">
                  <c:v>-12.522746</c:v>
                </c:pt>
                <c:pt idx="102">
                  <c:v>-11.91211</c:v>
                </c:pt>
                <c:pt idx="103">
                  <c:v>-11.320262999999999</c:v>
                </c:pt>
                <c:pt idx="104">
                  <c:v>-9.7513959999999997</c:v>
                </c:pt>
                <c:pt idx="105">
                  <c:v>-9.7823969999999996</c:v>
                </c:pt>
                <c:pt idx="106">
                  <c:v>-9.0815739999999998</c:v>
                </c:pt>
                <c:pt idx="107">
                  <c:v>-8.698283</c:v>
                </c:pt>
                <c:pt idx="108">
                  <c:v>-8.249229999999999</c:v>
                </c:pt>
                <c:pt idx="109">
                  <c:v>-7.8631199999999994</c:v>
                </c:pt>
                <c:pt idx="110">
                  <c:v>-7.4929799999999993</c:v>
                </c:pt>
                <c:pt idx="111">
                  <c:v>-6.8973749999999994</c:v>
                </c:pt>
                <c:pt idx="112">
                  <c:v>-6.6089659999999997</c:v>
                </c:pt>
                <c:pt idx="113">
                  <c:v>-6.2989509999999997</c:v>
                </c:pt>
                <c:pt idx="114">
                  <c:v>-5.9832989999999997</c:v>
                </c:pt>
                <c:pt idx="115">
                  <c:v>-5.6704650000000001</c:v>
                </c:pt>
                <c:pt idx="116">
                  <c:v>-5.2740209999999994</c:v>
                </c:pt>
                <c:pt idx="117">
                  <c:v>-5.008159</c:v>
                </c:pt>
                <c:pt idx="118">
                  <c:v>-4.661505</c:v>
                </c:pt>
                <c:pt idx="119">
                  <c:v>-4.424766</c:v>
                </c:pt>
                <c:pt idx="120">
                  <c:v>-4.1560860000000002</c:v>
                </c:pt>
                <c:pt idx="121">
                  <c:v>-4.0987799999999996</c:v>
                </c:pt>
                <c:pt idx="122">
                  <c:v>-3.2589199999999998</c:v>
                </c:pt>
                <c:pt idx="123">
                  <c:v>-3.0738499999999997</c:v>
                </c:pt>
                <c:pt idx="124">
                  <c:v>-2.9648749999999997</c:v>
                </c:pt>
                <c:pt idx="125">
                  <c:v>-2.7253179999999997</c:v>
                </c:pt>
                <c:pt idx="126">
                  <c:v>-2.3861789999999998</c:v>
                </c:pt>
                <c:pt idx="127">
                  <c:v>-2.1992309999999997</c:v>
                </c:pt>
                <c:pt idx="128">
                  <c:v>-1.9202169999999998</c:v>
                </c:pt>
                <c:pt idx="129">
                  <c:v>-1.6646889999999999</c:v>
                </c:pt>
                <c:pt idx="130">
                  <c:v>-1.5012259999999999</c:v>
                </c:pt>
                <c:pt idx="131">
                  <c:v>-1.2212730000000001</c:v>
                </c:pt>
                <c:pt idx="132">
                  <c:v>-0.97513899999999998</c:v>
                </c:pt>
                <c:pt idx="133">
                  <c:v>-0.76940199999999992</c:v>
                </c:pt>
                <c:pt idx="134">
                  <c:v>-0.48597199999999996</c:v>
                </c:pt>
                <c:pt idx="135">
                  <c:v>-0.32044299999999998</c:v>
                </c:pt>
                <c:pt idx="136">
                  <c:v>-2.1231366000000002E-2</c:v>
                </c:pt>
                <c:pt idx="137">
                  <c:v>0.162241</c:v>
                </c:pt>
                <c:pt idx="138">
                  <c:v>0.44538800000000001</c:v>
                </c:pt>
                <c:pt idx="139">
                  <c:v>0.66888099999999995</c:v>
                </c:pt>
                <c:pt idx="140">
                  <c:v>0.92478499999999997</c:v>
                </c:pt>
                <c:pt idx="141">
                  <c:v>1.1946870000000001</c:v>
                </c:pt>
                <c:pt idx="142">
                  <c:v>1.4038999999999999</c:v>
                </c:pt>
                <c:pt idx="143">
                  <c:v>1.6385719999999999</c:v>
                </c:pt>
                <c:pt idx="144">
                  <c:v>1.9852259999999999</c:v>
                </c:pt>
                <c:pt idx="145">
                  <c:v>2.2744800000000001</c:v>
                </c:pt>
                <c:pt idx="146">
                  <c:v>2.6337219999999997</c:v>
                </c:pt>
                <c:pt idx="147">
                  <c:v>3.0165439999999997</c:v>
                </c:pt>
                <c:pt idx="148">
                  <c:v>3.4721729999999997</c:v>
                </c:pt>
                <c:pt idx="149">
                  <c:v>4.1870880000000001</c:v>
                </c:pt>
                <c:pt idx="150">
                  <c:v>4.9499139999999997</c:v>
                </c:pt>
                <c:pt idx="151">
                  <c:v>5.7474989999999995</c:v>
                </c:pt>
                <c:pt idx="152">
                  <c:v>7.0721099999999995</c:v>
                </c:pt>
                <c:pt idx="153">
                  <c:v>8.0209460000000004</c:v>
                </c:pt>
                <c:pt idx="154">
                  <c:v>9.6734229999999997</c:v>
                </c:pt>
                <c:pt idx="155">
                  <c:v>11.501574999999999</c:v>
                </c:pt>
                <c:pt idx="156">
                  <c:v>13.124927999999999</c:v>
                </c:pt>
                <c:pt idx="157">
                  <c:v>14.299228999999999</c:v>
                </c:pt>
                <c:pt idx="158">
                  <c:v>15.155059999999999</c:v>
                </c:pt>
                <c:pt idx="159">
                  <c:v>15.299733999999999</c:v>
                </c:pt>
                <c:pt idx="160">
                  <c:v>15.215183999999999</c:v>
                </c:pt>
                <c:pt idx="161">
                  <c:v>15.035750999999999</c:v>
                </c:pt>
                <c:pt idx="162">
                  <c:v>15.157878999999999</c:v>
                </c:pt>
                <c:pt idx="163">
                  <c:v>15.351402999999999</c:v>
                </c:pt>
                <c:pt idx="164">
                  <c:v>15.600354999999999</c:v>
                </c:pt>
                <c:pt idx="165">
                  <c:v>17.717853999999999</c:v>
                </c:pt>
                <c:pt idx="166">
                  <c:v>18.072023999999999</c:v>
                </c:pt>
                <c:pt idx="167">
                  <c:v>18.010020000000001</c:v>
                </c:pt>
                <c:pt idx="168">
                  <c:v>17.975262000000001</c:v>
                </c:pt>
                <c:pt idx="169">
                  <c:v>17.489570000000001</c:v>
                </c:pt>
                <c:pt idx="170">
                  <c:v>17.379656000000001</c:v>
                </c:pt>
                <c:pt idx="171">
                  <c:v>17.224647999999998</c:v>
                </c:pt>
                <c:pt idx="172">
                  <c:v>17.275378</c:v>
                </c:pt>
                <c:pt idx="173">
                  <c:v>17.318591999999999</c:v>
                </c:pt>
                <c:pt idx="174">
                  <c:v>17.512115999999999</c:v>
                </c:pt>
                <c:pt idx="175">
                  <c:v>17.695308000000001</c:v>
                </c:pt>
                <c:pt idx="176">
                  <c:v>17.995929999999998</c:v>
                </c:pt>
                <c:pt idx="177">
                  <c:v>18.302185999999999</c:v>
                </c:pt>
                <c:pt idx="178">
                  <c:v>18.761571999999997</c:v>
                </c:pt>
                <c:pt idx="179">
                  <c:v>19.026495999999998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41B-4AB0-9FDA-31C3F2DC34F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19.484003999999999</c:v>
                </c:pt>
                <c:pt idx="1">
                  <c:v>17.320471999999999</c:v>
                </c:pt>
                <c:pt idx="2">
                  <c:v>15.654843</c:v>
                </c:pt>
                <c:pt idx="3">
                  <c:v>14.21374</c:v>
                </c:pt>
                <c:pt idx="4">
                  <c:v>12.997164</c:v>
                </c:pt>
                <c:pt idx="5">
                  <c:v>11.854804</c:v>
                </c:pt>
                <c:pt idx="6">
                  <c:v>10.852419999999999</c:v>
                </c:pt>
                <c:pt idx="7">
                  <c:v>9.8782209999999999</c:v>
                </c:pt>
                <c:pt idx="8">
                  <c:v>9.050573</c:v>
                </c:pt>
                <c:pt idx="9">
                  <c:v>8.1975610000000003</c:v>
                </c:pt>
                <c:pt idx="10">
                  <c:v>7.4657359999999997</c:v>
                </c:pt>
                <c:pt idx="11">
                  <c:v>6.6897579999999994</c:v>
                </c:pt>
                <c:pt idx="12">
                  <c:v>6.0312099999999997</c:v>
                </c:pt>
                <c:pt idx="13">
                  <c:v>5.2956279999999998</c:v>
                </c:pt>
                <c:pt idx="14">
                  <c:v>4.6934459999999998</c:v>
                </c:pt>
                <c:pt idx="15">
                  <c:v>4.0292620000000001</c:v>
                </c:pt>
                <c:pt idx="16">
                  <c:v>3.4994169999999998</c:v>
                </c:pt>
                <c:pt idx="17">
                  <c:v>2.9000539999999999</c:v>
                </c:pt>
                <c:pt idx="18">
                  <c:v>2.3739669999999999</c:v>
                </c:pt>
                <c:pt idx="19">
                  <c:v>1.7886949999999999</c:v>
                </c:pt>
                <c:pt idx="20">
                  <c:v>1.30958</c:v>
                </c:pt>
                <c:pt idx="21">
                  <c:v>0.78349299999999999</c:v>
                </c:pt>
                <c:pt idx="22">
                  <c:v>0.343835</c:v>
                </c:pt>
                <c:pt idx="23">
                  <c:v>-0.15124899999999999</c:v>
                </c:pt>
                <c:pt idx="24">
                  <c:v>-0.55201499999999992</c:v>
                </c:pt>
                <c:pt idx="25">
                  <c:v>-1.031318</c:v>
                </c:pt>
                <c:pt idx="26">
                  <c:v>-1.4296409999999999</c:v>
                </c:pt>
                <c:pt idx="27">
                  <c:v>-1.8223269999999998</c:v>
                </c:pt>
                <c:pt idx="28">
                  <c:v>-2.265555</c:v>
                </c:pt>
                <c:pt idx="29">
                  <c:v>-2.8168189999999997</c:v>
                </c:pt>
                <c:pt idx="30">
                  <c:v>-3.4054729999999998</c:v>
                </c:pt>
                <c:pt idx="31">
                  <c:v>-4.2349990000000002</c:v>
                </c:pt>
                <c:pt idx="32">
                  <c:v>-5.6300689999999998</c:v>
                </c:pt>
                <c:pt idx="33">
                  <c:v>-8.5968229999999988</c:v>
                </c:pt>
                <c:pt idx="34">
                  <c:v>-11.792800999999999</c:v>
                </c:pt>
                <c:pt idx="35">
                  <c:v>-13.723352</c:v>
                </c:pt>
                <c:pt idx="36">
                  <c:v>-14.395990999999999</c:v>
                </c:pt>
                <c:pt idx="37">
                  <c:v>-14.530332</c:v>
                </c:pt>
                <c:pt idx="38">
                  <c:v>-14.338685999999999</c:v>
                </c:pt>
                <c:pt idx="39">
                  <c:v>-14.059671999999999</c:v>
                </c:pt>
                <c:pt idx="40">
                  <c:v>-13.557070999999999</c:v>
                </c:pt>
                <c:pt idx="41">
                  <c:v>-13.260207999999999</c:v>
                </c:pt>
                <c:pt idx="42">
                  <c:v>-12.986829999999999</c:v>
                </c:pt>
                <c:pt idx="43">
                  <c:v>-12.875976999999999</c:v>
                </c:pt>
                <c:pt idx="44">
                  <c:v>-12.742576</c:v>
                </c:pt>
                <c:pt idx="45">
                  <c:v>-12.760425</c:v>
                </c:pt>
                <c:pt idx="46">
                  <c:v>-12.789547749999999</c:v>
                </c:pt>
                <c:pt idx="47">
                  <c:v>-12.824306999999999</c:v>
                </c:pt>
                <c:pt idx="48">
                  <c:v>-12.830883</c:v>
                </c:pt>
                <c:pt idx="49">
                  <c:v>-13.011255999999999</c:v>
                </c:pt>
                <c:pt idx="50">
                  <c:v>-13.040379</c:v>
                </c:pt>
                <c:pt idx="51">
                  <c:v>-13.229206</c:v>
                </c:pt>
                <c:pt idx="52">
                  <c:v>-13.337242</c:v>
                </c:pt>
                <c:pt idx="53">
                  <c:v>-13.512917999999999</c:v>
                </c:pt>
                <c:pt idx="54">
                  <c:v>-13.602164</c:v>
                </c:pt>
                <c:pt idx="55">
                  <c:v>-13.800386</c:v>
                </c:pt>
                <c:pt idx="56">
                  <c:v>-13.884936</c:v>
                </c:pt>
                <c:pt idx="57">
                  <c:v>-14.067186999999999</c:v>
                </c:pt>
                <c:pt idx="58">
                  <c:v>-14.193071999999999</c:v>
                </c:pt>
                <c:pt idx="59">
                  <c:v>-14.371566</c:v>
                </c:pt>
                <c:pt idx="60">
                  <c:v>-14.522815999999999</c:v>
                </c:pt>
                <c:pt idx="61">
                  <c:v>-14.730431999999999</c:v>
                </c:pt>
                <c:pt idx="62">
                  <c:v>-14.876985999999999</c:v>
                </c:pt>
                <c:pt idx="63">
                  <c:v>-15.116543</c:v>
                </c:pt>
                <c:pt idx="64">
                  <c:v>-15.317584</c:v>
                </c:pt>
                <c:pt idx="65">
                  <c:v>-15.543049999999999</c:v>
                </c:pt>
                <c:pt idx="66">
                  <c:v>-15.550564</c:v>
                </c:pt>
                <c:pt idx="67">
                  <c:v>-15.864338</c:v>
                </c:pt>
                <c:pt idx="68">
                  <c:v>-15.924462</c:v>
                </c:pt>
                <c:pt idx="69">
                  <c:v>-16.195021000000001</c:v>
                </c:pt>
                <c:pt idx="70">
                  <c:v>-16.354725999999999</c:v>
                </c:pt>
                <c:pt idx="71">
                  <c:v>-16.605557000000001</c:v>
                </c:pt>
                <c:pt idx="72">
                  <c:v>-16.80002</c:v>
                </c:pt>
                <c:pt idx="73">
                  <c:v>-17.074338000000001</c:v>
                </c:pt>
                <c:pt idx="74">
                  <c:v>-17.259408000000001</c:v>
                </c:pt>
                <c:pt idx="75">
                  <c:v>-17.545935999999998</c:v>
                </c:pt>
                <c:pt idx="76">
                  <c:v>-17.762947999999998</c:v>
                </c:pt>
                <c:pt idx="77">
                  <c:v>-18.040084</c:v>
                </c:pt>
                <c:pt idx="78">
                  <c:v>-18.29749</c:v>
                </c:pt>
                <c:pt idx="79">
                  <c:v>-18.63475</c:v>
                </c:pt>
                <c:pt idx="80">
                  <c:v>-18.906247999999998</c:v>
                </c:pt>
                <c:pt idx="81">
                  <c:v>-19.267931999999998</c:v>
                </c:pt>
                <c:pt idx="82">
                  <c:v>-19.588282</c:v>
                </c:pt>
                <c:pt idx="83">
                  <c:v>-20.026062</c:v>
                </c:pt>
                <c:pt idx="84">
                  <c:v>-20.373653999999998</c:v>
                </c:pt>
                <c:pt idx="85">
                  <c:v>-20.800159999999998</c:v>
                </c:pt>
                <c:pt idx="86">
                  <c:v>-21.244515999999997</c:v>
                </c:pt>
                <c:pt idx="87">
                  <c:v>-21.755569999999999</c:v>
                </c:pt>
                <c:pt idx="88">
                  <c:v>-22.279779999999999</c:v>
                </c:pt>
                <c:pt idx="89">
                  <c:v>-22.828412</c:v>
                </c:pt>
                <c:pt idx="90">
                  <c:v>-23.416501999999998</c:v>
                </c:pt>
                <c:pt idx="91">
                  <c:v>-21.152449999999998</c:v>
                </c:pt>
                <c:pt idx="92">
                  <c:v>-19.509367999999998</c:v>
                </c:pt>
                <c:pt idx="93">
                  <c:v>-18.219515999999999</c:v>
                </c:pt>
                <c:pt idx="94">
                  <c:v>-17.021729999999998</c:v>
                </c:pt>
                <c:pt idx="95">
                  <c:v>-16.120805999999998</c:v>
                </c:pt>
                <c:pt idx="96">
                  <c:v>-15.180425</c:v>
                </c:pt>
                <c:pt idx="97">
                  <c:v>-14.411023</c:v>
                </c:pt>
                <c:pt idx="98">
                  <c:v>-13.667924999999999</c:v>
                </c:pt>
                <c:pt idx="99">
                  <c:v>-13.037559999999999</c:v>
                </c:pt>
                <c:pt idx="100">
                  <c:v>-12.407195</c:v>
                </c:pt>
                <c:pt idx="101">
                  <c:v>-11.805014</c:v>
                </c:pt>
                <c:pt idx="102">
                  <c:v>-11.245106999999999</c:v>
                </c:pt>
                <c:pt idx="103">
                  <c:v>-10.719019999999999</c:v>
                </c:pt>
                <c:pt idx="104">
                  <c:v>-10.238026999999999</c:v>
                </c:pt>
                <c:pt idx="105">
                  <c:v>-9.7420019999999994</c:v>
                </c:pt>
                <c:pt idx="106">
                  <c:v>-9.2835549999999998</c:v>
                </c:pt>
                <c:pt idx="107">
                  <c:v>-8.8514109999999988</c:v>
                </c:pt>
                <c:pt idx="108">
                  <c:v>-8.407055999999999</c:v>
                </c:pt>
                <c:pt idx="109">
                  <c:v>-7.986186</c:v>
                </c:pt>
                <c:pt idx="110">
                  <c:v>-7.6151070000000001</c:v>
                </c:pt>
                <c:pt idx="111">
                  <c:v>-7.2130269999999994</c:v>
                </c:pt>
                <c:pt idx="112">
                  <c:v>-6.8334929999999998</c:v>
                </c:pt>
                <c:pt idx="113">
                  <c:v>-6.4379879999999998</c:v>
                </c:pt>
                <c:pt idx="114">
                  <c:v>-6.0969709999999999</c:v>
                </c:pt>
                <c:pt idx="115">
                  <c:v>-5.7512559999999997</c:v>
                </c:pt>
                <c:pt idx="116">
                  <c:v>-5.4590899999999998</c:v>
                </c:pt>
                <c:pt idx="117">
                  <c:v>-5.1866529999999997</c:v>
                </c:pt>
                <c:pt idx="118">
                  <c:v>-4.9151539999999994</c:v>
                </c:pt>
                <c:pt idx="119">
                  <c:v>-4.6427160000000001</c:v>
                </c:pt>
                <c:pt idx="120">
                  <c:v>-4.3505500000000001</c:v>
                </c:pt>
                <c:pt idx="121">
                  <c:v>-4.0461710000000002</c:v>
                </c:pt>
                <c:pt idx="122">
                  <c:v>-3.7934619999999999</c:v>
                </c:pt>
                <c:pt idx="123">
                  <c:v>-3.5257209999999999</c:v>
                </c:pt>
                <c:pt idx="124">
                  <c:v>-3.2683139999999997</c:v>
                </c:pt>
                <c:pt idx="125">
                  <c:v>-2.9827239999999997</c:v>
                </c:pt>
                <c:pt idx="126">
                  <c:v>-2.7121649999999997</c:v>
                </c:pt>
                <c:pt idx="127">
                  <c:v>-2.4416059999999997</c:v>
                </c:pt>
                <c:pt idx="128">
                  <c:v>-2.1701079999999999</c:v>
                </c:pt>
                <c:pt idx="129">
                  <c:v>-1.9624919999999999</c:v>
                </c:pt>
                <c:pt idx="130">
                  <c:v>-1.689114</c:v>
                </c:pt>
                <c:pt idx="131">
                  <c:v>-1.4317069999999998</c:v>
                </c:pt>
                <c:pt idx="132">
                  <c:v>-1.1583299999999999</c:v>
                </c:pt>
                <c:pt idx="133">
                  <c:v>-0.90468099999999996</c:v>
                </c:pt>
                <c:pt idx="134">
                  <c:v>-0.68015499999999995</c:v>
                </c:pt>
                <c:pt idx="135">
                  <c:v>-0.38066099999999997</c:v>
                </c:pt>
                <c:pt idx="136">
                  <c:v>-0.16900499999999999</c:v>
                </c:pt>
                <c:pt idx="137">
                  <c:v>0.12400620000000001</c:v>
                </c:pt>
                <c:pt idx="138">
                  <c:v>0.34928399999999998</c:v>
                </c:pt>
                <c:pt idx="139">
                  <c:v>0.61768199999999995</c:v>
                </c:pt>
                <c:pt idx="140">
                  <c:v>0.89087099999999997</c:v>
                </c:pt>
                <c:pt idx="141">
                  <c:v>1.152787</c:v>
                </c:pt>
                <c:pt idx="142">
                  <c:v>1.450402</c:v>
                </c:pt>
                <c:pt idx="143">
                  <c:v>1.7275369999999999</c:v>
                </c:pt>
                <c:pt idx="144">
                  <c:v>2.0697760000000001</c:v>
                </c:pt>
                <c:pt idx="145">
                  <c:v>2.4521280000000001</c:v>
                </c:pt>
                <c:pt idx="146">
                  <c:v>2.8295019999999997</c:v>
                </c:pt>
                <c:pt idx="147">
                  <c:v>3.3415909999999998</c:v>
                </c:pt>
                <c:pt idx="148">
                  <c:v>3.9531669999999997</c:v>
                </c:pt>
                <c:pt idx="149">
                  <c:v>4.7169319999999999</c:v>
                </c:pt>
                <c:pt idx="150">
                  <c:v>5.743741</c:v>
                </c:pt>
                <c:pt idx="151">
                  <c:v>7.1566599999999996</c:v>
                </c:pt>
                <c:pt idx="152">
                  <c:v>8.6888880000000004</c:v>
                </c:pt>
                <c:pt idx="153">
                  <c:v>10.540526</c:v>
                </c:pt>
                <c:pt idx="154">
                  <c:v>12.271915999999999</c:v>
                </c:pt>
                <c:pt idx="155">
                  <c:v>13.646317999999999</c:v>
                </c:pt>
                <c:pt idx="156">
                  <c:v>14.426993</c:v>
                </c:pt>
                <c:pt idx="157">
                  <c:v>14.938988999999999</c:v>
                </c:pt>
                <c:pt idx="158">
                  <c:v>14.938988999999999</c:v>
                </c:pt>
                <c:pt idx="159">
                  <c:v>14.822498</c:v>
                </c:pt>
                <c:pt idx="160">
                  <c:v>14.789617999999999</c:v>
                </c:pt>
                <c:pt idx="161">
                  <c:v>15.007567</c:v>
                </c:pt>
                <c:pt idx="162">
                  <c:v>15.253701</c:v>
                </c:pt>
                <c:pt idx="163">
                  <c:v>15.572172</c:v>
                </c:pt>
                <c:pt idx="164">
                  <c:v>15.800457</c:v>
                </c:pt>
                <c:pt idx="165">
                  <c:v>15.969555</c:v>
                </c:pt>
                <c:pt idx="166">
                  <c:v>16.021224</c:v>
                </c:pt>
                <c:pt idx="167">
                  <c:v>16.008071999999999</c:v>
                </c:pt>
                <c:pt idx="168">
                  <c:v>16.044709999999998</c:v>
                </c:pt>
                <c:pt idx="169">
                  <c:v>16.033435999999998</c:v>
                </c:pt>
                <c:pt idx="170">
                  <c:v>16.045650999999999</c:v>
                </c:pt>
                <c:pt idx="171">
                  <c:v>16.096381000000001</c:v>
                </c:pt>
                <c:pt idx="172">
                  <c:v>16.186565999999999</c:v>
                </c:pt>
                <c:pt idx="173">
                  <c:v>16.361301999999998</c:v>
                </c:pt>
                <c:pt idx="174">
                  <c:v>16.548249999999999</c:v>
                </c:pt>
                <c:pt idx="175">
                  <c:v>16.842295999999997</c:v>
                </c:pt>
                <c:pt idx="176">
                  <c:v>17.129763999999998</c:v>
                </c:pt>
                <c:pt idx="177">
                  <c:v>17.487690000000001</c:v>
                </c:pt>
                <c:pt idx="178">
                  <c:v>17.839981999999999</c:v>
                </c:pt>
                <c:pt idx="179">
                  <c:v>18.258973999999998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41B-4AB0-9FDA-31C3F2DC34F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18.721177999999998</c:v>
                </c:pt>
                <c:pt idx="1">
                  <c:v>16.61683</c:v>
                </c:pt>
                <c:pt idx="2">
                  <c:v>14.956837999999999</c:v>
                </c:pt>
                <c:pt idx="3">
                  <c:v>13.682015999999999</c:v>
                </c:pt>
                <c:pt idx="4">
                  <c:v>12.391224999999999</c:v>
                </c:pt>
                <c:pt idx="5">
                  <c:v>11.338111</c:v>
                </c:pt>
                <c:pt idx="6">
                  <c:v>10.3827</c:v>
                </c:pt>
                <c:pt idx="7">
                  <c:v>9.4798980000000004</c:v>
                </c:pt>
                <c:pt idx="8">
                  <c:v>8.5799140000000005</c:v>
                </c:pt>
                <c:pt idx="9">
                  <c:v>7.7907829999999993</c:v>
                </c:pt>
                <c:pt idx="10">
                  <c:v>7.0552009999999994</c:v>
                </c:pt>
                <c:pt idx="11">
                  <c:v>6.3487409999999995</c:v>
                </c:pt>
                <c:pt idx="12">
                  <c:v>5.6178559999999997</c:v>
                </c:pt>
                <c:pt idx="13">
                  <c:v>4.9790359999999998</c:v>
                </c:pt>
                <c:pt idx="14">
                  <c:v>4.3176699999999997</c:v>
                </c:pt>
                <c:pt idx="15">
                  <c:v>3.7370949999999996</c:v>
                </c:pt>
                <c:pt idx="16">
                  <c:v>3.1471259999999996</c:v>
                </c:pt>
                <c:pt idx="17">
                  <c:v>2.5966139999999998</c:v>
                </c:pt>
                <c:pt idx="18">
                  <c:v>2.0010089999999998</c:v>
                </c:pt>
                <c:pt idx="19">
                  <c:v>1.5416219999999998</c:v>
                </c:pt>
                <c:pt idx="20">
                  <c:v>1.0089589999999999</c:v>
                </c:pt>
                <c:pt idx="21">
                  <c:v>0.54581499999999994</c:v>
                </c:pt>
                <c:pt idx="22">
                  <c:v>5.1669248000000001E-2</c:v>
                </c:pt>
                <c:pt idx="23">
                  <c:v>-0.36450299999999997</c:v>
                </c:pt>
                <c:pt idx="24">
                  <c:v>-0.83300199999999991</c:v>
                </c:pt>
                <c:pt idx="25">
                  <c:v>-1.2142269999999999</c:v>
                </c:pt>
                <c:pt idx="26">
                  <c:v>-1.6669429999999998</c:v>
                </c:pt>
                <c:pt idx="27">
                  <c:v>-2.077197</c:v>
                </c:pt>
                <c:pt idx="28">
                  <c:v>-2.5551849999999998</c:v>
                </c:pt>
                <c:pt idx="29">
                  <c:v>-3.02406</c:v>
                </c:pt>
                <c:pt idx="30">
                  <c:v>-3.6055739999999998</c:v>
                </c:pt>
                <c:pt idx="31">
                  <c:v>-4.3984619999999994</c:v>
                </c:pt>
                <c:pt idx="32">
                  <c:v>-5.883718</c:v>
                </c:pt>
                <c:pt idx="33">
                  <c:v>-8.8128949999999993</c:v>
                </c:pt>
                <c:pt idx="34">
                  <c:v>-12.26628</c:v>
                </c:pt>
                <c:pt idx="35">
                  <c:v>-14.085975999999999</c:v>
                </c:pt>
                <c:pt idx="36">
                  <c:v>-14.769888999999999</c:v>
                </c:pt>
                <c:pt idx="37">
                  <c:v>-14.797132999999999</c:v>
                </c:pt>
                <c:pt idx="38">
                  <c:v>-14.662792999999999</c:v>
                </c:pt>
                <c:pt idx="39">
                  <c:v>-14.238166</c:v>
                </c:pt>
                <c:pt idx="40">
                  <c:v>-13.785354999999999</c:v>
                </c:pt>
                <c:pt idx="41">
                  <c:v>-13.421792</c:v>
                </c:pt>
                <c:pt idx="42">
                  <c:v>-13.201022999999999</c:v>
                </c:pt>
                <c:pt idx="43">
                  <c:v>-13.043196999999999</c:v>
                </c:pt>
                <c:pt idx="44">
                  <c:v>-12.955827999999999</c:v>
                </c:pt>
                <c:pt idx="45">
                  <c:v>-12.890067999999999</c:v>
                </c:pt>
                <c:pt idx="46">
                  <c:v>-12.954889999999999</c:v>
                </c:pt>
                <c:pt idx="47">
                  <c:v>-12.929525</c:v>
                </c:pt>
                <c:pt idx="48">
                  <c:v>-13.065743999999999</c:v>
                </c:pt>
                <c:pt idx="49">
                  <c:v>-13.099563</c:v>
                </c:pt>
                <c:pt idx="50">
                  <c:v>-13.244237</c:v>
                </c:pt>
                <c:pt idx="51">
                  <c:v>-13.303421999999999</c:v>
                </c:pt>
                <c:pt idx="52">
                  <c:v>-13.512917999999999</c:v>
                </c:pt>
                <c:pt idx="53">
                  <c:v>-13.593708999999999</c:v>
                </c:pt>
                <c:pt idx="54">
                  <c:v>-13.789112999999999</c:v>
                </c:pt>
                <c:pt idx="55">
                  <c:v>-13.892450999999999</c:v>
                </c:pt>
                <c:pt idx="56">
                  <c:v>-14.103824999999999</c:v>
                </c:pt>
                <c:pt idx="57">
                  <c:v>-14.215619</c:v>
                </c:pt>
                <c:pt idx="58">
                  <c:v>-14.365929999999999</c:v>
                </c:pt>
                <c:pt idx="59">
                  <c:v>-14.518118999999999</c:v>
                </c:pt>
                <c:pt idx="60">
                  <c:v>-14.718219999999999</c:v>
                </c:pt>
                <c:pt idx="61">
                  <c:v>-14.849741999999999</c:v>
                </c:pt>
                <c:pt idx="62">
                  <c:v>-15.080843999999999</c:v>
                </c:pt>
                <c:pt idx="63">
                  <c:v>-15.184182999999999</c:v>
                </c:pt>
                <c:pt idx="64">
                  <c:v>-15.426558</c:v>
                </c:pt>
                <c:pt idx="65">
                  <c:v>-15.512046999999999</c:v>
                </c:pt>
                <c:pt idx="66">
                  <c:v>-15.779786999999999</c:v>
                </c:pt>
                <c:pt idx="67">
                  <c:v>-15.873733</c:v>
                </c:pt>
                <c:pt idx="68">
                  <c:v>-16.153686</c:v>
                </c:pt>
                <c:pt idx="69">
                  <c:v>-16.286147</c:v>
                </c:pt>
                <c:pt idx="70">
                  <c:v>-16.550128999999998</c:v>
                </c:pt>
                <c:pt idx="71">
                  <c:v>-16.685409</c:v>
                </c:pt>
                <c:pt idx="72">
                  <c:v>-16.939057999999999</c:v>
                </c:pt>
                <c:pt idx="73">
                  <c:v>-17.160765999999999</c:v>
                </c:pt>
                <c:pt idx="74">
                  <c:v>-17.413475999999999</c:v>
                </c:pt>
                <c:pt idx="75">
                  <c:v>-17.719733999999999</c:v>
                </c:pt>
                <c:pt idx="76">
                  <c:v>-18.008141999999999</c:v>
                </c:pt>
                <c:pt idx="77">
                  <c:v>-18.064508</c:v>
                </c:pt>
                <c:pt idx="78">
                  <c:v>-18.508863999999999</c:v>
                </c:pt>
                <c:pt idx="79">
                  <c:v>-18.676083999999999</c:v>
                </c:pt>
                <c:pt idx="80">
                  <c:v>-19.034012000000001</c:v>
                </c:pt>
                <c:pt idx="81">
                  <c:v>-19.385362000000001</c:v>
                </c:pt>
                <c:pt idx="82">
                  <c:v>-19.741412</c:v>
                </c:pt>
                <c:pt idx="83">
                  <c:v>-20.055184000000001</c:v>
                </c:pt>
                <c:pt idx="84">
                  <c:v>-20.548389999999998</c:v>
                </c:pt>
                <c:pt idx="85">
                  <c:v>-20.911013999999998</c:v>
                </c:pt>
                <c:pt idx="86">
                  <c:v>-21.430523999999998</c:v>
                </c:pt>
                <c:pt idx="87">
                  <c:v>-21.835424</c:v>
                </c:pt>
                <c:pt idx="88">
                  <c:v>-22.446059999999999</c:v>
                </c:pt>
                <c:pt idx="89">
                  <c:v>-22.935507999999999</c:v>
                </c:pt>
                <c:pt idx="90">
                  <c:v>-23.620362</c:v>
                </c:pt>
                <c:pt idx="91">
                  <c:v>-21.311215999999998</c:v>
                </c:pt>
                <c:pt idx="92">
                  <c:v>-19.70759</c:v>
                </c:pt>
                <c:pt idx="93">
                  <c:v>-18.275881999999999</c:v>
                </c:pt>
                <c:pt idx="94">
                  <c:v>-17.207737999999999</c:v>
                </c:pt>
                <c:pt idx="95">
                  <c:v>-16.154624999999999</c:v>
                </c:pt>
                <c:pt idx="96">
                  <c:v>-15.352342999999999</c:v>
                </c:pt>
                <c:pt idx="97">
                  <c:v>-14.450479</c:v>
                </c:pt>
                <c:pt idx="98">
                  <c:v>-13.778779</c:v>
                </c:pt>
                <c:pt idx="99">
                  <c:v>-13.092988</c:v>
                </c:pt>
                <c:pt idx="100">
                  <c:v>-12.491745</c:v>
                </c:pt>
                <c:pt idx="101">
                  <c:v>-11.840712999999999</c:v>
                </c:pt>
                <c:pt idx="102">
                  <c:v>-11.344688</c:v>
                </c:pt>
                <c:pt idx="103">
                  <c:v>-10.761294999999999</c:v>
                </c:pt>
                <c:pt idx="104">
                  <c:v>-10.284998999999999</c:v>
                </c:pt>
                <c:pt idx="105">
                  <c:v>-9.7692449999999997</c:v>
                </c:pt>
                <c:pt idx="106">
                  <c:v>-9.3577709999999996</c:v>
                </c:pt>
                <c:pt idx="107">
                  <c:v>-8.8795950000000001</c:v>
                </c:pt>
                <c:pt idx="108">
                  <c:v>-8.4953629999999993</c:v>
                </c:pt>
                <c:pt idx="109">
                  <c:v>-8.0247029999999988</c:v>
                </c:pt>
                <c:pt idx="110">
                  <c:v>-7.6677159999999995</c:v>
                </c:pt>
                <c:pt idx="111">
                  <c:v>-7.2336939999999998</c:v>
                </c:pt>
                <c:pt idx="112">
                  <c:v>-6.9142839999999994</c:v>
                </c:pt>
                <c:pt idx="113">
                  <c:v>-6.5131429999999995</c:v>
                </c:pt>
                <c:pt idx="114">
                  <c:v>-6.1833999999999998</c:v>
                </c:pt>
                <c:pt idx="115">
                  <c:v>-5.8207759999999995</c:v>
                </c:pt>
                <c:pt idx="116">
                  <c:v>-5.5417610000000002</c:v>
                </c:pt>
                <c:pt idx="117">
                  <c:v>-5.2345639999999998</c:v>
                </c:pt>
                <c:pt idx="118">
                  <c:v>-4.9846729999999999</c:v>
                </c:pt>
                <c:pt idx="119">
                  <c:v>-4.6990829999999999</c:v>
                </c:pt>
                <c:pt idx="120">
                  <c:v>-4.4294630000000002</c:v>
                </c:pt>
                <c:pt idx="121">
                  <c:v>-4.0987799999999996</c:v>
                </c:pt>
                <c:pt idx="122">
                  <c:v>-3.8423129999999999</c:v>
                </c:pt>
                <c:pt idx="123">
                  <c:v>-3.5426309999999996</c:v>
                </c:pt>
                <c:pt idx="124">
                  <c:v>-3.3199839999999998</c:v>
                </c:pt>
                <c:pt idx="125">
                  <c:v>-3.0137259999999997</c:v>
                </c:pt>
                <c:pt idx="126">
                  <c:v>-2.786381</c:v>
                </c:pt>
                <c:pt idx="127">
                  <c:v>-2.4697899999999997</c:v>
                </c:pt>
                <c:pt idx="128">
                  <c:v>-2.2471419999999998</c:v>
                </c:pt>
                <c:pt idx="129">
                  <c:v>-1.9671889999999999</c:v>
                </c:pt>
                <c:pt idx="130">
                  <c:v>-1.6956899999999999</c:v>
                </c:pt>
                <c:pt idx="131">
                  <c:v>-1.4457989999999998</c:v>
                </c:pt>
                <c:pt idx="132">
                  <c:v>-1.2053019999999999</c:v>
                </c:pt>
                <c:pt idx="133">
                  <c:v>-0.94789499999999993</c:v>
                </c:pt>
                <c:pt idx="134">
                  <c:v>-0.69706499999999993</c:v>
                </c:pt>
                <c:pt idx="135">
                  <c:v>-0.43909399999999998</c:v>
                </c:pt>
                <c:pt idx="136">
                  <c:v>-0.19709399999999999</c:v>
                </c:pt>
                <c:pt idx="137">
                  <c:v>4.3214284000000006E-2</c:v>
                </c:pt>
                <c:pt idx="138">
                  <c:v>0.30729099999999998</c:v>
                </c:pt>
                <c:pt idx="139">
                  <c:v>0.605375</c:v>
                </c:pt>
                <c:pt idx="140">
                  <c:v>0.84803299999999993</c:v>
                </c:pt>
                <c:pt idx="141">
                  <c:v>1.1478079999999999</c:v>
                </c:pt>
                <c:pt idx="142">
                  <c:v>1.42438</c:v>
                </c:pt>
                <c:pt idx="143">
                  <c:v>1.723592</c:v>
                </c:pt>
                <c:pt idx="144">
                  <c:v>2.0236489999999998</c:v>
                </c:pt>
                <c:pt idx="145">
                  <c:v>2.3968889999999998</c:v>
                </c:pt>
                <c:pt idx="146">
                  <c:v>2.81494</c:v>
                </c:pt>
                <c:pt idx="147">
                  <c:v>3.2955579999999998</c:v>
                </c:pt>
                <c:pt idx="148">
                  <c:v>3.8770719999999996</c:v>
                </c:pt>
                <c:pt idx="149">
                  <c:v>4.6746569999999998</c:v>
                </c:pt>
                <c:pt idx="150">
                  <c:v>5.6911329999999998</c:v>
                </c:pt>
                <c:pt idx="151">
                  <c:v>7.0476849999999995</c:v>
                </c:pt>
                <c:pt idx="152">
                  <c:v>8.6344010000000004</c:v>
                </c:pt>
                <c:pt idx="153">
                  <c:v>10.436247999999999</c:v>
                </c:pt>
                <c:pt idx="154">
                  <c:v>12.190185</c:v>
                </c:pt>
                <c:pt idx="155">
                  <c:v>13.608739999999999</c:v>
                </c:pt>
                <c:pt idx="156">
                  <c:v>14.379081999999999</c:v>
                </c:pt>
                <c:pt idx="157">
                  <c:v>14.801831</c:v>
                </c:pt>
                <c:pt idx="158">
                  <c:v>14.859135999999999</c:v>
                </c:pt>
                <c:pt idx="159">
                  <c:v>14.682520999999999</c:v>
                </c:pt>
                <c:pt idx="160">
                  <c:v>14.709764999999999</c:v>
                </c:pt>
                <c:pt idx="161">
                  <c:v>14.945563999999999</c:v>
                </c:pt>
                <c:pt idx="162">
                  <c:v>15.202971</c:v>
                </c:pt>
                <c:pt idx="163">
                  <c:v>15.480106999999999</c:v>
                </c:pt>
                <c:pt idx="164">
                  <c:v>15.718724</c:v>
                </c:pt>
                <c:pt idx="165">
                  <c:v>15.855882999999999</c:v>
                </c:pt>
                <c:pt idx="166">
                  <c:v>15.925400999999999</c:v>
                </c:pt>
                <c:pt idx="167">
                  <c:v>15.922582999999999</c:v>
                </c:pt>
                <c:pt idx="168">
                  <c:v>15.925635999999999</c:v>
                </c:pt>
                <c:pt idx="169">
                  <c:v>15.923521999999998</c:v>
                </c:pt>
                <c:pt idx="170">
                  <c:v>15.931037999999999</c:v>
                </c:pt>
                <c:pt idx="171">
                  <c:v>15.978949999999999</c:v>
                </c:pt>
                <c:pt idx="172">
                  <c:v>16.055983999999999</c:v>
                </c:pt>
                <c:pt idx="173">
                  <c:v>16.223203999999999</c:v>
                </c:pt>
                <c:pt idx="174">
                  <c:v>16.442094000000001</c:v>
                </c:pt>
                <c:pt idx="175">
                  <c:v>16.70044</c:v>
                </c:pt>
                <c:pt idx="176">
                  <c:v>17.038637999999999</c:v>
                </c:pt>
                <c:pt idx="177">
                  <c:v>17.33832</c:v>
                </c:pt>
                <c:pt idx="178">
                  <c:v>17.734763999999998</c:v>
                </c:pt>
                <c:pt idx="179">
                  <c:v>18.141541999999998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41B-4AB0-9FDA-31C3F2DC34F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18.558654000000001</c:v>
                </c:pt>
                <c:pt idx="1">
                  <c:v>16.459944</c:v>
                </c:pt>
                <c:pt idx="2">
                  <c:v>14.865713</c:v>
                </c:pt>
                <c:pt idx="3">
                  <c:v>13.511039</c:v>
                </c:pt>
                <c:pt idx="4">
                  <c:v>12.323585</c:v>
                </c:pt>
                <c:pt idx="5">
                  <c:v>11.218802999999999</c:v>
                </c:pt>
                <c:pt idx="6">
                  <c:v>10.259634</c:v>
                </c:pt>
                <c:pt idx="7">
                  <c:v>9.3530730000000002</c:v>
                </c:pt>
                <c:pt idx="8">
                  <c:v>8.5141530000000003</c:v>
                </c:pt>
                <c:pt idx="9">
                  <c:v>7.6846259999999997</c:v>
                </c:pt>
                <c:pt idx="10">
                  <c:v>6.9856819999999997</c:v>
                </c:pt>
                <c:pt idx="11">
                  <c:v>6.2331899999999996</c:v>
                </c:pt>
                <c:pt idx="12">
                  <c:v>5.5380039999999999</c:v>
                </c:pt>
                <c:pt idx="13">
                  <c:v>4.9010629999999997</c:v>
                </c:pt>
                <c:pt idx="14">
                  <c:v>4.2782140000000002</c:v>
                </c:pt>
                <c:pt idx="15">
                  <c:v>3.6365749999999997</c:v>
                </c:pt>
                <c:pt idx="16">
                  <c:v>3.0794869999999999</c:v>
                </c:pt>
                <c:pt idx="17">
                  <c:v>2.5205189999999997</c:v>
                </c:pt>
                <c:pt idx="18">
                  <c:v>2.0141610000000001</c:v>
                </c:pt>
                <c:pt idx="19">
                  <c:v>1.4777399999999998</c:v>
                </c:pt>
                <c:pt idx="20">
                  <c:v>0.98077599999999998</c:v>
                </c:pt>
                <c:pt idx="21">
                  <c:v>0.480993</c:v>
                </c:pt>
                <c:pt idx="22">
                  <c:v>5.2608692000000006E-2</c:v>
                </c:pt>
                <c:pt idx="23">
                  <c:v>-0.415796</c:v>
                </c:pt>
                <c:pt idx="24">
                  <c:v>-0.84032899999999999</c:v>
                </c:pt>
                <c:pt idx="25">
                  <c:v>-1.272942</c:v>
                </c:pt>
                <c:pt idx="26">
                  <c:v>-1.664407</c:v>
                </c:pt>
                <c:pt idx="27">
                  <c:v>-2.112708</c:v>
                </c:pt>
                <c:pt idx="28">
                  <c:v>-2.557909</c:v>
                </c:pt>
                <c:pt idx="29">
                  <c:v>-3.0456669999999999</c:v>
                </c:pt>
                <c:pt idx="30">
                  <c:v>-3.6027549999999997</c:v>
                </c:pt>
                <c:pt idx="31">
                  <c:v>-4.3975219999999995</c:v>
                </c:pt>
                <c:pt idx="32">
                  <c:v>-5.8996879999999994</c:v>
                </c:pt>
                <c:pt idx="33">
                  <c:v>-8.941597999999999</c:v>
                </c:pt>
                <c:pt idx="34">
                  <c:v>-12.439136</c:v>
                </c:pt>
                <c:pt idx="35">
                  <c:v>-14.147039999999999</c:v>
                </c:pt>
                <c:pt idx="36">
                  <c:v>-14.733250999999999</c:v>
                </c:pt>
                <c:pt idx="37">
                  <c:v>-14.790555999999999</c:v>
                </c:pt>
                <c:pt idx="38">
                  <c:v>-14.584819999999999</c:v>
                </c:pt>
                <c:pt idx="39">
                  <c:v>-14.200588</c:v>
                </c:pt>
                <c:pt idx="40">
                  <c:v>-13.668863999999999</c:v>
                </c:pt>
                <c:pt idx="41">
                  <c:v>-13.363545999999999</c:v>
                </c:pt>
                <c:pt idx="42">
                  <c:v>-13.074197999999999</c:v>
                </c:pt>
                <c:pt idx="43">
                  <c:v>-12.973678</c:v>
                </c:pt>
                <c:pt idx="44">
                  <c:v>-12.831823</c:v>
                </c:pt>
                <c:pt idx="45">
                  <c:v>-12.841216999999999</c:v>
                </c:pt>
                <c:pt idx="46">
                  <c:v>-12.817731</c:v>
                </c:pt>
                <c:pt idx="47">
                  <c:v>-12.88725</c:v>
                </c:pt>
                <c:pt idx="48">
                  <c:v>-12.966163</c:v>
                </c:pt>
                <c:pt idx="49">
                  <c:v>-13.061985999999999</c:v>
                </c:pt>
                <c:pt idx="50">
                  <c:v>-13.139019999999999</c:v>
                </c:pt>
                <c:pt idx="51">
                  <c:v>-13.296845999999999</c:v>
                </c:pt>
                <c:pt idx="52">
                  <c:v>-13.401123999999999</c:v>
                </c:pt>
                <c:pt idx="53">
                  <c:v>-13.577738999999999</c:v>
                </c:pt>
                <c:pt idx="54">
                  <c:v>-13.708321</c:v>
                </c:pt>
                <c:pt idx="55">
                  <c:v>-13.872724</c:v>
                </c:pt>
                <c:pt idx="56">
                  <c:v>-13.961031</c:v>
                </c:pt>
                <c:pt idx="57">
                  <c:v>-14.189314999999999</c:v>
                </c:pt>
                <c:pt idx="58">
                  <c:v>-14.29735</c:v>
                </c:pt>
                <c:pt idx="59">
                  <c:v>-14.467388999999999</c:v>
                </c:pt>
                <c:pt idx="60">
                  <c:v>-14.628972999999998</c:v>
                </c:pt>
                <c:pt idx="61">
                  <c:v>-14.835649999999999</c:v>
                </c:pt>
                <c:pt idx="62">
                  <c:v>-14.990658</c:v>
                </c:pt>
                <c:pt idx="63">
                  <c:v>-15.176667</c:v>
                </c:pt>
                <c:pt idx="64">
                  <c:v>-15.391798999999999</c:v>
                </c:pt>
                <c:pt idx="65">
                  <c:v>-15.513926</c:v>
                </c:pt>
                <c:pt idx="66">
                  <c:v>-15.668934</c:v>
                </c:pt>
                <c:pt idx="67">
                  <c:v>-15.888762999999999</c:v>
                </c:pt>
                <c:pt idx="68">
                  <c:v>-16.040013999999999</c:v>
                </c:pt>
                <c:pt idx="69">
                  <c:v>-16.283328999999998</c:v>
                </c:pt>
                <c:pt idx="70">
                  <c:v>-16.497519999999998</c:v>
                </c:pt>
                <c:pt idx="71">
                  <c:v>-16.746472999999998</c:v>
                </c:pt>
                <c:pt idx="72">
                  <c:v>-16.935299999999998</c:v>
                </c:pt>
                <c:pt idx="73">
                  <c:v>-17.172039999999999</c:v>
                </c:pt>
                <c:pt idx="74">
                  <c:v>-17.318591999999999</c:v>
                </c:pt>
                <c:pt idx="75">
                  <c:v>-17.623912000000001</c:v>
                </c:pt>
                <c:pt idx="76">
                  <c:v>-17.878498</c:v>
                </c:pt>
                <c:pt idx="77">
                  <c:v>-18.163148</c:v>
                </c:pt>
                <c:pt idx="78">
                  <c:v>-18.387675999999999</c:v>
                </c:pt>
                <c:pt idx="79">
                  <c:v>-18.725873999999997</c:v>
                </c:pt>
                <c:pt idx="80">
                  <c:v>-18.956037999999999</c:v>
                </c:pt>
                <c:pt idx="81">
                  <c:v>-19.349661999999999</c:v>
                </c:pt>
                <c:pt idx="82">
                  <c:v>-19.564793999999999</c:v>
                </c:pt>
                <c:pt idx="83">
                  <c:v>-20.067395999999999</c:v>
                </c:pt>
                <c:pt idx="84">
                  <c:v>-20.474173999999998</c:v>
                </c:pt>
                <c:pt idx="85">
                  <c:v>-20.85183</c:v>
                </c:pt>
                <c:pt idx="86">
                  <c:v>-21.350671999999999</c:v>
                </c:pt>
                <c:pt idx="87">
                  <c:v>-21.916215999999999</c:v>
                </c:pt>
                <c:pt idx="88">
                  <c:v>-22.396269999999998</c:v>
                </c:pt>
                <c:pt idx="89">
                  <c:v>-23.043544000000001</c:v>
                </c:pt>
                <c:pt idx="90">
                  <c:v>-23.608149999999998</c:v>
                </c:pt>
                <c:pt idx="91">
                  <c:v>-21.326248</c:v>
                </c:pt>
                <c:pt idx="92">
                  <c:v>-19.653102000000001</c:v>
                </c:pt>
                <c:pt idx="93">
                  <c:v>-18.364190000000001</c:v>
                </c:pt>
                <c:pt idx="94">
                  <c:v>-17.145735999999999</c:v>
                </c:pt>
                <c:pt idx="95">
                  <c:v>-16.228840999999999</c:v>
                </c:pt>
                <c:pt idx="96">
                  <c:v>-15.265913999999999</c:v>
                </c:pt>
                <c:pt idx="97">
                  <c:v>-14.512481999999999</c:v>
                </c:pt>
                <c:pt idx="98">
                  <c:v>-13.72617</c:v>
                </c:pt>
                <c:pt idx="99">
                  <c:v>-13.094866999999999</c:v>
                </c:pt>
                <c:pt idx="100">
                  <c:v>-12.438196999999999</c:v>
                </c:pt>
                <c:pt idx="101">
                  <c:v>-11.844470999999999</c:v>
                </c:pt>
                <c:pt idx="102">
                  <c:v>-11.246986</c:v>
                </c:pt>
                <c:pt idx="103">
                  <c:v>-10.801691</c:v>
                </c:pt>
                <c:pt idx="104">
                  <c:v>-10.2493</c:v>
                </c:pt>
                <c:pt idx="105">
                  <c:v>-9.7899130000000003</c:v>
                </c:pt>
                <c:pt idx="106">
                  <c:v>-9.2675839999999994</c:v>
                </c:pt>
                <c:pt idx="107">
                  <c:v>-8.863624999999999</c:v>
                </c:pt>
                <c:pt idx="108">
                  <c:v>-8.3920259999999995</c:v>
                </c:pt>
                <c:pt idx="109">
                  <c:v>-8.0801309999999997</c:v>
                </c:pt>
                <c:pt idx="110">
                  <c:v>-7.5972580000000001</c:v>
                </c:pt>
                <c:pt idx="111">
                  <c:v>-7.2900609999999997</c:v>
                </c:pt>
                <c:pt idx="112">
                  <c:v>-6.8419469999999993</c:v>
                </c:pt>
                <c:pt idx="113">
                  <c:v>-6.5018699999999994</c:v>
                </c:pt>
                <c:pt idx="114">
                  <c:v>-6.0950919999999993</c:v>
                </c:pt>
                <c:pt idx="115">
                  <c:v>-5.8123199999999997</c:v>
                </c:pt>
                <c:pt idx="116">
                  <c:v>-5.4609689999999995</c:v>
                </c:pt>
                <c:pt idx="117">
                  <c:v>-5.1913499999999999</c:v>
                </c:pt>
                <c:pt idx="118">
                  <c:v>-4.862546</c:v>
                </c:pt>
                <c:pt idx="119">
                  <c:v>-4.6427160000000001</c:v>
                </c:pt>
                <c:pt idx="120">
                  <c:v>-4.3317610000000002</c:v>
                </c:pt>
                <c:pt idx="121">
                  <c:v>-4.0969009999999999</c:v>
                </c:pt>
                <c:pt idx="122">
                  <c:v>-3.7925219999999999</c:v>
                </c:pt>
                <c:pt idx="123">
                  <c:v>-3.5755119999999998</c:v>
                </c:pt>
                <c:pt idx="124">
                  <c:v>-3.211948</c:v>
                </c:pt>
                <c:pt idx="125">
                  <c:v>-2.9883609999999998</c:v>
                </c:pt>
                <c:pt idx="126">
                  <c:v>-2.7037100000000001</c:v>
                </c:pt>
                <c:pt idx="127">
                  <c:v>-2.4810629999999998</c:v>
                </c:pt>
                <c:pt idx="128">
                  <c:v>-2.1531979999999997</c:v>
                </c:pt>
                <c:pt idx="129">
                  <c:v>-1.9530969999999999</c:v>
                </c:pt>
                <c:pt idx="130">
                  <c:v>-1.674083</c:v>
                </c:pt>
                <c:pt idx="131">
                  <c:v>-1.462709</c:v>
                </c:pt>
                <c:pt idx="132">
                  <c:v>-1.1555119999999999</c:v>
                </c:pt>
                <c:pt idx="133">
                  <c:v>-0.93098499999999995</c:v>
                </c:pt>
                <c:pt idx="134">
                  <c:v>-0.62190899999999993</c:v>
                </c:pt>
                <c:pt idx="135">
                  <c:v>-0.44050299999999998</c:v>
                </c:pt>
                <c:pt idx="136">
                  <c:v>-0.12043632800000001</c:v>
                </c:pt>
                <c:pt idx="137">
                  <c:v>7.5343160000000006E-2</c:v>
                </c:pt>
                <c:pt idx="138">
                  <c:v>0.38103699999999996</c:v>
                </c:pt>
                <c:pt idx="139">
                  <c:v>0.578789</c:v>
                </c:pt>
                <c:pt idx="140">
                  <c:v>0.90129899999999996</c:v>
                </c:pt>
                <c:pt idx="141">
                  <c:v>1.126295</c:v>
                </c:pt>
                <c:pt idx="142">
                  <c:v>1.4846919999999999</c:v>
                </c:pt>
                <c:pt idx="143">
                  <c:v>1.6923079999999999</c:v>
                </c:pt>
                <c:pt idx="144">
                  <c:v>2.0596299999999998</c:v>
                </c:pt>
                <c:pt idx="145">
                  <c:v>2.3997069999999998</c:v>
                </c:pt>
                <c:pt idx="146">
                  <c:v>2.890002</c:v>
                </c:pt>
                <c:pt idx="147">
                  <c:v>3.3331359999999997</c:v>
                </c:pt>
                <c:pt idx="148">
                  <c:v>3.9945019999999998</c:v>
                </c:pt>
                <c:pt idx="149">
                  <c:v>4.7122349999999997</c:v>
                </c:pt>
                <c:pt idx="150">
                  <c:v>5.7756819999999998</c:v>
                </c:pt>
                <c:pt idx="151">
                  <c:v>7.0552009999999994</c:v>
                </c:pt>
                <c:pt idx="152">
                  <c:v>8.7245869999999996</c:v>
                </c:pt>
                <c:pt idx="153">
                  <c:v>10.50013</c:v>
                </c:pt>
                <c:pt idx="154">
                  <c:v>12.247489999999999</c:v>
                </c:pt>
                <c:pt idx="155">
                  <c:v>13.585253999999999</c:v>
                </c:pt>
                <c:pt idx="156">
                  <c:v>14.454236999999999</c:v>
                </c:pt>
                <c:pt idx="157">
                  <c:v>14.813103999999999</c:v>
                </c:pt>
                <c:pt idx="158">
                  <c:v>14.897653</c:v>
                </c:pt>
                <c:pt idx="159">
                  <c:v>14.673126999999999</c:v>
                </c:pt>
                <c:pt idx="160">
                  <c:v>14.741705999999999</c:v>
                </c:pt>
                <c:pt idx="161">
                  <c:v>14.891076999999999</c:v>
                </c:pt>
                <c:pt idx="162">
                  <c:v>15.195456</c:v>
                </c:pt>
                <c:pt idx="163">
                  <c:v>15.479166999999999</c:v>
                </c:pt>
                <c:pt idx="164">
                  <c:v>15.739393</c:v>
                </c:pt>
                <c:pt idx="165">
                  <c:v>15.856821999999999</c:v>
                </c:pt>
                <c:pt idx="166">
                  <c:v>15.982705999999999</c:v>
                </c:pt>
                <c:pt idx="167">
                  <c:v>15.931977</c:v>
                </c:pt>
                <c:pt idx="168">
                  <c:v>15.944189</c:v>
                </c:pt>
                <c:pt idx="169">
                  <c:v>15.901445499999999</c:v>
                </c:pt>
                <c:pt idx="170">
                  <c:v>15.875611999999999</c:v>
                </c:pt>
                <c:pt idx="171">
                  <c:v>15.854004</c:v>
                </c:pt>
                <c:pt idx="172">
                  <c:v>15.984585999999998</c:v>
                </c:pt>
                <c:pt idx="173">
                  <c:v>16.131139999999998</c:v>
                </c:pt>
                <c:pt idx="174">
                  <c:v>16.368818000000001</c:v>
                </c:pt>
                <c:pt idx="175">
                  <c:v>16.598040999999998</c:v>
                </c:pt>
                <c:pt idx="176">
                  <c:v>16.927783999999999</c:v>
                </c:pt>
                <c:pt idx="177">
                  <c:v>17.250954</c:v>
                </c:pt>
                <c:pt idx="178">
                  <c:v>17.644577999999999</c:v>
                </c:pt>
                <c:pt idx="179">
                  <c:v>18.018476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41B-4AB0-9FDA-31C3F2DC34F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18.498529999999999</c:v>
                </c:pt>
                <c:pt idx="1">
                  <c:v>16.367877</c:v>
                </c:pt>
                <c:pt idx="2">
                  <c:v>14.814983</c:v>
                </c:pt>
                <c:pt idx="3">
                  <c:v>13.440579999999999</c:v>
                </c:pt>
                <c:pt idx="4">
                  <c:v>12.255006</c:v>
                </c:pt>
                <c:pt idx="5">
                  <c:v>11.22256</c:v>
                </c:pt>
                <c:pt idx="6">
                  <c:v>10.256815</c:v>
                </c:pt>
                <c:pt idx="7">
                  <c:v>9.3342849999999995</c:v>
                </c:pt>
                <c:pt idx="8">
                  <c:v>8.5132130000000004</c:v>
                </c:pt>
                <c:pt idx="9">
                  <c:v>7.6912029999999998</c:v>
                </c:pt>
                <c:pt idx="10">
                  <c:v>6.9424679999999999</c:v>
                </c:pt>
                <c:pt idx="11">
                  <c:v>6.2153409999999996</c:v>
                </c:pt>
                <c:pt idx="12">
                  <c:v>5.5821569999999996</c:v>
                </c:pt>
                <c:pt idx="13">
                  <c:v>4.9217309999999994</c:v>
                </c:pt>
                <c:pt idx="14">
                  <c:v>4.2932439999999996</c:v>
                </c:pt>
                <c:pt idx="15">
                  <c:v>3.671335</c:v>
                </c:pt>
                <c:pt idx="16">
                  <c:v>3.0954569999999997</c:v>
                </c:pt>
                <c:pt idx="17">
                  <c:v>2.5477629999999998</c:v>
                </c:pt>
                <c:pt idx="18">
                  <c:v>1.9925539999999999</c:v>
                </c:pt>
                <c:pt idx="19">
                  <c:v>1.508742</c:v>
                </c:pt>
                <c:pt idx="20">
                  <c:v>1.0108379999999999</c:v>
                </c:pt>
                <c:pt idx="21">
                  <c:v>0.52702599999999999</c:v>
                </c:pt>
                <c:pt idx="22">
                  <c:v>4.8850928000000002E-2</c:v>
                </c:pt>
                <c:pt idx="23">
                  <c:v>-0.38470099999999996</c:v>
                </c:pt>
                <c:pt idx="24">
                  <c:v>-0.80472499999999991</c:v>
                </c:pt>
                <c:pt idx="25">
                  <c:v>-1.232734</c:v>
                </c:pt>
                <c:pt idx="26">
                  <c:v>-1.647497</c:v>
                </c:pt>
                <c:pt idx="27">
                  <c:v>-2.0801099999999999</c:v>
                </c:pt>
                <c:pt idx="28">
                  <c:v>-2.4932759999999998</c:v>
                </c:pt>
                <c:pt idx="29">
                  <c:v>-3.020302</c:v>
                </c:pt>
                <c:pt idx="30">
                  <c:v>-3.5717539999999999</c:v>
                </c:pt>
                <c:pt idx="31">
                  <c:v>-4.3449140000000002</c:v>
                </c:pt>
                <c:pt idx="32">
                  <c:v>-5.8630499999999994</c:v>
                </c:pt>
                <c:pt idx="33">
                  <c:v>-8.892747</c:v>
                </c:pt>
                <c:pt idx="34">
                  <c:v>-12.407195</c:v>
                </c:pt>
                <c:pt idx="35">
                  <c:v>-14.167707</c:v>
                </c:pt>
                <c:pt idx="36">
                  <c:v>-14.717279999999999</c:v>
                </c:pt>
                <c:pt idx="37">
                  <c:v>-14.721038</c:v>
                </c:pt>
                <c:pt idx="38">
                  <c:v>-14.528452999999999</c:v>
                </c:pt>
                <c:pt idx="39">
                  <c:v>-14.141402999999999</c:v>
                </c:pt>
                <c:pt idx="40">
                  <c:v>-13.622831999999999</c:v>
                </c:pt>
                <c:pt idx="41">
                  <c:v>-13.2386</c:v>
                </c:pt>
                <c:pt idx="42">
                  <c:v>-12.990587999999999</c:v>
                </c:pt>
                <c:pt idx="43">
                  <c:v>-12.851550999999999</c:v>
                </c:pt>
                <c:pt idx="44">
                  <c:v>-12.75197</c:v>
                </c:pt>
                <c:pt idx="45">
                  <c:v>-12.728484</c:v>
                </c:pt>
                <c:pt idx="46">
                  <c:v>-12.735999999999999</c:v>
                </c:pt>
                <c:pt idx="47">
                  <c:v>-12.820549</c:v>
                </c:pt>
                <c:pt idx="48">
                  <c:v>-12.864704</c:v>
                </c:pt>
                <c:pt idx="49">
                  <c:v>-12.979315</c:v>
                </c:pt>
                <c:pt idx="50">
                  <c:v>-13.063865</c:v>
                </c:pt>
                <c:pt idx="51">
                  <c:v>-13.221691</c:v>
                </c:pt>
                <c:pt idx="52">
                  <c:v>-13.354151999999999</c:v>
                </c:pt>
                <c:pt idx="53">
                  <c:v>-13.488491999999999</c:v>
                </c:pt>
                <c:pt idx="54">
                  <c:v>-13.640682</c:v>
                </c:pt>
                <c:pt idx="55">
                  <c:v>-13.771262999999999</c:v>
                </c:pt>
                <c:pt idx="56">
                  <c:v>-13.933786999999999</c:v>
                </c:pt>
                <c:pt idx="57">
                  <c:v>-14.077520999999999</c:v>
                </c:pt>
                <c:pt idx="58">
                  <c:v>-14.254137</c:v>
                </c:pt>
                <c:pt idx="59">
                  <c:v>-14.413841</c:v>
                </c:pt>
                <c:pt idx="60">
                  <c:v>-14.567909</c:v>
                </c:pt>
                <c:pt idx="61">
                  <c:v>-14.718219999999999</c:v>
                </c:pt>
                <c:pt idx="62">
                  <c:v>-14.911745</c:v>
                </c:pt>
                <c:pt idx="63">
                  <c:v>-15.071448999999999</c:v>
                </c:pt>
                <c:pt idx="64">
                  <c:v>-15.251821999999999</c:v>
                </c:pt>
                <c:pt idx="65">
                  <c:v>-15.433135</c:v>
                </c:pt>
                <c:pt idx="66">
                  <c:v>-15.623842</c:v>
                </c:pt>
                <c:pt idx="67">
                  <c:v>-15.802335999999999</c:v>
                </c:pt>
                <c:pt idx="68">
                  <c:v>-15.987404999999999</c:v>
                </c:pt>
                <c:pt idx="69">
                  <c:v>-16.191262999999999</c:v>
                </c:pt>
                <c:pt idx="70">
                  <c:v>-16.387605999999998</c:v>
                </c:pt>
                <c:pt idx="71">
                  <c:v>-16.567039999999999</c:v>
                </c:pt>
                <c:pt idx="72">
                  <c:v>-16.815989999999999</c:v>
                </c:pt>
                <c:pt idx="73">
                  <c:v>-17.011395999999998</c:v>
                </c:pt>
                <c:pt idx="74">
                  <c:v>-17.281953999999999</c:v>
                </c:pt>
                <c:pt idx="75">
                  <c:v>-17.487690000000001</c:v>
                </c:pt>
                <c:pt idx="76">
                  <c:v>-17.739462</c:v>
                </c:pt>
                <c:pt idx="77">
                  <c:v>-17.994989999999998</c:v>
                </c:pt>
                <c:pt idx="78">
                  <c:v>-18.271186</c:v>
                </c:pt>
                <c:pt idx="79">
                  <c:v>-18.569928000000001</c:v>
                </c:pt>
                <c:pt idx="80">
                  <c:v>-18.935369999999999</c:v>
                </c:pt>
                <c:pt idx="81">
                  <c:v>-19.207808</c:v>
                </c:pt>
                <c:pt idx="82">
                  <c:v>-19.540369999999999</c:v>
                </c:pt>
                <c:pt idx="83">
                  <c:v>-19.904871999999997</c:v>
                </c:pt>
                <c:pt idx="84">
                  <c:v>-20.419685999999999</c:v>
                </c:pt>
                <c:pt idx="85">
                  <c:v>-20.755065999999999</c:v>
                </c:pt>
                <c:pt idx="86">
                  <c:v>-21.194725999999999</c:v>
                </c:pt>
                <c:pt idx="87">
                  <c:v>-21.764965999999998</c:v>
                </c:pt>
                <c:pt idx="88">
                  <c:v>-22.320176</c:v>
                </c:pt>
                <c:pt idx="89">
                  <c:v>-22.884778000000001</c:v>
                </c:pt>
                <c:pt idx="90">
                  <c:v>-23.476627999999998</c:v>
                </c:pt>
                <c:pt idx="91">
                  <c:v>-21.2013</c:v>
                </c:pt>
                <c:pt idx="92">
                  <c:v>-19.563855999999998</c:v>
                </c:pt>
                <c:pt idx="93">
                  <c:v>-18.183817999999999</c:v>
                </c:pt>
                <c:pt idx="94">
                  <c:v>-17.07058</c:v>
                </c:pt>
                <c:pt idx="95">
                  <c:v>-16.076651999999999</c:v>
                </c:pt>
                <c:pt idx="96">
                  <c:v>-15.262155999999999</c:v>
                </c:pt>
                <c:pt idx="97">
                  <c:v>-14.398809999999999</c:v>
                </c:pt>
                <c:pt idx="98">
                  <c:v>-13.687652999999999</c:v>
                </c:pt>
                <c:pt idx="99">
                  <c:v>-12.962404999999999</c:v>
                </c:pt>
                <c:pt idx="100">
                  <c:v>-12.317947999999999</c:v>
                </c:pt>
                <c:pt idx="101">
                  <c:v>-11.723281999999999</c:v>
                </c:pt>
                <c:pt idx="102">
                  <c:v>-11.218802999999999</c:v>
                </c:pt>
                <c:pt idx="103">
                  <c:v>-10.669229999999999</c:v>
                </c:pt>
                <c:pt idx="104">
                  <c:v>-10.169447</c:v>
                </c:pt>
                <c:pt idx="105">
                  <c:v>-9.6781199999999998</c:v>
                </c:pt>
                <c:pt idx="106">
                  <c:v>-9.1604879999999991</c:v>
                </c:pt>
                <c:pt idx="107">
                  <c:v>-8.8063190000000002</c:v>
                </c:pt>
                <c:pt idx="108">
                  <c:v>-8.3243849999999995</c:v>
                </c:pt>
                <c:pt idx="109">
                  <c:v>-7.937335</c:v>
                </c:pt>
                <c:pt idx="110">
                  <c:v>-7.5747109999999997</c:v>
                </c:pt>
                <c:pt idx="111">
                  <c:v>-7.1143859999999997</c:v>
                </c:pt>
                <c:pt idx="112">
                  <c:v>-6.7658529999999999</c:v>
                </c:pt>
                <c:pt idx="113">
                  <c:v>-6.351559</c:v>
                </c:pt>
                <c:pt idx="114">
                  <c:v>-6.059393</c:v>
                </c:pt>
                <c:pt idx="115">
                  <c:v>-5.6798589999999995</c:v>
                </c:pt>
                <c:pt idx="116">
                  <c:v>-5.4327860000000001</c:v>
                </c:pt>
                <c:pt idx="117">
                  <c:v>-5.0945879999999999</c:v>
                </c:pt>
                <c:pt idx="118">
                  <c:v>-4.8334229999999998</c:v>
                </c:pt>
                <c:pt idx="119">
                  <c:v>-4.5431359999999996</c:v>
                </c:pt>
                <c:pt idx="120">
                  <c:v>-4.3157909999999999</c:v>
                </c:pt>
                <c:pt idx="121">
                  <c:v>-3.9728949999999998</c:v>
                </c:pt>
                <c:pt idx="122">
                  <c:v>-3.7399139999999997</c:v>
                </c:pt>
                <c:pt idx="123">
                  <c:v>-3.4205039999999998</c:v>
                </c:pt>
                <c:pt idx="124">
                  <c:v>-3.20913</c:v>
                </c:pt>
                <c:pt idx="125">
                  <c:v>-2.8615369999999998</c:v>
                </c:pt>
                <c:pt idx="126">
                  <c:v>-2.5994319999999997</c:v>
                </c:pt>
                <c:pt idx="127">
                  <c:v>-2.373027</c:v>
                </c:pt>
                <c:pt idx="128">
                  <c:v>-2.1428639999999999</c:v>
                </c:pt>
                <c:pt idx="129">
                  <c:v>-1.76427</c:v>
                </c:pt>
                <c:pt idx="130">
                  <c:v>-1.5820179999999999</c:v>
                </c:pt>
                <c:pt idx="131">
                  <c:v>-1.321793</c:v>
                </c:pt>
                <c:pt idx="132">
                  <c:v>-1.0700229999999999</c:v>
                </c:pt>
                <c:pt idx="133">
                  <c:v>-0.775038</c:v>
                </c:pt>
                <c:pt idx="134">
                  <c:v>-0.63788</c:v>
                </c:pt>
                <c:pt idx="135">
                  <c:v>-0.33058899999999997</c:v>
                </c:pt>
                <c:pt idx="136">
                  <c:v>-6.2003100000000005E-2</c:v>
                </c:pt>
                <c:pt idx="137">
                  <c:v>0.184694</c:v>
                </c:pt>
                <c:pt idx="138">
                  <c:v>0.40245599999999998</c:v>
                </c:pt>
                <c:pt idx="139">
                  <c:v>0.692743</c:v>
                </c:pt>
                <c:pt idx="140">
                  <c:v>0.91097499999999998</c:v>
                </c:pt>
                <c:pt idx="141">
                  <c:v>1.2507709999999999</c:v>
                </c:pt>
                <c:pt idx="142">
                  <c:v>1.48394</c:v>
                </c:pt>
                <c:pt idx="143">
                  <c:v>1.823736</c:v>
                </c:pt>
                <c:pt idx="144">
                  <c:v>2.102938</c:v>
                </c:pt>
                <c:pt idx="145">
                  <c:v>2.5122519999999997</c:v>
                </c:pt>
                <c:pt idx="146">
                  <c:v>2.8709309999999997</c:v>
                </c:pt>
                <c:pt idx="147">
                  <c:v>3.4054729999999998</c:v>
                </c:pt>
                <c:pt idx="148">
                  <c:v>3.9550449999999997</c:v>
                </c:pt>
                <c:pt idx="149">
                  <c:v>4.7751779999999995</c:v>
                </c:pt>
                <c:pt idx="150">
                  <c:v>5.7578329999999998</c:v>
                </c:pt>
                <c:pt idx="151">
                  <c:v>7.1500839999999997</c:v>
                </c:pt>
                <c:pt idx="152">
                  <c:v>8.722709</c:v>
                </c:pt>
                <c:pt idx="153">
                  <c:v>10.606287</c:v>
                </c:pt>
                <c:pt idx="154">
                  <c:v>12.289766</c:v>
                </c:pt>
                <c:pt idx="155">
                  <c:v>13.684835</c:v>
                </c:pt>
                <c:pt idx="156">
                  <c:v>14.392234</c:v>
                </c:pt>
                <c:pt idx="157">
                  <c:v>14.801831</c:v>
                </c:pt>
                <c:pt idx="158">
                  <c:v>14.793374999999999</c:v>
                </c:pt>
                <c:pt idx="159">
                  <c:v>14.669369</c:v>
                </c:pt>
                <c:pt idx="160">
                  <c:v>14.644943999999999</c:v>
                </c:pt>
                <c:pt idx="161">
                  <c:v>14.898593</c:v>
                </c:pt>
                <c:pt idx="162">
                  <c:v>15.155059999999999</c:v>
                </c:pt>
                <c:pt idx="163">
                  <c:v>15.47447</c:v>
                </c:pt>
                <c:pt idx="164">
                  <c:v>15.717784999999999</c:v>
                </c:pt>
                <c:pt idx="165">
                  <c:v>15.893459999999999</c:v>
                </c:pt>
                <c:pt idx="166">
                  <c:v>15.916008</c:v>
                </c:pt>
                <c:pt idx="167">
                  <c:v>15.944189</c:v>
                </c:pt>
                <c:pt idx="168">
                  <c:v>15.883125999999999</c:v>
                </c:pt>
                <c:pt idx="169">
                  <c:v>15.934795999999999</c:v>
                </c:pt>
                <c:pt idx="170">
                  <c:v>15.920703999999999</c:v>
                </c:pt>
                <c:pt idx="171">
                  <c:v>15.970493999999999</c:v>
                </c:pt>
                <c:pt idx="172">
                  <c:v>16.027801</c:v>
                </c:pt>
                <c:pt idx="173">
                  <c:v>16.226022</c:v>
                </c:pt>
                <c:pt idx="174">
                  <c:v>16.379151999999998</c:v>
                </c:pt>
                <c:pt idx="175">
                  <c:v>16.696681999999999</c:v>
                </c:pt>
                <c:pt idx="176">
                  <c:v>16.96912</c:v>
                </c:pt>
                <c:pt idx="177">
                  <c:v>17.360868</c:v>
                </c:pt>
                <c:pt idx="178">
                  <c:v>17.692488000000001</c:v>
                </c:pt>
                <c:pt idx="179">
                  <c:v>18.115237999999998</c:v>
                </c:pt>
                <c:pt idx="180">
                  <c:v>18.502288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41B-4AB0-9FDA-31C3F2DC3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3E6510-7E25-7A54-7068-5D8F78E1F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ECB29-3760-48BF-8C88-B785B565F666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3.8866869999999998</v>
      </c>
      <c r="C3">
        <v>-0.49998799999999999</v>
      </c>
      <c r="D3">
        <v>14.574484999999999</v>
      </c>
      <c r="E3">
        <v>-0.49998799999999999</v>
      </c>
      <c r="F3">
        <v>16.085106</v>
      </c>
      <c r="G3">
        <v>-0.49998799999999999</v>
      </c>
      <c r="H3">
        <v>16.608374999999999</v>
      </c>
      <c r="I3">
        <v>-0.49998799999999999</v>
      </c>
      <c r="J3">
        <v>16.96818</v>
      </c>
      <c r="K3">
        <v>-0.49998799999999999</v>
      </c>
      <c r="L3">
        <v>17.418171999999998</v>
      </c>
      <c r="M3">
        <v>-0.49998799999999999</v>
      </c>
      <c r="N3">
        <v>19.484003999999999</v>
      </c>
      <c r="O3">
        <v>-0.49998799999999999</v>
      </c>
      <c r="P3">
        <v>18.721177999999998</v>
      </c>
      <c r="Q3">
        <v>-0.49998799999999999</v>
      </c>
      <c r="R3">
        <v>18.558654000000001</v>
      </c>
      <c r="S3">
        <v>-0.49998799999999999</v>
      </c>
      <c r="T3">
        <v>18.498529999999999</v>
      </c>
    </row>
    <row r="4" spans="1:20" x14ac:dyDescent="0.35">
      <c r="A4">
        <v>-0.509996</v>
      </c>
      <c r="B4">
        <v>2.8439179999999999</v>
      </c>
      <c r="C4">
        <v>-0.509996</v>
      </c>
      <c r="D4">
        <v>12.658965999999999</v>
      </c>
      <c r="E4">
        <v>-0.509996</v>
      </c>
      <c r="F4">
        <v>14.112280999999999</v>
      </c>
      <c r="G4">
        <v>-0.509996</v>
      </c>
      <c r="H4">
        <v>14.597971999999999</v>
      </c>
      <c r="I4">
        <v>-0.509996</v>
      </c>
      <c r="J4">
        <v>14.857256999999999</v>
      </c>
      <c r="K4">
        <v>-0.509996</v>
      </c>
      <c r="L4">
        <v>15.282822999999999</v>
      </c>
      <c r="M4">
        <v>-0.509996</v>
      </c>
      <c r="N4">
        <v>17.320471999999999</v>
      </c>
      <c r="O4">
        <v>-0.509996</v>
      </c>
      <c r="P4">
        <v>16.61683</v>
      </c>
      <c r="Q4">
        <v>-0.509996</v>
      </c>
      <c r="R4">
        <v>16.459944</v>
      </c>
      <c r="S4">
        <v>-0.509996</v>
      </c>
      <c r="T4">
        <v>16.367877</v>
      </c>
    </row>
    <row r="5" spans="1:20" x14ac:dyDescent="0.35">
      <c r="A5">
        <v>-0.52000400000000002</v>
      </c>
      <c r="B5">
        <v>1.801148</v>
      </c>
      <c r="C5">
        <v>-0.52000400000000002</v>
      </c>
      <c r="D5">
        <v>11.175587999999999</v>
      </c>
      <c r="E5">
        <v>-0.52000400000000002</v>
      </c>
      <c r="F5">
        <v>12.651449999999999</v>
      </c>
      <c r="G5">
        <v>-0.52000400000000002</v>
      </c>
      <c r="H5">
        <v>12.875036999999999</v>
      </c>
      <c r="I5">
        <v>-0.52000400000000002</v>
      </c>
      <c r="J5">
        <v>13.415215</v>
      </c>
      <c r="K5">
        <v>-0.52000400000000002</v>
      </c>
      <c r="L5">
        <v>13.774082</v>
      </c>
      <c r="M5">
        <v>-0.52000400000000002</v>
      </c>
      <c r="N5">
        <v>15.654843</v>
      </c>
      <c r="O5">
        <v>-0.52000400000000002</v>
      </c>
      <c r="P5">
        <v>14.956837999999999</v>
      </c>
      <c r="Q5">
        <v>-0.52000400000000002</v>
      </c>
      <c r="R5">
        <v>14.865713</v>
      </c>
      <c r="S5">
        <v>-0.52000400000000002</v>
      </c>
      <c r="T5">
        <v>14.814983</v>
      </c>
    </row>
    <row r="6" spans="1:20" x14ac:dyDescent="0.35">
      <c r="A6">
        <v>-0.53001199999999993</v>
      </c>
      <c r="B6">
        <v>2.2076859999999998</v>
      </c>
      <c r="C6">
        <v>-0.53001199999999993</v>
      </c>
      <c r="D6">
        <v>9.8641290000000001</v>
      </c>
      <c r="E6">
        <v>-0.53001199999999993</v>
      </c>
      <c r="F6">
        <v>11.351263999999999</v>
      </c>
      <c r="G6">
        <v>-0.53001199999999993</v>
      </c>
      <c r="H6">
        <v>11.667855999999999</v>
      </c>
      <c r="I6">
        <v>-0.53001199999999993</v>
      </c>
      <c r="J6">
        <v>12.155424999999999</v>
      </c>
      <c r="K6">
        <v>-0.53001199999999993</v>
      </c>
      <c r="L6">
        <v>12.427862999999999</v>
      </c>
      <c r="M6">
        <v>-0.53001199999999993</v>
      </c>
      <c r="N6">
        <v>14.21374</v>
      </c>
      <c r="O6">
        <v>-0.53001199999999993</v>
      </c>
      <c r="P6">
        <v>13.682015999999999</v>
      </c>
      <c r="Q6">
        <v>-0.53001199999999993</v>
      </c>
      <c r="R6">
        <v>13.511039</v>
      </c>
      <c r="S6">
        <v>-0.53001199999999993</v>
      </c>
      <c r="T6">
        <v>13.440579999999999</v>
      </c>
    </row>
    <row r="7" spans="1:20" x14ac:dyDescent="0.35">
      <c r="A7">
        <v>-0.54001900000000003</v>
      </c>
      <c r="B7">
        <v>1.531288</v>
      </c>
      <c r="C7">
        <v>-0.54001900000000003</v>
      </c>
      <c r="D7">
        <v>8.7274049999999992</v>
      </c>
      <c r="E7">
        <v>-0.54001900000000003</v>
      </c>
      <c r="F7">
        <v>10.214540999999999</v>
      </c>
      <c r="G7">
        <v>-0.54001900000000003</v>
      </c>
      <c r="H7">
        <v>10.539586999999999</v>
      </c>
      <c r="I7">
        <v>-0.54001900000000003</v>
      </c>
      <c r="J7">
        <v>10.856178</v>
      </c>
      <c r="K7">
        <v>-0.54001900000000003</v>
      </c>
      <c r="L7">
        <v>11.097614999999999</v>
      </c>
      <c r="M7">
        <v>-0.54001900000000003</v>
      </c>
      <c r="N7">
        <v>12.997164</v>
      </c>
      <c r="O7">
        <v>-0.54001900000000003</v>
      </c>
      <c r="P7">
        <v>12.391224999999999</v>
      </c>
      <c r="Q7">
        <v>-0.54001900000000003</v>
      </c>
      <c r="R7">
        <v>12.323585</v>
      </c>
      <c r="S7">
        <v>-0.54001900000000003</v>
      </c>
      <c r="T7">
        <v>12.255006</v>
      </c>
    </row>
    <row r="8" spans="1:20" x14ac:dyDescent="0.35">
      <c r="A8">
        <v>-0.55002699999999993</v>
      </c>
      <c r="B8">
        <v>0.751552</v>
      </c>
      <c r="C8">
        <v>-0.55002699999999993</v>
      </c>
      <c r="D8">
        <v>7.7795099999999993</v>
      </c>
      <c r="E8">
        <v>-0.55002699999999993</v>
      </c>
      <c r="F8">
        <v>9.1661249999999992</v>
      </c>
      <c r="G8">
        <v>-0.55002699999999993</v>
      </c>
      <c r="H8">
        <v>9.4554720000000003</v>
      </c>
      <c r="I8">
        <v>-0.55002699999999993</v>
      </c>
      <c r="J8">
        <v>9.981558999999999</v>
      </c>
      <c r="K8">
        <v>-0.55002699999999993</v>
      </c>
      <c r="L8">
        <v>10.169447</v>
      </c>
      <c r="M8">
        <v>-0.55002699999999993</v>
      </c>
      <c r="N8">
        <v>11.854804</v>
      </c>
      <c r="O8">
        <v>-0.55002699999999993</v>
      </c>
      <c r="P8">
        <v>11.338111</v>
      </c>
      <c r="Q8">
        <v>-0.55002699999999993</v>
      </c>
      <c r="R8">
        <v>11.218802999999999</v>
      </c>
      <c r="S8">
        <v>-0.55002699999999993</v>
      </c>
      <c r="T8">
        <v>11.22256</v>
      </c>
    </row>
    <row r="9" spans="1:20" x14ac:dyDescent="0.35">
      <c r="A9">
        <v>-0.56003499999999995</v>
      </c>
      <c r="B9">
        <v>0.10427794400000001</v>
      </c>
      <c r="C9">
        <v>-0.56003499999999995</v>
      </c>
      <c r="D9">
        <v>6.7667919999999997</v>
      </c>
      <c r="E9">
        <v>-0.56003499999999995</v>
      </c>
      <c r="F9">
        <v>8.2717770000000002</v>
      </c>
      <c r="G9">
        <v>-0.56003499999999995</v>
      </c>
      <c r="H9">
        <v>8.5226069999999989</v>
      </c>
      <c r="I9">
        <v>-0.56003499999999995</v>
      </c>
      <c r="J9">
        <v>8.9068389999999997</v>
      </c>
      <c r="K9">
        <v>-0.56003499999999995</v>
      </c>
      <c r="L9">
        <v>9.1896109999999993</v>
      </c>
      <c r="M9">
        <v>-0.56003499999999995</v>
      </c>
      <c r="N9">
        <v>10.852419999999999</v>
      </c>
      <c r="O9">
        <v>-0.56003499999999995</v>
      </c>
      <c r="P9">
        <v>10.3827</v>
      </c>
      <c r="Q9">
        <v>-0.56003499999999995</v>
      </c>
      <c r="R9">
        <v>10.259634</v>
      </c>
      <c r="S9">
        <v>-0.56003499999999995</v>
      </c>
      <c r="T9">
        <v>10.256815</v>
      </c>
    </row>
    <row r="10" spans="1:20" x14ac:dyDescent="0.35">
      <c r="A10">
        <v>-0.57004299999999997</v>
      </c>
      <c r="B10">
        <v>-0.550512</v>
      </c>
      <c r="C10">
        <v>-0.57004299999999997</v>
      </c>
      <c r="D10">
        <v>6.0199369999999996</v>
      </c>
      <c r="E10">
        <v>-0.57004299999999997</v>
      </c>
      <c r="F10">
        <v>7.3736709999999999</v>
      </c>
      <c r="G10">
        <v>-0.57004299999999997</v>
      </c>
      <c r="H10">
        <v>7.6724129999999997</v>
      </c>
      <c r="I10">
        <v>-0.57004299999999997</v>
      </c>
      <c r="J10">
        <v>8.0021570000000004</v>
      </c>
      <c r="K10">
        <v>-0.57004299999999997</v>
      </c>
      <c r="L10">
        <v>8.2539269999999991</v>
      </c>
      <c r="M10">
        <v>-0.57004299999999997</v>
      </c>
      <c r="N10">
        <v>9.8782209999999999</v>
      </c>
      <c r="O10">
        <v>-0.57004299999999997</v>
      </c>
      <c r="P10">
        <v>9.4798980000000004</v>
      </c>
      <c r="Q10">
        <v>-0.57004299999999997</v>
      </c>
      <c r="R10">
        <v>9.3530730000000002</v>
      </c>
      <c r="S10">
        <v>-0.57004299999999997</v>
      </c>
      <c r="T10">
        <v>9.3342849999999995</v>
      </c>
    </row>
    <row r="11" spans="1:20" x14ac:dyDescent="0.35">
      <c r="A11">
        <v>-0.58004999999999995</v>
      </c>
      <c r="B11">
        <v>-1.113237</v>
      </c>
      <c r="C11">
        <v>-0.58004999999999995</v>
      </c>
      <c r="D11">
        <v>5.2045019999999997</v>
      </c>
      <c r="E11">
        <v>-0.58004999999999995</v>
      </c>
      <c r="F11">
        <v>6.5779649999999998</v>
      </c>
      <c r="G11">
        <v>-0.58004999999999995</v>
      </c>
      <c r="H11">
        <v>6.9358919999999999</v>
      </c>
      <c r="I11">
        <v>-0.58004999999999995</v>
      </c>
      <c r="J11">
        <v>7.2158449999999998</v>
      </c>
      <c r="K11">
        <v>-0.58004999999999995</v>
      </c>
      <c r="L11">
        <v>7.4347349999999999</v>
      </c>
      <c r="M11">
        <v>-0.58004999999999995</v>
      </c>
      <c r="N11">
        <v>9.050573</v>
      </c>
      <c r="O11">
        <v>-0.58004999999999995</v>
      </c>
      <c r="P11">
        <v>8.5799140000000005</v>
      </c>
      <c r="Q11">
        <v>-0.58004999999999995</v>
      </c>
      <c r="R11">
        <v>8.5141530000000003</v>
      </c>
      <c r="S11">
        <v>-0.58004999999999995</v>
      </c>
      <c r="T11">
        <v>8.5132130000000004</v>
      </c>
    </row>
    <row r="12" spans="1:20" x14ac:dyDescent="0.35">
      <c r="A12">
        <v>-0.59005799999999997</v>
      </c>
      <c r="B12">
        <v>-1.68686</v>
      </c>
      <c r="C12">
        <v>-0.59005799999999997</v>
      </c>
      <c r="D12">
        <v>4.5938660000000002</v>
      </c>
      <c r="E12">
        <v>-0.59005799999999997</v>
      </c>
      <c r="F12">
        <v>5.6958299999999999</v>
      </c>
      <c r="G12">
        <v>-0.59005799999999997</v>
      </c>
      <c r="H12">
        <v>6.1138810000000001</v>
      </c>
      <c r="I12">
        <v>-0.59005799999999997</v>
      </c>
      <c r="J12">
        <v>6.5103249999999999</v>
      </c>
      <c r="K12">
        <v>-0.59005799999999997</v>
      </c>
      <c r="L12">
        <v>6.722639</v>
      </c>
      <c r="M12">
        <v>-0.59005799999999997</v>
      </c>
      <c r="N12">
        <v>8.1975610000000003</v>
      </c>
      <c r="O12">
        <v>-0.59005799999999997</v>
      </c>
      <c r="P12">
        <v>7.7907829999999993</v>
      </c>
      <c r="Q12">
        <v>-0.59005799999999997</v>
      </c>
      <c r="R12">
        <v>7.6846259999999997</v>
      </c>
      <c r="S12">
        <v>-0.59005799999999997</v>
      </c>
      <c r="T12">
        <v>7.6912029999999998</v>
      </c>
    </row>
    <row r="13" spans="1:20" x14ac:dyDescent="0.35">
      <c r="A13">
        <v>-0.60006599999999999</v>
      </c>
      <c r="B13">
        <v>-2.196882</v>
      </c>
      <c r="C13">
        <v>-0.60006599999999999</v>
      </c>
      <c r="D13">
        <v>3.8639199999999998</v>
      </c>
      <c r="E13">
        <v>-0.60006599999999999</v>
      </c>
      <c r="F13">
        <v>4.9630659999999995</v>
      </c>
      <c r="G13">
        <v>-0.60006599999999999</v>
      </c>
      <c r="H13">
        <v>5.3350840000000002</v>
      </c>
      <c r="I13">
        <v>-0.60006599999999999</v>
      </c>
      <c r="J13">
        <v>5.7653479999999995</v>
      </c>
      <c r="K13">
        <v>-0.60006599999999999</v>
      </c>
      <c r="L13">
        <v>5.9532369999999997</v>
      </c>
      <c r="M13">
        <v>-0.60006599999999999</v>
      </c>
      <c r="N13">
        <v>7.4657359999999997</v>
      </c>
      <c r="O13">
        <v>-0.60006599999999999</v>
      </c>
      <c r="P13">
        <v>7.0552009999999994</v>
      </c>
      <c r="Q13">
        <v>-0.60006599999999999</v>
      </c>
      <c r="R13">
        <v>6.9856819999999997</v>
      </c>
      <c r="S13">
        <v>-0.60006599999999999</v>
      </c>
      <c r="T13">
        <v>6.9424679999999999</v>
      </c>
    </row>
    <row r="14" spans="1:20" x14ac:dyDescent="0.35">
      <c r="A14">
        <v>-0.61007400000000001</v>
      </c>
      <c r="B14">
        <v>-2.7711619999999999</v>
      </c>
      <c r="C14">
        <v>-0.61007400000000001</v>
      </c>
      <c r="D14">
        <v>3.133035</v>
      </c>
      <c r="E14">
        <v>-0.61007400000000001</v>
      </c>
      <c r="F14">
        <v>4.2941839999999996</v>
      </c>
      <c r="G14">
        <v>-0.61007400000000001</v>
      </c>
      <c r="H14">
        <v>4.7385389999999994</v>
      </c>
      <c r="I14">
        <v>-0.61007400000000001</v>
      </c>
      <c r="J14">
        <v>4.9499139999999997</v>
      </c>
      <c r="K14">
        <v>-0.61007400000000001</v>
      </c>
      <c r="L14">
        <v>5.2279879999999999</v>
      </c>
      <c r="M14">
        <v>-0.61007400000000001</v>
      </c>
      <c r="N14">
        <v>6.6897579999999994</v>
      </c>
      <c r="O14">
        <v>-0.61007400000000001</v>
      </c>
      <c r="P14">
        <v>6.3487409999999995</v>
      </c>
      <c r="Q14">
        <v>-0.61007400000000001</v>
      </c>
      <c r="R14">
        <v>6.2331899999999996</v>
      </c>
      <c r="S14">
        <v>-0.61007400000000001</v>
      </c>
      <c r="T14">
        <v>6.2153409999999996</v>
      </c>
    </row>
    <row r="15" spans="1:20" x14ac:dyDescent="0.35">
      <c r="A15">
        <v>-0.62008200000000002</v>
      </c>
      <c r="B15">
        <v>-3.244828</v>
      </c>
      <c r="C15">
        <v>-0.62008200000000002</v>
      </c>
      <c r="D15">
        <v>2.4848209999999997</v>
      </c>
      <c r="E15">
        <v>-0.62008200000000002</v>
      </c>
      <c r="F15">
        <v>3.66194</v>
      </c>
      <c r="G15">
        <v>-0.62008200000000002</v>
      </c>
      <c r="H15">
        <v>3.9531669999999997</v>
      </c>
      <c r="I15">
        <v>-0.62008200000000002</v>
      </c>
      <c r="J15">
        <v>4.3806129999999994</v>
      </c>
      <c r="K15">
        <v>-0.62008200000000002</v>
      </c>
      <c r="L15">
        <v>4.613594</v>
      </c>
      <c r="M15">
        <v>-0.62008200000000002</v>
      </c>
      <c r="N15">
        <v>6.0312099999999997</v>
      </c>
      <c r="O15">
        <v>-0.62008200000000002</v>
      </c>
      <c r="P15">
        <v>5.6178559999999997</v>
      </c>
      <c r="Q15">
        <v>-0.62008200000000002</v>
      </c>
      <c r="R15">
        <v>5.5380039999999999</v>
      </c>
      <c r="S15">
        <v>-0.62008200000000002</v>
      </c>
      <c r="T15">
        <v>5.5821569999999996</v>
      </c>
    </row>
    <row r="16" spans="1:20" x14ac:dyDescent="0.35">
      <c r="A16">
        <v>-0.63008900000000001</v>
      </c>
      <c r="B16">
        <v>-3.8300999999999998</v>
      </c>
      <c r="C16">
        <v>-0.63008900000000001</v>
      </c>
      <c r="D16">
        <v>1.9061249999999998</v>
      </c>
      <c r="E16">
        <v>-0.63008900000000001</v>
      </c>
      <c r="F16">
        <v>2.9460859999999998</v>
      </c>
      <c r="G16">
        <v>-0.63008900000000001</v>
      </c>
      <c r="H16">
        <v>3.400776</v>
      </c>
      <c r="I16">
        <v>-0.63008900000000001</v>
      </c>
      <c r="J16">
        <v>3.6112099999999998</v>
      </c>
      <c r="K16">
        <v>-0.63008900000000001</v>
      </c>
      <c r="L16">
        <v>3.9794709999999998</v>
      </c>
      <c r="M16">
        <v>-0.63008900000000001</v>
      </c>
      <c r="N16">
        <v>5.2956279999999998</v>
      </c>
      <c r="O16">
        <v>-0.63008900000000001</v>
      </c>
      <c r="P16">
        <v>4.9790359999999998</v>
      </c>
      <c r="Q16">
        <v>-0.63008900000000001</v>
      </c>
      <c r="R16">
        <v>4.9010629999999997</v>
      </c>
      <c r="S16">
        <v>-0.63008900000000001</v>
      </c>
      <c r="T16">
        <v>4.9217309999999994</v>
      </c>
    </row>
    <row r="17" spans="1:20" x14ac:dyDescent="0.35">
      <c r="A17">
        <v>-0.64009699999999992</v>
      </c>
      <c r="B17">
        <v>-4.2716370000000001</v>
      </c>
      <c r="C17">
        <v>-0.64009699999999992</v>
      </c>
      <c r="D17">
        <v>1.3593709999999999</v>
      </c>
      <c r="E17">
        <v>-0.64009699999999992</v>
      </c>
      <c r="F17">
        <v>2.3739669999999999</v>
      </c>
      <c r="G17">
        <v>-0.64009699999999992</v>
      </c>
      <c r="H17">
        <v>2.7187419999999998</v>
      </c>
      <c r="I17">
        <v>-0.64009699999999992</v>
      </c>
      <c r="J17">
        <v>3.148066</v>
      </c>
      <c r="K17">
        <v>-0.64009699999999992</v>
      </c>
      <c r="L17">
        <v>3.34253</v>
      </c>
      <c r="M17">
        <v>-0.64009699999999992</v>
      </c>
      <c r="N17">
        <v>4.6934459999999998</v>
      </c>
      <c r="O17">
        <v>-0.64009699999999992</v>
      </c>
      <c r="P17">
        <v>4.3176699999999997</v>
      </c>
      <c r="Q17">
        <v>-0.64009699999999992</v>
      </c>
      <c r="R17">
        <v>4.2782140000000002</v>
      </c>
      <c r="S17">
        <v>-0.64009699999999992</v>
      </c>
      <c r="T17">
        <v>4.2932439999999996</v>
      </c>
    </row>
    <row r="18" spans="1:20" x14ac:dyDescent="0.35">
      <c r="A18">
        <v>-0.65010499999999993</v>
      </c>
      <c r="B18">
        <v>-4.7610859999999997</v>
      </c>
      <c r="C18">
        <v>-0.65010499999999993</v>
      </c>
      <c r="D18">
        <v>0.74873400000000001</v>
      </c>
      <c r="E18">
        <v>-0.65010499999999993</v>
      </c>
      <c r="F18">
        <v>1.7614509999999999</v>
      </c>
      <c r="G18">
        <v>-0.65010499999999993</v>
      </c>
      <c r="H18">
        <v>2.1870179999999997</v>
      </c>
      <c r="I18">
        <v>-0.65010499999999993</v>
      </c>
      <c r="J18">
        <v>2.4585159999999999</v>
      </c>
      <c r="K18">
        <v>-0.65010499999999993</v>
      </c>
      <c r="L18">
        <v>2.77135</v>
      </c>
      <c r="M18">
        <v>-0.65010499999999993</v>
      </c>
      <c r="N18">
        <v>4.0292620000000001</v>
      </c>
      <c r="O18">
        <v>-0.65010499999999993</v>
      </c>
      <c r="P18">
        <v>3.7370949999999996</v>
      </c>
      <c r="Q18">
        <v>-0.65010499999999993</v>
      </c>
      <c r="R18">
        <v>3.6365749999999997</v>
      </c>
      <c r="S18">
        <v>-0.65010499999999993</v>
      </c>
      <c r="T18">
        <v>3.671335</v>
      </c>
    </row>
    <row r="19" spans="1:20" x14ac:dyDescent="0.35">
      <c r="A19">
        <v>-0.66011299999999995</v>
      </c>
      <c r="B19">
        <v>-5.0297659999999995</v>
      </c>
      <c r="C19">
        <v>-0.66011299999999995</v>
      </c>
      <c r="D19">
        <v>0.218889</v>
      </c>
      <c r="E19">
        <v>-0.66011299999999995</v>
      </c>
      <c r="F19">
        <v>1.1367229999999999</v>
      </c>
      <c r="G19">
        <v>-0.66011299999999995</v>
      </c>
      <c r="H19">
        <v>1.587655</v>
      </c>
      <c r="I19">
        <v>-0.66011299999999995</v>
      </c>
      <c r="J19">
        <v>1.8676079999999999</v>
      </c>
      <c r="K19">
        <v>-0.66011299999999995</v>
      </c>
      <c r="L19">
        <v>2.1870179999999997</v>
      </c>
      <c r="M19">
        <v>-0.66011299999999995</v>
      </c>
      <c r="N19">
        <v>3.4994169999999998</v>
      </c>
      <c r="O19">
        <v>-0.66011299999999995</v>
      </c>
      <c r="P19">
        <v>3.1471259999999996</v>
      </c>
      <c r="Q19">
        <v>-0.66011299999999995</v>
      </c>
      <c r="R19">
        <v>3.0794869999999999</v>
      </c>
      <c r="S19">
        <v>-0.66011299999999995</v>
      </c>
      <c r="T19">
        <v>3.0954569999999997</v>
      </c>
    </row>
    <row r="20" spans="1:20" x14ac:dyDescent="0.35">
      <c r="A20">
        <v>-0.67011999999999994</v>
      </c>
      <c r="B20">
        <v>-5.4806979999999994</v>
      </c>
      <c r="C20">
        <v>-0.67011999999999994</v>
      </c>
      <c r="D20">
        <v>-0.32128799999999996</v>
      </c>
      <c r="E20">
        <v>-0.67011999999999994</v>
      </c>
      <c r="F20">
        <v>0.68109399999999998</v>
      </c>
      <c r="G20">
        <v>-0.67011999999999994</v>
      </c>
      <c r="H20">
        <v>1.054052</v>
      </c>
      <c r="I20">
        <v>-0.67011999999999994</v>
      </c>
      <c r="J20">
        <v>1.317096</v>
      </c>
      <c r="K20">
        <v>-0.67011999999999994</v>
      </c>
      <c r="L20">
        <v>1.7774219999999998</v>
      </c>
      <c r="M20">
        <v>-0.67011999999999994</v>
      </c>
      <c r="N20">
        <v>2.9000539999999999</v>
      </c>
      <c r="O20">
        <v>-0.67011999999999994</v>
      </c>
      <c r="P20">
        <v>2.5966139999999998</v>
      </c>
      <c r="Q20">
        <v>-0.67011999999999994</v>
      </c>
      <c r="R20">
        <v>2.5205189999999997</v>
      </c>
      <c r="S20">
        <v>-0.67011999999999994</v>
      </c>
      <c r="T20">
        <v>2.5477629999999998</v>
      </c>
    </row>
    <row r="21" spans="1:20" x14ac:dyDescent="0.35">
      <c r="A21">
        <v>-0.68012799999999995</v>
      </c>
      <c r="B21">
        <v>-5.8057439999999998</v>
      </c>
      <c r="C21">
        <v>-0.68012799999999995</v>
      </c>
      <c r="D21">
        <v>-0.79702099999999998</v>
      </c>
      <c r="E21">
        <v>-0.68012799999999995</v>
      </c>
      <c r="F21">
        <v>0.30531799999999998</v>
      </c>
      <c r="G21">
        <v>-0.68012799999999995</v>
      </c>
      <c r="H21">
        <v>0.550512</v>
      </c>
      <c r="I21">
        <v>-0.68012799999999995</v>
      </c>
      <c r="J21">
        <v>0.82670699999999997</v>
      </c>
      <c r="K21">
        <v>-0.68012799999999995</v>
      </c>
      <c r="L21">
        <v>1.098206</v>
      </c>
      <c r="M21">
        <v>-0.68012799999999995</v>
      </c>
      <c r="N21">
        <v>2.3739669999999999</v>
      </c>
      <c r="O21">
        <v>-0.68012799999999995</v>
      </c>
      <c r="P21">
        <v>2.0010089999999998</v>
      </c>
      <c r="Q21">
        <v>-0.68012799999999995</v>
      </c>
      <c r="R21">
        <v>2.0141610000000001</v>
      </c>
      <c r="S21">
        <v>-0.68012799999999995</v>
      </c>
      <c r="T21">
        <v>1.9925539999999999</v>
      </c>
    </row>
    <row r="22" spans="1:20" x14ac:dyDescent="0.35">
      <c r="A22">
        <v>-0.69013599999999997</v>
      </c>
      <c r="B22">
        <v>-6.1768239999999999</v>
      </c>
      <c r="C22">
        <v>-0.69013599999999997</v>
      </c>
      <c r="D22">
        <v>-1.181346</v>
      </c>
      <c r="E22">
        <v>-0.69013599999999997</v>
      </c>
      <c r="F22">
        <v>-0.18056</v>
      </c>
      <c r="G22">
        <v>-0.69013599999999997</v>
      </c>
      <c r="H22">
        <v>0.10521738400000001</v>
      </c>
      <c r="I22">
        <v>-0.69013599999999997</v>
      </c>
      <c r="J22">
        <v>0.319409</v>
      </c>
      <c r="K22">
        <v>-0.69013599999999997</v>
      </c>
      <c r="L22">
        <v>0.54017799999999994</v>
      </c>
      <c r="M22">
        <v>-0.69013599999999997</v>
      </c>
      <c r="N22">
        <v>1.7886949999999999</v>
      </c>
      <c r="O22">
        <v>-0.69013599999999997</v>
      </c>
      <c r="P22">
        <v>1.5416219999999998</v>
      </c>
      <c r="Q22">
        <v>-0.69013599999999997</v>
      </c>
      <c r="R22">
        <v>1.4777399999999998</v>
      </c>
      <c r="S22">
        <v>-0.69013599999999997</v>
      </c>
      <c r="T22">
        <v>1.508742</v>
      </c>
    </row>
    <row r="23" spans="1:20" x14ac:dyDescent="0.35">
      <c r="A23">
        <v>-0.70014399999999999</v>
      </c>
      <c r="B23">
        <v>-6.558236</v>
      </c>
      <c r="C23">
        <v>-0.70014399999999999</v>
      </c>
      <c r="D23">
        <v>-1.6846989999999999</v>
      </c>
      <c r="E23">
        <v>-0.70014399999999999</v>
      </c>
      <c r="F23">
        <v>-0.71942299999999992</v>
      </c>
      <c r="G23">
        <v>-0.70014399999999999</v>
      </c>
      <c r="H23">
        <v>-0.30240600000000001</v>
      </c>
      <c r="I23">
        <v>-0.70014399999999999</v>
      </c>
      <c r="J23">
        <v>-6.9518632000000011E-2</v>
      </c>
      <c r="K23">
        <v>-0.70014399999999999</v>
      </c>
      <c r="L23">
        <v>8.4549680000000002E-2</v>
      </c>
      <c r="M23">
        <v>-0.70014399999999999</v>
      </c>
      <c r="N23">
        <v>1.30958</v>
      </c>
      <c r="O23">
        <v>-0.70014399999999999</v>
      </c>
      <c r="P23">
        <v>1.0089589999999999</v>
      </c>
      <c r="Q23">
        <v>-0.70014399999999999</v>
      </c>
      <c r="R23">
        <v>0.98077599999999998</v>
      </c>
      <c r="S23">
        <v>-0.70014399999999999</v>
      </c>
      <c r="T23">
        <v>1.0108379999999999</v>
      </c>
    </row>
    <row r="24" spans="1:20" x14ac:dyDescent="0.35">
      <c r="A24">
        <v>-0.71015200000000001</v>
      </c>
      <c r="B24">
        <v>-6.8945559999999997</v>
      </c>
      <c r="C24">
        <v>-0.71015200000000001</v>
      </c>
      <c r="D24">
        <v>-2.1345969999999999</v>
      </c>
      <c r="E24">
        <v>-0.71015200000000001</v>
      </c>
      <c r="F24">
        <v>-1.2853429999999999</v>
      </c>
      <c r="G24">
        <v>-0.71015200000000001</v>
      </c>
      <c r="H24">
        <v>-0.91971199999999997</v>
      </c>
      <c r="I24">
        <v>-0.71015200000000001</v>
      </c>
      <c r="J24">
        <v>-0.59992599999999996</v>
      </c>
      <c r="K24">
        <v>-0.71015200000000001</v>
      </c>
      <c r="L24">
        <v>-0.38845799999999997</v>
      </c>
      <c r="M24">
        <v>-0.71015200000000001</v>
      </c>
      <c r="N24">
        <v>0.78349299999999999</v>
      </c>
      <c r="O24">
        <v>-0.71015200000000001</v>
      </c>
      <c r="P24">
        <v>0.54581499999999994</v>
      </c>
      <c r="Q24">
        <v>-0.71015200000000001</v>
      </c>
      <c r="R24">
        <v>0.480993</v>
      </c>
      <c r="S24">
        <v>-0.71015200000000001</v>
      </c>
      <c r="T24">
        <v>0.52702599999999999</v>
      </c>
    </row>
    <row r="25" spans="1:20" x14ac:dyDescent="0.35">
      <c r="A25">
        <v>-0.72015899999999999</v>
      </c>
      <c r="B25">
        <v>-7.221482</v>
      </c>
      <c r="C25">
        <v>-0.72015899999999999</v>
      </c>
      <c r="D25">
        <v>-2.5811129999999998</v>
      </c>
      <c r="E25">
        <v>-0.72015899999999999</v>
      </c>
      <c r="F25">
        <v>-1.6191259999999998</v>
      </c>
      <c r="G25">
        <v>-0.72015899999999999</v>
      </c>
      <c r="H25">
        <v>-1.264675</v>
      </c>
      <c r="I25">
        <v>-0.72015899999999999</v>
      </c>
      <c r="J25">
        <v>-1.0126230000000001</v>
      </c>
      <c r="K25">
        <v>-0.72015899999999999</v>
      </c>
      <c r="L25">
        <v>-0.92769699999999999</v>
      </c>
      <c r="M25">
        <v>-0.72015899999999999</v>
      </c>
      <c r="N25">
        <v>0.343835</v>
      </c>
      <c r="O25">
        <v>-0.72015899999999999</v>
      </c>
      <c r="P25">
        <v>5.1669248000000001E-2</v>
      </c>
      <c r="Q25">
        <v>-0.72015899999999999</v>
      </c>
      <c r="R25">
        <v>5.2608692000000006E-2</v>
      </c>
      <c r="S25">
        <v>-0.72015899999999999</v>
      </c>
      <c r="T25">
        <v>4.8850928000000002E-2</v>
      </c>
    </row>
    <row r="26" spans="1:20" x14ac:dyDescent="0.35">
      <c r="A26">
        <v>-0.73016700000000001</v>
      </c>
      <c r="B26">
        <v>-7.5484070000000001</v>
      </c>
      <c r="C26">
        <v>-0.73016700000000001</v>
      </c>
      <c r="D26">
        <v>-3.0343939999999998</v>
      </c>
      <c r="E26">
        <v>-0.73016700000000001</v>
      </c>
      <c r="F26">
        <v>-2.0971129999999998</v>
      </c>
      <c r="G26">
        <v>-0.73016700000000001</v>
      </c>
      <c r="H26">
        <v>-1.665252</v>
      </c>
      <c r="I26">
        <v>-0.73016700000000001</v>
      </c>
      <c r="J26">
        <v>-1.523021</v>
      </c>
      <c r="K26">
        <v>-0.73016700000000001</v>
      </c>
      <c r="L26">
        <v>-1.294737</v>
      </c>
      <c r="M26">
        <v>-0.73016700000000001</v>
      </c>
      <c r="N26">
        <v>-0.15124899999999999</v>
      </c>
      <c r="O26">
        <v>-0.73016700000000001</v>
      </c>
      <c r="P26">
        <v>-0.36450299999999997</v>
      </c>
      <c r="Q26">
        <v>-0.73016700000000001</v>
      </c>
      <c r="R26">
        <v>-0.415796</v>
      </c>
      <c r="S26">
        <v>-0.73016700000000001</v>
      </c>
      <c r="T26">
        <v>-0.38470099999999996</v>
      </c>
    </row>
    <row r="27" spans="1:20" x14ac:dyDescent="0.35">
      <c r="A27">
        <v>-0.74017499999999992</v>
      </c>
      <c r="B27">
        <v>-7.9448509999999999</v>
      </c>
      <c r="C27">
        <v>-0.74017499999999992</v>
      </c>
      <c r="D27">
        <v>-3.5135079999999999</v>
      </c>
      <c r="E27">
        <v>-0.74017499999999992</v>
      </c>
      <c r="F27">
        <v>-2.567116</v>
      </c>
      <c r="G27">
        <v>-0.74017499999999992</v>
      </c>
      <c r="H27">
        <v>-2.2156709999999999</v>
      </c>
      <c r="I27">
        <v>-0.74017499999999992</v>
      </c>
      <c r="J27">
        <v>-2.098617</v>
      </c>
      <c r="K27">
        <v>-0.74017499999999992</v>
      </c>
      <c r="L27">
        <v>-1.727819</v>
      </c>
      <c r="M27">
        <v>-0.74017499999999992</v>
      </c>
      <c r="N27">
        <v>-0.55201499999999992</v>
      </c>
      <c r="O27">
        <v>-0.74017499999999992</v>
      </c>
      <c r="P27">
        <v>-0.83300199999999991</v>
      </c>
      <c r="Q27">
        <v>-0.74017499999999992</v>
      </c>
      <c r="R27">
        <v>-0.84032899999999999</v>
      </c>
      <c r="S27">
        <v>-0.74017499999999992</v>
      </c>
      <c r="T27">
        <v>-0.80472499999999991</v>
      </c>
    </row>
    <row r="28" spans="1:20" x14ac:dyDescent="0.35">
      <c r="A28">
        <v>-0.75018299999999993</v>
      </c>
      <c r="B28">
        <v>-8.2924439999999997</v>
      </c>
      <c r="C28">
        <v>-0.75018299999999993</v>
      </c>
      <c r="D28">
        <v>-3.9860469999999997</v>
      </c>
      <c r="E28">
        <v>-0.75018299999999993</v>
      </c>
      <c r="F28">
        <v>-3.084184</v>
      </c>
      <c r="G28">
        <v>-0.75018299999999993</v>
      </c>
      <c r="H28">
        <v>-2.6730849999999999</v>
      </c>
      <c r="I28">
        <v>-0.75018299999999993</v>
      </c>
      <c r="J28">
        <v>-2.703992</v>
      </c>
      <c r="K28">
        <v>-0.75018299999999993</v>
      </c>
      <c r="L28">
        <v>-2.4029949999999998</v>
      </c>
      <c r="M28">
        <v>-0.75018299999999993</v>
      </c>
      <c r="N28">
        <v>-1.031318</v>
      </c>
      <c r="O28">
        <v>-0.75018299999999993</v>
      </c>
      <c r="P28">
        <v>-1.2142269999999999</v>
      </c>
      <c r="Q28">
        <v>-0.75018299999999993</v>
      </c>
      <c r="R28">
        <v>-1.272942</v>
      </c>
      <c r="S28">
        <v>-0.75018299999999993</v>
      </c>
      <c r="T28">
        <v>-1.232734</v>
      </c>
    </row>
    <row r="29" spans="1:20" x14ac:dyDescent="0.35">
      <c r="A29">
        <v>-0.76018999999999992</v>
      </c>
      <c r="B29">
        <v>-8.7574679999999994</v>
      </c>
      <c r="C29">
        <v>-0.76018999999999992</v>
      </c>
      <c r="D29">
        <v>-4.6323829999999999</v>
      </c>
      <c r="E29">
        <v>-0.76018999999999992</v>
      </c>
      <c r="F29">
        <v>-3.6694559999999998</v>
      </c>
      <c r="G29">
        <v>-0.76018999999999992</v>
      </c>
      <c r="H29">
        <v>-3.2871029999999997</v>
      </c>
      <c r="I29">
        <v>-0.76018999999999992</v>
      </c>
      <c r="J29">
        <v>-3.3998359999999996</v>
      </c>
      <c r="K29">
        <v>-0.76018999999999992</v>
      </c>
      <c r="L29">
        <v>-2.962996</v>
      </c>
      <c r="M29">
        <v>-0.76018999999999992</v>
      </c>
      <c r="N29">
        <v>-1.4296409999999999</v>
      </c>
      <c r="O29">
        <v>-0.76018999999999992</v>
      </c>
      <c r="P29">
        <v>-1.6669429999999998</v>
      </c>
      <c r="Q29">
        <v>-0.76018999999999992</v>
      </c>
      <c r="R29">
        <v>-1.664407</v>
      </c>
      <c r="S29">
        <v>-0.76018999999999992</v>
      </c>
      <c r="T29">
        <v>-1.647497</v>
      </c>
    </row>
    <row r="30" spans="1:20" x14ac:dyDescent="0.35">
      <c r="A30">
        <v>-0.77019799999999994</v>
      </c>
      <c r="B30">
        <v>-9.4479569999999988</v>
      </c>
      <c r="C30">
        <v>-0.77019799999999994</v>
      </c>
      <c r="D30">
        <v>-5.4947889999999999</v>
      </c>
      <c r="E30">
        <v>-0.77019799999999994</v>
      </c>
      <c r="F30">
        <v>-4.7460550000000001</v>
      </c>
      <c r="G30">
        <v>-0.77019799999999994</v>
      </c>
      <c r="H30">
        <v>-4.2293620000000001</v>
      </c>
      <c r="I30">
        <v>-0.77019799999999994</v>
      </c>
      <c r="J30">
        <v>-4.7667229999999998</v>
      </c>
      <c r="K30">
        <v>-0.77019799999999994</v>
      </c>
      <c r="L30">
        <v>-3.990745</v>
      </c>
      <c r="M30">
        <v>-0.77019799999999994</v>
      </c>
      <c r="N30">
        <v>-1.8223269999999998</v>
      </c>
      <c r="O30">
        <v>-0.77019799999999994</v>
      </c>
      <c r="P30">
        <v>-2.077197</v>
      </c>
      <c r="Q30">
        <v>-0.77019799999999994</v>
      </c>
      <c r="R30">
        <v>-2.112708</v>
      </c>
      <c r="S30">
        <v>-0.77019799999999994</v>
      </c>
      <c r="T30">
        <v>-2.0801099999999999</v>
      </c>
    </row>
    <row r="31" spans="1:20" x14ac:dyDescent="0.35">
      <c r="A31">
        <v>-0.78020599999999996</v>
      </c>
      <c r="B31">
        <v>-10.409943999999999</v>
      </c>
      <c r="C31">
        <v>-0.78020599999999996</v>
      </c>
      <c r="D31">
        <v>-6.8626149999999999</v>
      </c>
      <c r="E31">
        <v>-0.78020599999999996</v>
      </c>
      <c r="F31">
        <v>-6.2811009999999996</v>
      </c>
      <c r="G31">
        <v>-0.78020599999999996</v>
      </c>
      <c r="H31">
        <v>-5.8602319999999999</v>
      </c>
      <c r="I31">
        <v>-0.78020599999999996</v>
      </c>
      <c r="J31">
        <v>-7.0645949999999997</v>
      </c>
      <c r="K31">
        <v>-0.78020599999999996</v>
      </c>
      <c r="L31">
        <v>-5.9165979999999996</v>
      </c>
      <c r="M31">
        <v>-0.78020599999999996</v>
      </c>
      <c r="N31">
        <v>-2.265555</v>
      </c>
      <c r="O31">
        <v>-0.78020599999999996</v>
      </c>
      <c r="P31">
        <v>-2.5551849999999998</v>
      </c>
      <c r="Q31">
        <v>-0.78020599999999996</v>
      </c>
      <c r="R31">
        <v>-2.557909</v>
      </c>
      <c r="S31">
        <v>-0.78020599999999996</v>
      </c>
      <c r="T31">
        <v>-2.4932759999999998</v>
      </c>
    </row>
    <row r="32" spans="1:20" x14ac:dyDescent="0.35">
      <c r="A32">
        <v>-0.79021399999999997</v>
      </c>
      <c r="B32">
        <v>-11.907413</v>
      </c>
      <c r="C32">
        <v>-0.79021399999999997</v>
      </c>
      <c r="D32">
        <v>-8.881473999999999</v>
      </c>
      <c r="E32">
        <v>-0.79021399999999997</v>
      </c>
      <c r="F32">
        <v>-8.8598669999999995</v>
      </c>
      <c r="G32">
        <v>-0.79021399999999997</v>
      </c>
      <c r="H32">
        <v>-8.6203099999999999</v>
      </c>
      <c r="I32">
        <v>-0.79021399999999997</v>
      </c>
      <c r="J32">
        <v>-9.999407999999999</v>
      </c>
      <c r="K32">
        <v>-0.79021399999999997</v>
      </c>
      <c r="L32">
        <v>-9.0665440000000004</v>
      </c>
      <c r="M32">
        <v>-0.79021399999999997</v>
      </c>
      <c r="N32">
        <v>-2.8168189999999997</v>
      </c>
      <c r="O32">
        <v>-0.79021399999999997</v>
      </c>
      <c r="P32">
        <v>-3.02406</v>
      </c>
      <c r="Q32">
        <v>-0.79021399999999997</v>
      </c>
      <c r="R32">
        <v>-3.0456669999999999</v>
      </c>
      <c r="S32">
        <v>-0.79021399999999997</v>
      </c>
      <c r="T32">
        <v>-3.020302</v>
      </c>
    </row>
    <row r="33" spans="1:20" x14ac:dyDescent="0.35">
      <c r="A33">
        <v>-0.80022199999999999</v>
      </c>
      <c r="B33">
        <v>-13.555192</v>
      </c>
      <c r="C33">
        <v>-0.80022199999999999</v>
      </c>
      <c r="D33">
        <v>-11.563578</v>
      </c>
      <c r="E33">
        <v>-0.80022199999999999</v>
      </c>
      <c r="F33">
        <v>-11.607730999999999</v>
      </c>
      <c r="G33">
        <v>-0.80022199999999999</v>
      </c>
      <c r="H33">
        <v>-11.637793</v>
      </c>
      <c r="I33">
        <v>-0.80022199999999999</v>
      </c>
      <c r="J33">
        <v>-12.570658</v>
      </c>
      <c r="K33">
        <v>-0.80022199999999999</v>
      </c>
      <c r="L33">
        <v>-11.933717999999999</v>
      </c>
      <c r="M33">
        <v>-0.80022199999999999</v>
      </c>
      <c r="N33">
        <v>-3.4054729999999998</v>
      </c>
      <c r="O33">
        <v>-0.80022199999999999</v>
      </c>
      <c r="P33">
        <v>-3.6055739999999998</v>
      </c>
      <c r="Q33">
        <v>-0.80022199999999999</v>
      </c>
      <c r="R33">
        <v>-3.6027549999999997</v>
      </c>
      <c r="S33">
        <v>-0.80022199999999999</v>
      </c>
      <c r="T33">
        <v>-3.5717539999999999</v>
      </c>
    </row>
    <row r="34" spans="1:20" x14ac:dyDescent="0.35">
      <c r="A34">
        <v>-0.81022899999999998</v>
      </c>
      <c r="B34">
        <v>-15.454740999999999</v>
      </c>
      <c r="C34">
        <v>-0.81022899999999998</v>
      </c>
      <c r="D34">
        <v>-13.965727999999999</v>
      </c>
      <c r="E34">
        <v>-0.81022899999999998</v>
      </c>
      <c r="F34">
        <v>-13.818235999999999</v>
      </c>
      <c r="G34">
        <v>-0.81022899999999998</v>
      </c>
      <c r="H34">
        <v>-13.523251</v>
      </c>
      <c r="I34">
        <v>-0.81022899999999998</v>
      </c>
      <c r="J34">
        <v>-13.781597999999999</v>
      </c>
      <c r="K34">
        <v>-0.81022899999999998</v>
      </c>
      <c r="L34">
        <v>-13.497885999999999</v>
      </c>
      <c r="M34">
        <v>-0.81022899999999998</v>
      </c>
      <c r="N34">
        <v>-4.2349990000000002</v>
      </c>
      <c r="O34">
        <v>-0.81022899999999998</v>
      </c>
      <c r="P34">
        <v>-4.3984619999999994</v>
      </c>
      <c r="Q34">
        <v>-0.81022899999999998</v>
      </c>
      <c r="R34">
        <v>-4.3975219999999995</v>
      </c>
      <c r="S34">
        <v>-0.81022899999999998</v>
      </c>
      <c r="T34">
        <v>-4.3449140000000002</v>
      </c>
    </row>
    <row r="35" spans="1:20" x14ac:dyDescent="0.35">
      <c r="A35">
        <v>-0.82023699999999999</v>
      </c>
      <c r="B35">
        <v>-17.164524</v>
      </c>
      <c r="C35">
        <v>-0.82023699999999999</v>
      </c>
      <c r="D35">
        <v>-15.411527999999999</v>
      </c>
      <c r="E35">
        <v>-0.82023699999999999</v>
      </c>
      <c r="F35">
        <v>-14.807466999999999</v>
      </c>
      <c r="G35">
        <v>-0.82023699999999999</v>
      </c>
      <c r="H35">
        <v>-14.265409999999999</v>
      </c>
      <c r="I35">
        <v>-0.82023699999999999</v>
      </c>
      <c r="J35">
        <v>-14.192133</v>
      </c>
      <c r="K35">
        <v>-0.82023699999999999</v>
      </c>
      <c r="L35">
        <v>-14.057793</v>
      </c>
      <c r="M35">
        <v>-0.82023699999999999</v>
      </c>
      <c r="N35">
        <v>-5.6300689999999998</v>
      </c>
      <c r="O35">
        <v>-0.82023699999999999</v>
      </c>
      <c r="P35">
        <v>-5.883718</v>
      </c>
      <c r="Q35">
        <v>-0.82023699999999999</v>
      </c>
      <c r="R35">
        <v>-5.8996879999999994</v>
      </c>
      <c r="S35">
        <v>-0.82023699999999999</v>
      </c>
      <c r="T35">
        <v>-5.8630499999999994</v>
      </c>
    </row>
    <row r="36" spans="1:20" x14ac:dyDescent="0.35">
      <c r="A36">
        <v>-0.83024500000000001</v>
      </c>
      <c r="B36">
        <v>-18.581201999999998</v>
      </c>
      <c r="C36">
        <v>-0.83024500000000001</v>
      </c>
      <c r="D36">
        <v>-15.955463</v>
      </c>
      <c r="E36">
        <v>-0.83024500000000001</v>
      </c>
      <c r="F36">
        <v>-15.027296</v>
      </c>
      <c r="G36">
        <v>-0.83024500000000001</v>
      </c>
      <c r="H36">
        <v>-14.443904</v>
      </c>
      <c r="I36">
        <v>-0.83024500000000001</v>
      </c>
      <c r="J36">
        <v>-14.118857</v>
      </c>
      <c r="K36">
        <v>-0.83024500000000001</v>
      </c>
      <c r="L36">
        <v>-13.880239</v>
      </c>
      <c r="M36">
        <v>-0.83024500000000001</v>
      </c>
      <c r="N36">
        <v>-8.5968229999999988</v>
      </c>
      <c r="O36">
        <v>-0.83024500000000001</v>
      </c>
      <c r="P36">
        <v>-8.8128949999999993</v>
      </c>
      <c r="Q36">
        <v>-0.83024500000000001</v>
      </c>
      <c r="R36">
        <v>-8.941597999999999</v>
      </c>
      <c r="S36">
        <v>-0.83024500000000001</v>
      </c>
      <c r="T36">
        <v>-8.892747</v>
      </c>
    </row>
    <row r="37" spans="1:20" x14ac:dyDescent="0.35">
      <c r="A37">
        <v>-0.84025299999999992</v>
      </c>
      <c r="B37">
        <v>-19.499033999999998</v>
      </c>
      <c r="C37">
        <v>-0.84025299999999992</v>
      </c>
      <c r="D37">
        <v>-16.020284999999998</v>
      </c>
      <c r="E37">
        <v>-0.84025299999999992</v>
      </c>
      <c r="F37">
        <v>-14.914562999999999</v>
      </c>
      <c r="G37">
        <v>-0.84025299999999992</v>
      </c>
      <c r="H37">
        <v>-14.353717</v>
      </c>
      <c r="I37">
        <v>-0.84025299999999992</v>
      </c>
      <c r="J37">
        <v>-13.686714</v>
      </c>
      <c r="K37">
        <v>-0.84025299999999992</v>
      </c>
      <c r="L37">
        <v>-13.623771</v>
      </c>
      <c r="M37">
        <v>-0.84025299999999992</v>
      </c>
      <c r="N37">
        <v>-11.792800999999999</v>
      </c>
      <c r="O37">
        <v>-0.84025299999999992</v>
      </c>
      <c r="P37">
        <v>-12.26628</v>
      </c>
      <c r="Q37">
        <v>-0.84025299999999992</v>
      </c>
      <c r="R37">
        <v>-12.439136</v>
      </c>
      <c r="S37">
        <v>-0.84025299999999992</v>
      </c>
      <c r="T37">
        <v>-12.407195</v>
      </c>
    </row>
    <row r="38" spans="1:20" x14ac:dyDescent="0.35">
      <c r="A38">
        <v>-0.85026000000000002</v>
      </c>
      <c r="B38">
        <v>-19.97627</v>
      </c>
      <c r="C38">
        <v>-0.85026000000000002</v>
      </c>
      <c r="D38">
        <v>-15.683964999999999</v>
      </c>
      <c r="E38">
        <v>-0.85026000000000002</v>
      </c>
      <c r="F38">
        <v>-14.596093</v>
      </c>
      <c r="G38">
        <v>-0.85026000000000002</v>
      </c>
      <c r="H38">
        <v>-14.017396999999999</v>
      </c>
      <c r="I38">
        <v>-0.85026000000000002</v>
      </c>
      <c r="J38">
        <v>-13.166264</v>
      </c>
      <c r="K38">
        <v>-0.85026000000000002</v>
      </c>
      <c r="L38">
        <v>-13.010316</v>
      </c>
      <c r="M38">
        <v>-0.85026000000000002</v>
      </c>
      <c r="N38">
        <v>-13.723352</v>
      </c>
      <c r="O38">
        <v>-0.85026000000000002</v>
      </c>
      <c r="P38">
        <v>-14.085975999999999</v>
      </c>
      <c r="Q38">
        <v>-0.85026000000000002</v>
      </c>
      <c r="R38">
        <v>-14.147039999999999</v>
      </c>
      <c r="S38">
        <v>-0.85026000000000002</v>
      </c>
      <c r="T38">
        <v>-14.167707</v>
      </c>
    </row>
    <row r="39" spans="1:20" x14ac:dyDescent="0.35">
      <c r="A39">
        <v>-0.86026799999999992</v>
      </c>
      <c r="B39">
        <v>-20.172613999999999</v>
      </c>
      <c r="C39">
        <v>-0.86026799999999992</v>
      </c>
      <c r="D39">
        <v>-15.332614</v>
      </c>
      <c r="E39">
        <v>-0.86026799999999992</v>
      </c>
      <c r="F39">
        <v>-14.162070999999999</v>
      </c>
      <c r="G39">
        <v>-0.86026799999999992</v>
      </c>
      <c r="H39">
        <v>-13.403001999999999</v>
      </c>
      <c r="I39">
        <v>-0.86026799999999992</v>
      </c>
      <c r="J39">
        <v>-12.772637999999999</v>
      </c>
      <c r="K39">
        <v>-0.86026799999999992</v>
      </c>
      <c r="L39">
        <v>-12.652388999999999</v>
      </c>
      <c r="M39">
        <v>-0.86026799999999992</v>
      </c>
      <c r="N39">
        <v>-14.395990999999999</v>
      </c>
      <c r="O39">
        <v>-0.86026799999999992</v>
      </c>
      <c r="P39">
        <v>-14.769888999999999</v>
      </c>
      <c r="Q39">
        <v>-0.86026799999999992</v>
      </c>
      <c r="R39">
        <v>-14.733250999999999</v>
      </c>
      <c r="S39">
        <v>-0.86026799999999992</v>
      </c>
      <c r="T39">
        <v>-14.717279999999999</v>
      </c>
    </row>
    <row r="40" spans="1:20" x14ac:dyDescent="0.35">
      <c r="A40">
        <v>-0.87027599999999994</v>
      </c>
      <c r="B40">
        <v>-20.214887999999998</v>
      </c>
      <c r="C40">
        <v>-0.87027599999999994</v>
      </c>
      <c r="D40">
        <v>-15.109966</v>
      </c>
      <c r="E40">
        <v>-0.87027599999999994</v>
      </c>
      <c r="F40">
        <v>-13.844539999999999</v>
      </c>
      <c r="G40">
        <v>-0.87027599999999994</v>
      </c>
      <c r="H40">
        <v>-13.232963999999999</v>
      </c>
      <c r="I40">
        <v>-0.87027599999999994</v>
      </c>
      <c r="J40">
        <v>-12.603537999999999</v>
      </c>
      <c r="K40">
        <v>-0.87027599999999994</v>
      </c>
      <c r="L40">
        <v>-12.373374999999999</v>
      </c>
      <c r="M40">
        <v>-0.87027599999999994</v>
      </c>
      <c r="N40">
        <v>-14.530332</v>
      </c>
      <c r="O40">
        <v>-0.87027599999999994</v>
      </c>
      <c r="P40">
        <v>-14.797132999999999</v>
      </c>
      <c r="Q40">
        <v>-0.87027599999999994</v>
      </c>
      <c r="R40">
        <v>-14.790555999999999</v>
      </c>
      <c r="S40">
        <v>-0.87027599999999994</v>
      </c>
      <c r="T40">
        <v>-14.721038</v>
      </c>
    </row>
    <row r="41" spans="1:20" x14ac:dyDescent="0.35">
      <c r="A41">
        <v>-0.88028399999999996</v>
      </c>
      <c r="B41">
        <v>-20.306953999999998</v>
      </c>
      <c r="C41">
        <v>-0.88028399999999996</v>
      </c>
      <c r="D41">
        <v>-14.974686999999999</v>
      </c>
      <c r="E41">
        <v>-0.88028399999999996</v>
      </c>
      <c r="F41">
        <v>-13.645377999999999</v>
      </c>
      <c r="G41">
        <v>-0.88028399999999996</v>
      </c>
      <c r="H41">
        <v>-13.005619999999999</v>
      </c>
      <c r="I41">
        <v>-0.88028399999999996</v>
      </c>
      <c r="J41">
        <v>-12.3668</v>
      </c>
      <c r="K41">
        <v>-0.88028399999999996</v>
      </c>
      <c r="L41">
        <v>-12.201457999999999</v>
      </c>
      <c r="M41">
        <v>-0.88028399999999996</v>
      </c>
      <c r="N41">
        <v>-14.338685999999999</v>
      </c>
      <c r="O41">
        <v>-0.88028399999999996</v>
      </c>
      <c r="P41">
        <v>-14.662792999999999</v>
      </c>
      <c r="Q41">
        <v>-0.88028399999999996</v>
      </c>
      <c r="R41">
        <v>-14.584819999999999</v>
      </c>
      <c r="S41">
        <v>-0.88028399999999996</v>
      </c>
      <c r="T41">
        <v>-14.528452999999999</v>
      </c>
    </row>
    <row r="42" spans="1:20" x14ac:dyDescent="0.35">
      <c r="A42">
        <v>-0.89029199999999997</v>
      </c>
      <c r="B42">
        <v>-20.337955999999998</v>
      </c>
      <c r="C42">
        <v>-0.89029199999999997</v>
      </c>
      <c r="D42">
        <v>-14.794314</v>
      </c>
      <c r="E42">
        <v>-0.89029199999999997</v>
      </c>
      <c r="F42">
        <v>-13.554252</v>
      </c>
      <c r="G42">
        <v>-0.89029199999999997</v>
      </c>
      <c r="H42">
        <v>-12.927645999999999</v>
      </c>
      <c r="I42">
        <v>-0.89029199999999997</v>
      </c>
      <c r="J42">
        <v>-12.324525</v>
      </c>
      <c r="K42">
        <v>-0.89029199999999997</v>
      </c>
      <c r="L42">
        <v>-12.063359999999999</v>
      </c>
      <c r="M42">
        <v>-0.89029199999999997</v>
      </c>
      <c r="N42">
        <v>-14.059671999999999</v>
      </c>
      <c r="O42">
        <v>-0.89029199999999997</v>
      </c>
      <c r="P42">
        <v>-14.238166</v>
      </c>
      <c r="Q42">
        <v>-0.89029199999999997</v>
      </c>
      <c r="R42">
        <v>-14.200588</v>
      </c>
      <c r="S42">
        <v>-0.89029199999999997</v>
      </c>
      <c r="T42">
        <v>-14.141402999999999</v>
      </c>
    </row>
    <row r="43" spans="1:20" x14ac:dyDescent="0.35">
      <c r="A43">
        <v>-0.90029899999999996</v>
      </c>
      <c r="B43">
        <v>-20.345469999999999</v>
      </c>
      <c r="C43">
        <v>-0.90029899999999996</v>
      </c>
      <c r="D43">
        <v>-14.757676</v>
      </c>
      <c r="E43">
        <v>-0.90029899999999996</v>
      </c>
      <c r="F43">
        <v>-13.416155</v>
      </c>
      <c r="G43">
        <v>-0.90029899999999996</v>
      </c>
      <c r="H43">
        <v>-13.07138</v>
      </c>
      <c r="I43">
        <v>-0.90029899999999996</v>
      </c>
      <c r="J43">
        <v>-12.270037</v>
      </c>
      <c r="K43">
        <v>-0.90029899999999996</v>
      </c>
      <c r="L43">
        <v>-12.072754999999999</v>
      </c>
      <c r="M43">
        <v>-0.90029899999999996</v>
      </c>
      <c r="N43">
        <v>-13.557070999999999</v>
      </c>
      <c r="O43">
        <v>-0.90029899999999996</v>
      </c>
      <c r="P43">
        <v>-13.785354999999999</v>
      </c>
      <c r="Q43">
        <v>-0.90029899999999996</v>
      </c>
      <c r="R43">
        <v>-13.668863999999999</v>
      </c>
      <c r="S43">
        <v>-0.90029899999999996</v>
      </c>
      <c r="T43">
        <v>-13.622831999999999</v>
      </c>
    </row>
    <row r="44" spans="1:20" x14ac:dyDescent="0.35">
      <c r="A44">
        <v>-0.91030699999999998</v>
      </c>
      <c r="B44">
        <v>-20.373653999999998</v>
      </c>
      <c r="C44">
        <v>-0.91030699999999998</v>
      </c>
      <c r="D44">
        <v>-14.709764999999999</v>
      </c>
      <c r="E44">
        <v>-0.91030699999999998</v>
      </c>
      <c r="F44">
        <v>-13.622831999999999</v>
      </c>
      <c r="G44">
        <v>-0.91030699999999998</v>
      </c>
      <c r="H44">
        <v>-12.867521</v>
      </c>
      <c r="I44">
        <v>-0.91030699999999998</v>
      </c>
      <c r="J44">
        <v>-12.34895</v>
      </c>
      <c r="K44">
        <v>-0.91030699999999998</v>
      </c>
      <c r="L44">
        <v>-12.009812</v>
      </c>
      <c r="M44">
        <v>-0.91030699999999998</v>
      </c>
      <c r="N44">
        <v>-13.260207999999999</v>
      </c>
      <c r="O44">
        <v>-0.91030699999999998</v>
      </c>
      <c r="P44">
        <v>-13.421792</v>
      </c>
      <c r="Q44">
        <v>-0.91030699999999998</v>
      </c>
      <c r="R44">
        <v>-13.363545999999999</v>
      </c>
      <c r="S44">
        <v>-0.91030699999999998</v>
      </c>
      <c r="T44">
        <v>-13.2386</v>
      </c>
    </row>
    <row r="45" spans="1:20" x14ac:dyDescent="0.35">
      <c r="A45">
        <v>-0.92031499999999999</v>
      </c>
      <c r="B45">
        <v>-20.451627999999999</v>
      </c>
      <c r="C45">
        <v>-0.92031499999999999</v>
      </c>
      <c r="D45">
        <v>-14.840347999999999</v>
      </c>
      <c r="E45">
        <v>-0.92031499999999999</v>
      </c>
      <c r="F45">
        <v>-13.561767999999999</v>
      </c>
      <c r="G45">
        <v>-0.92031499999999999</v>
      </c>
      <c r="H45">
        <v>-13.108957</v>
      </c>
      <c r="I45">
        <v>-0.92031499999999999</v>
      </c>
      <c r="J45">
        <v>-12.31607</v>
      </c>
      <c r="K45">
        <v>-0.92031499999999999</v>
      </c>
      <c r="L45">
        <v>-12.107983749999999</v>
      </c>
      <c r="M45">
        <v>-0.92031499999999999</v>
      </c>
      <c r="N45">
        <v>-12.986829999999999</v>
      </c>
      <c r="O45">
        <v>-0.92031499999999999</v>
      </c>
      <c r="P45">
        <v>-13.201022999999999</v>
      </c>
      <c r="Q45">
        <v>-0.92031499999999999</v>
      </c>
      <c r="R45">
        <v>-13.074197999999999</v>
      </c>
      <c r="S45">
        <v>-0.92031499999999999</v>
      </c>
      <c r="T45">
        <v>-12.990587999999999</v>
      </c>
    </row>
    <row r="46" spans="1:20" x14ac:dyDescent="0.35">
      <c r="A46">
        <v>-0.93032300000000001</v>
      </c>
      <c r="B46">
        <v>-20.575633999999997</v>
      </c>
      <c r="C46">
        <v>-0.93032300000000001</v>
      </c>
      <c r="D46">
        <v>-14.876985999999999</v>
      </c>
      <c r="E46">
        <v>-0.93032300000000001</v>
      </c>
      <c r="F46">
        <v>-13.667924999999999</v>
      </c>
      <c r="G46">
        <v>-0.93032300000000001</v>
      </c>
      <c r="H46">
        <v>-13.1052</v>
      </c>
      <c r="I46">
        <v>-0.93032300000000001</v>
      </c>
      <c r="J46">
        <v>-12.427862999999999</v>
      </c>
      <c r="K46">
        <v>-0.93032300000000001</v>
      </c>
      <c r="L46">
        <v>-12.150727999999999</v>
      </c>
      <c r="M46">
        <v>-0.93032300000000001</v>
      </c>
      <c r="N46">
        <v>-12.875976999999999</v>
      </c>
      <c r="O46">
        <v>-0.93032300000000001</v>
      </c>
      <c r="P46">
        <v>-13.043196999999999</v>
      </c>
      <c r="Q46">
        <v>-0.93032300000000001</v>
      </c>
      <c r="R46">
        <v>-12.973678</v>
      </c>
      <c r="S46">
        <v>-0.93032300000000001</v>
      </c>
      <c r="T46">
        <v>-12.851550999999999</v>
      </c>
    </row>
    <row r="47" spans="1:20" x14ac:dyDescent="0.35">
      <c r="A47">
        <v>-0.94033</v>
      </c>
      <c r="B47">
        <v>-20.634817999999999</v>
      </c>
      <c r="C47">
        <v>-0.94033</v>
      </c>
      <c r="D47">
        <v>-14.977506</v>
      </c>
      <c r="E47">
        <v>-0.94033</v>
      </c>
      <c r="F47">
        <v>-13.776899999999999</v>
      </c>
      <c r="G47">
        <v>-0.94033</v>
      </c>
      <c r="H47">
        <v>-13.233903999999999</v>
      </c>
      <c r="I47">
        <v>-0.94033</v>
      </c>
      <c r="J47">
        <v>-12.596022999999999</v>
      </c>
      <c r="K47">
        <v>-0.94033</v>
      </c>
      <c r="L47">
        <v>-12.198639999999999</v>
      </c>
      <c r="M47">
        <v>-0.94033</v>
      </c>
      <c r="N47">
        <v>-12.742576</v>
      </c>
      <c r="O47">
        <v>-0.94033</v>
      </c>
      <c r="P47">
        <v>-12.955827999999999</v>
      </c>
      <c r="Q47">
        <v>-0.94033</v>
      </c>
      <c r="R47">
        <v>-12.831823</v>
      </c>
      <c r="S47">
        <v>-0.94033</v>
      </c>
      <c r="T47">
        <v>-12.75197</v>
      </c>
    </row>
    <row r="48" spans="1:20" x14ac:dyDescent="0.35">
      <c r="A48">
        <v>-0.95033799999999991</v>
      </c>
      <c r="B48">
        <v>-20.723126000000001</v>
      </c>
      <c r="C48">
        <v>-0.95033799999999991</v>
      </c>
      <c r="D48">
        <v>-15.123118999999999</v>
      </c>
      <c r="E48">
        <v>-0.95033799999999991</v>
      </c>
      <c r="F48">
        <v>-13.847358</v>
      </c>
      <c r="G48">
        <v>-0.95033799999999991</v>
      </c>
      <c r="H48">
        <v>-13.294027999999999</v>
      </c>
      <c r="I48">
        <v>-0.95033799999999991</v>
      </c>
      <c r="J48">
        <v>-12.689026999999999</v>
      </c>
      <c r="K48">
        <v>-0.95033799999999991</v>
      </c>
      <c r="L48">
        <v>-12.304796999999999</v>
      </c>
      <c r="M48">
        <v>-0.95033799999999991</v>
      </c>
      <c r="N48">
        <v>-12.760425</v>
      </c>
      <c r="O48">
        <v>-0.95033799999999991</v>
      </c>
      <c r="P48">
        <v>-12.890067999999999</v>
      </c>
      <c r="Q48">
        <v>-0.95033799999999991</v>
      </c>
      <c r="R48">
        <v>-12.841216999999999</v>
      </c>
      <c r="S48">
        <v>-0.95033799999999991</v>
      </c>
      <c r="T48">
        <v>-12.728484</v>
      </c>
    </row>
    <row r="49" spans="1:20" x14ac:dyDescent="0.35">
      <c r="A49">
        <v>-0.96034599999999992</v>
      </c>
      <c r="B49">
        <v>-20.842434000000001</v>
      </c>
      <c r="C49">
        <v>-0.96034599999999992</v>
      </c>
      <c r="D49">
        <v>-15.319460999999999</v>
      </c>
      <c r="E49">
        <v>-0.96034599999999992</v>
      </c>
      <c r="F49">
        <v>-13.846418999999999</v>
      </c>
      <c r="G49">
        <v>-0.96034599999999992</v>
      </c>
      <c r="H49">
        <v>-13.465945</v>
      </c>
      <c r="I49">
        <v>-0.96034599999999992</v>
      </c>
      <c r="J49">
        <v>-12.807397</v>
      </c>
      <c r="K49">
        <v>-0.96034599999999992</v>
      </c>
      <c r="L49">
        <v>-12.465441</v>
      </c>
      <c r="M49">
        <v>-0.96034599999999992</v>
      </c>
      <c r="N49">
        <v>-12.789547749999999</v>
      </c>
      <c r="O49">
        <v>-0.96034599999999992</v>
      </c>
      <c r="P49">
        <v>-12.954889999999999</v>
      </c>
      <c r="Q49">
        <v>-0.96034599999999992</v>
      </c>
      <c r="R49">
        <v>-12.817731</v>
      </c>
      <c r="S49">
        <v>-0.96034599999999992</v>
      </c>
      <c r="T49">
        <v>-12.735999999999999</v>
      </c>
    </row>
    <row r="50" spans="1:20" x14ac:dyDescent="0.35">
      <c r="A50">
        <v>-0.97035399999999994</v>
      </c>
      <c r="B50">
        <v>-20.922287999999998</v>
      </c>
      <c r="C50">
        <v>-0.97035399999999994</v>
      </c>
      <c r="D50">
        <v>-15.446287</v>
      </c>
      <c r="E50">
        <v>-0.97035399999999994</v>
      </c>
      <c r="F50">
        <v>-13.937543999999999</v>
      </c>
      <c r="G50">
        <v>-0.97035399999999994</v>
      </c>
      <c r="H50">
        <v>-13.525129999999999</v>
      </c>
      <c r="I50">
        <v>-0.97035399999999994</v>
      </c>
      <c r="J50">
        <v>-12.926705999999999</v>
      </c>
      <c r="K50">
        <v>-0.97035399999999994</v>
      </c>
      <c r="L50">
        <v>-12.561263</v>
      </c>
      <c r="M50">
        <v>-0.97035399999999994</v>
      </c>
      <c r="N50">
        <v>-12.824306999999999</v>
      </c>
      <c r="O50">
        <v>-0.97035399999999994</v>
      </c>
      <c r="P50">
        <v>-12.929525</v>
      </c>
      <c r="Q50">
        <v>-0.97035399999999994</v>
      </c>
      <c r="R50">
        <v>-12.88725</v>
      </c>
      <c r="S50">
        <v>-0.97035399999999994</v>
      </c>
      <c r="T50">
        <v>-12.820549</v>
      </c>
    </row>
    <row r="51" spans="1:20" x14ac:dyDescent="0.35">
      <c r="A51">
        <v>-0.98036199999999996</v>
      </c>
      <c r="B51">
        <v>-21.004957999999998</v>
      </c>
      <c r="C51">
        <v>-0.98036199999999996</v>
      </c>
      <c r="D51">
        <v>-15.602233999999999</v>
      </c>
      <c r="E51">
        <v>-0.98036199999999996</v>
      </c>
      <c r="F51">
        <v>-14.204345</v>
      </c>
      <c r="G51">
        <v>-0.98036199999999996</v>
      </c>
      <c r="H51">
        <v>-13.705503</v>
      </c>
      <c r="I51">
        <v>-0.98036199999999996</v>
      </c>
      <c r="J51">
        <v>-13.110835999999999</v>
      </c>
      <c r="K51">
        <v>-0.98036199999999996</v>
      </c>
      <c r="L51">
        <v>-12.776396</v>
      </c>
      <c r="M51">
        <v>-0.98036199999999996</v>
      </c>
      <c r="N51">
        <v>-12.830883</v>
      </c>
      <c r="O51">
        <v>-0.98036199999999996</v>
      </c>
      <c r="P51">
        <v>-13.065743999999999</v>
      </c>
      <c r="Q51">
        <v>-0.98036199999999996</v>
      </c>
      <c r="R51">
        <v>-12.966163</v>
      </c>
      <c r="S51">
        <v>-0.98036199999999996</v>
      </c>
      <c r="T51">
        <v>-12.864704</v>
      </c>
    </row>
    <row r="52" spans="1:20" x14ac:dyDescent="0.35">
      <c r="A52">
        <v>-0.99036899999999994</v>
      </c>
      <c r="B52">
        <v>-21.252972</v>
      </c>
      <c r="C52">
        <v>-0.99036899999999994</v>
      </c>
      <c r="D52">
        <v>-15.757240999999999</v>
      </c>
      <c r="E52">
        <v>-0.99036899999999994</v>
      </c>
      <c r="F52">
        <v>-14.29829</v>
      </c>
      <c r="G52">
        <v>-0.99036899999999994</v>
      </c>
      <c r="H52">
        <v>-13.881178</v>
      </c>
      <c r="I52">
        <v>-0.99036899999999994</v>
      </c>
      <c r="J52">
        <v>-13.139958999999999</v>
      </c>
      <c r="K52">
        <v>-0.99036899999999994</v>
      </c>
      <c r="L52">
        <v>-12.960526</v>
      </c>
      <c r="M52">
        <v>-0.99036899999999994</v>
      </c>
      <c r="N52">
        <v>-13.011255999999999</v>
      </c>
      <c r="O52">
        <v>-0.99036899999999994</v>
      </c>
      <c r="P52">
        <v>-13.099563</v>
      </c>
      <c r="Q52">
        <v>-0.99036899999999994</v>
      </c>
      <c r="R52">
        <v>-13.061985999999999</v>
      </c>
      <c r="S52">
        <v>-0.99036899999999994</v>
      </c>
      <c r="T52">
        <v>-12.979315</v>
      </c>
    </row>
    <row r="53" spans="1:20" x14ac:dyDescent="0.35">
      <c r="A53">
        <v>-1.0003769999999998</v>
      </c>
      <c r="B53">
        <v>-21.410798</v>
      </c>
      <c r="C53">
        <v>-1.0003769999999998</v>
      </c>
      <c r="D53">
        <v>-15.893459999999999</v>
      </c>
      <c r="E53">
        <v>-1.0003769999999998</v>
      </c>
      <c r="F53">
        <v>-14.496511999999999</v>
      </c>
      <c r="G53">
        <v>-1.0003769999999998</v>
      </c>
      <c r="H53">
        <v>-13.968546</v>
      </c>
      <c r="I53">
        <v>-1.0003769999999998</v>
      </c>
      <c r="J53">
        <v>-13.312816</v>
      </c>
      <c r="K53">
        <v>-1.0003769999999998</v>
      </c>
      <c r="L53">
        <v>-13.041317999999999</v>
      </c>
      <c r="M53">
        <v>-1.0003769999999998</v>
      </c>
      <c r="N53">
        <v>-13.040379</v>
      </c>
      <c r="O53">
        <v>-1.0003769999999998</v>
      </c>
      <c r="P53">
        <v>-13.244237</v>
      </c>
      <c r="Q53">
        <v>-1.0003769999999998</v>
      </c>
      <c r="R53">
        <v>-13.139019999999999</v>
      </c>
      <c r="S53">
        <v>-1.0003769999999998</v>
      </c>
      <c r="T53">
        <v>-13.063865</v>
      </c>
    </row>
    <row r="54" spans="1:20" x14ac:dyDescent="0.35">
      <c r="A54">
        <v>-1.0103849999999999</v>
      </c>
      <c r="B54">
        <v>-21.705781999999999</v>
      </c>
      <c r="C54">
        <v>-1.0103849999999999</v>
      </c>
      <c r="D54">
        <v>-16.037194</v>
      </c>
      <c r="E54">
        <v>-1.0103849999999999</v>
      </c>
      <c r="F54">
        <v>-14.732311999999999</v>
      </c>
      <c r="G54">
        <v>-1.0103849999999999</v>
      </c>
      <c r="H54">
        <v>-14.261652</v>
      </c>
      <c r="I54">
        <v>-1.0103849999999999</v>
      </c>
      <c r="J54">
        <v>-13.572101999999999</v>
      </c>
      <c r="K54">
        <v>-1.0103849999999999</v>
      </c>
      <c r="L54">
        <v>-13.261146999999999</v>
      </c>
      <c r="M54">
        <v>-1.0103849999999999</v>
      </c>
      <c r="N54">
        <v>-13.229206</v>
      </c>
      <c r="O54">
        <v>-1.0103849999999999</v>
      </c>
      <c r="P54">
        <v>-13.303421999999999</v>
      </c>
      <c r="Q54">
        <v>-1.0103849999999999</v>
      </c>
      <c r="R54">
        <v>-13.296845999999999</v>
      </c>
      <c r="S54">
        <v>-1.0103849999999999</v>
      </c>
      <c r="T54">
        <v>-13.221691</v>
      </c>
    </row>
    <row r="55" spans="1:20" x14ac:dyDescent="0.35">
      <c r="A55">
        <v>-1.0203929999999999</v>
      </c>
      <c r="B55">
        <v>-21.821331999999998</v>
      </c>
      <c r="C55">
        <v>-1.0203929999999999</v>
      </c>
      <c r="D55">
        <v>-16.190324</v>
      </c>
      <c r="E55">
        <v>-1.0203929999999999</v>
      </c>
      <c r="F55">
        <v>-14.886379999999999</v>
      </c>
      <c r="G55">
        <v>-1.0203929999999999</v>
      </c>
      <c r="H55">
        <v>-14.401627999999999</v>
      </c>
      <c r="I55">
        <v>-1.0203929999999999</v>
      </c>
      <c r="J55">
        <v>-13.808841999999999</v>
      </c>
      <c r="K55">
        <v>-1.0203929999999999</v>
      </c>
      <c r="L55">
        <v>-13.392669</v>
      </c>
      <c r="M55">
        <v>-1.0203929999999999</v>
      </c>
      <c r="N55">
        <v>-13.337242</v>
      </c>
      <c r="O55">
        <v>-1.0203929999999999</v>
      </c>
      <c r="P55">
        <v>-13.512917999999999</v>
      </c>
      <c r="Q55">
        <v>-1.0203929999999999</v>
      </c>
      <c r="R55">
        <v>-13.401123999999999</v>
      </c>
      <c r="S55">
        <v>-1.0203929999999999</v>
      </c>
      <c r="T55">
        <v>-13.354151999999999</v>
      </c>
    </row>
    <row r="56" spans="1:20" x14ac:dyDescent="0.35">
      <c r="A56">
        <v>-1.0304</v>
      </c>
      <c r="B56">
        <v>-22.085315999999999</v>
      </c>
      <c r="C56">
        <v>-1.0304</v>
      </c>
      <c r="D56">
        <v>-16.394182000000001</v>
      </c>
      <c r="E56">
        <v>-1.0304</v>
      </c>
      <c r="F56">
        <v>-15.043267</v>
      </c>
      <c r="G56">
        <v>-1.0304</v>
      </c>
      <c r="H56">
        <v>-14.597031999999999</v>
      </c>
      <c r="I56">
        <v>-1.0304</v>
      </c>
      <c r="J56">
        <v>-14.018336</v>
      </c>
      <c r="K56">
        <v>-1.0304</v>
      </c>
      <c r="L56">
        <v>-13.529826999999999</v>
      </c>
      <c r="M56">
        <v>-1.0304</v>
      </c>
      <c r="N56">
        <v>-13.512917999999999</v>
      </c>
      <c r="O56">
        <v>-1.0304</v>
      </c>
      <c r="P56">
        <v>-13.593708999999999</v>
      </c>
      <c r="Q56">
        <v>-1.0304</v>
      </c>
      <c r="R56">
        <v>-13.577738999999999</v>
      </c>
      <c r="S56">
        <v>-1.0304</v>
      </c>
      <c r="T56">
        <v>-13.488491999999999</v>
      </c>
    </row>
    <row r="57" spans="1:20" x14ac:dyDescent="0.35">
      <c r="A57">
        <v>-1.040408</v>
      </c>
      <c r="B57">
        <v>-22.188654</v>
      </c>
      <c r="C57">
        <v>-1.040408</v>
      </c>
      <c r="D57">
        <v>-16.606496</v>
      </c>
      <c r="E57">
        <v>-1.040408</v>
      </c>
      <c r="F57">
        <v>-15.177605999999999</v>
      </c>
      <c r="G57">
        <v>-1.040408</v>
      </c>
      <c r="H57">
        <v>-14.809346</v>
      </c>
      <c r="I57">
        <v>-1.040408</v>
      </c>
      <c r="J57">
        <v>-14.072823999999999</v>
      </c>
      <c r="K57">
        <v>-1.040408</v>
      </c>
      <c r="L57">
        <v>-13.796628</v>
      </c>
      <c r="M57">
        <v>-1.040408</v>
      </c>
      <c r="N57">
        <v>-13.602164</v>
      </c>
      <c r="O57">
        <v>-1.040408</v>
      </c>
      <c r="P57">
        <v>-13.789112999999999</v>
      </c>
      <c r="Q57">
        <v>-1.040408</v>
      </c>
      <c r="R57">
        <v>-13.708321</v>
      </c>
      <c r="S57">
        <v>-1.040408</v>
      </c>
      <c r="T57">
        <v>-13.640682</v>
      </c>
    </row>
    <row r="58" spans="1:20" x14ac:dyDescent="0.35">
      <c r="A58">
        <v>-1.050416</v>
      </c>
      <c r="B58">
        <v>-22.431027999999998</v>
      </c>
      <c r="C58">
        <v>-1.050416</v>
      </c>
      <c r="D58">
        <v>-16.772776999999998</v>
      </c>
      <c r="E58">
        <v>-1.050416</v>
      </c>
      <c r="F58">
        <v>-15.339189999999999</v>
      </c>
      <c r="G58">
        <v>-1.050416</v>
      </c>
      <c r="H58">
        <v>-14.892956</v>
      </c>
      <c r="I58">
        <v>-1.050416</v>
      </c>
      <c r="J58">
        <v>-14.351837999999999</v>
      </c>
      <c r="K58">
        <v>-1.050416</v>
      </c>
      <c r="L58">
        <v>-14.008002999999999</v>
      </c>
      <c r="M58">
        <v>-1.050416</v>
      </c>
      <c r="N58">
        <v>-13.800386</v>
      </c>
      <c r="O58">
        <v>-1.050416</v>
      </c>
      <c r="P58">
        <v>-13.892450999999999</v>
      </c>
      <c r="Q58">
        <v>-1.050416</v>
      </c>
      <c r="R58">
        <v>-13.872724</v>
      </c>
      <c r="S58">
        <v>-1.050416</v>
      </c>
      <c r="T58">
        <v>-13.771262999999999</v>
      </c>
    </row>
    <row r="59" spans="1:20" x14ac:dyDescent="0.35">
      <c r="A59">
        <v>-1.060424</v>
      </c>
      <c r="B59">
        <v>-22.591673999999998</v>
      </c>
      <c r="C59">
        <v>-1.060424</v>
      </c>
      <c r="D59">
        <v>-16.945633999999998</v>
      </c>
      <c r="E59">
        <v>-1.060424</v>
      </c>
      <c r="F59">
        <v>-15.477288</v>
      </c>
      <c r="G59">
        <v>-1.060424</v>
      </c>
      <c r="H59">
        <v>-15.041388</v>
      </c>
      <c r="I59">
        <v>-1.060424</v>
      </c>
      <c r="J59">
        <v>-14.477722999999999</v>
      </c>
      <c r="K59">
        <v>-1.060424</v>
      </c>
      <c r="L59">
        <v>-14.169585999999999</v>
      </c>
      <c r="M59">
        <v>-1.060424</v>
      </c>
      <c r="N59">
        <v>-13.884936</v>
      </c>
      <c r="O59">
        <v>-1.060424</v>
      </c>
      <c r="P59">
        <v>-14.103824999999999</v>
      </c>
      <c r="Q59">
        <v>-1.060424</v>
      </c>
      <c r="R59">
        <v>-13.961031</v>
      </c>
      <c r="S59">
        <v>-1.060424</v>
      </c>
      <c r="T59">
        <v>-13.933786999999999</v>
      </c>
    </row>
    <row r="60" spans="1:20" x14ac:dyDescent="0.35">
      <c r="A60">
        <v>-1.0704320000000001</v>
      </c>
      <c r="B60">
        <v>-22.920477999999999</v>
      </c>
      <c r="C60">
        <v>-1.0704320000000001</v>
      </c>
      <c r="D60">
        <v>-17.126006</v>
      </c>
      <c r="E60">
        <v>-1.0704320000000001</v>
      </c>
      <c r="F60">
        <v>-15.665175999999999</v>
      </c>
      <c r="G60">
        <v>-1.0704320000000001</v>
      </c>
      <c r="H60">
        <v>-15.125936999999999</v>
      </c>
      <c r="I60">
        <v>-1.0704320000000001</v>
      </c>
      <c r="J60">
        <v>-14.602668999999999</v>
      </c>
      <c r="K60">
        <v>-1.0704320000000001</v>
      </c>
      <c r="L60">
        <v>-14.312380999999998</v>
      </c>
      <c r="M60">
        <v>-1.0704320000000001</v>
      </c>
      <c r="N60">
        <v>-14.067186999999999</v>
      </c>
      <c r="O60">
        <v>-1.0704320000000001</v>
      </c>
      <c r="P60">
        <v>-14.215619</v>
      </c>
      <c r="Q60">
        <v>-1.0704320000000001</v>
      </c>
      <c r="R60">
        <v>-14.189314999999999</v>
      </c>
      <c r="S60">
        <v>-1.0704320000000001</v>
      </c>
      <c r="T60">
        <v>-14.077520999999999</v>
      </c>
    </row>
    <row r="61" spans="1:20" x14ac:dyDescent="0.35">
      <c r="A61">
        <v>-1.0804389999999999</v>
      </c>
      <c r="B61">
        <v>-23.077363999999999</v>
      </c>
      <c r="C61">
        <v>-1.0804389999999999</v>
      </c>
      <c r="D61">
        <v>-17.374018</v>
      </c>
      <c r="E61">
        <v>-1.0804389999999999</v>
      </c>
      <c r="F61">
        <v>-15.936674999999999</v>
      </c>
      <c r="G61">
        <v>-1.0804389999999999</v>
      </c>
      <c r="H61">
        <v>-15.279067</v>
      </c>
      <c r="I61">
        <v>-1.0804389999999999</v>
      </c>
      <c r="J61">
        <v>-14.721038</v>
      </c>
      <c r="K61">
        <v>-1.0804389999999999</v>
      </c>
      <c r="L61">
        <v>-14.472085999999999</v>
      </c>
      <c r="M61">
        <v>-1.0804389999999999</v>
      </c>
      <c r="N61">
        <v>-14.193071999999999</v>
      </c>
      <c r="O61">
        <v>-1.0804389999999999</v>
      </c>
      <c r="P61">
        <v>-14.365929999999999</v>
      </c>
      <c r="Q61">
        <v>-1.0804389999999999</v>
      </c>
      <c r="R61">
        <v>-14.29735</v>
      </c>
      <c r="S61">
        <v>-1.0804389999999999</v>
      </c>
      <c r="T61">
        <v>-14.254137</v>
      </c>
    </row>
    <row r="62" spans="1:20" x14ac:dyDescent="0.35">
      <c r="A62">
        <v>-1.0904469999999999</v>
      </c>
      <c r="B62">
        <v>-23.385501999999999</v>
      </c>
      <c r="C62">
        <v>-1.0904469999999999</v>
      </c>
      <c r="D62">
        <v>-17.584454000000001</v>
      </c>
      <c r="E62">
        <v>-1.0904469999999999</v>
      </c>
      <c r="F62">
        <v>-16.143352</v>
      </c>
      <c r="G62">
        <v>-1.0904469999999999</v>
      </c>
      <c r="H62">
        <v>-15.60881</v>
      </c>
      <c r="I62">
        <v>-1.0904469999999999</v>
      </c>
      <c r="J62">
        <v>-14.987838999999999</v>
      </c>
      <c r="K62">
        <v>-1.0904469999999999</v>
      </c>
      <c r="L62">
        <v>-14.665611</v>
      </c>
      <c r="M62">
        <v>-1.0904469999999999</v>
      </c>
      <c r="N62">
        <v>-14.371566</v>
      </c>
      <c r="O62">
        <v>-1.0904469999999999</v>
      </c>
      <c r="P62">
        <v>-14.518118999999999</v>
      </c>
      <c r="Q62">
        <v>-1.0904469999999999</v>
      </c>
      <c r="R62">
        <v>-14.467388999999999</v>
      </c>
      <c r="S62">
        <v>-1.0904469999999999</v>
      </c>
      <c r="T62">
        <v>-14.413841</v>
      </c>
    </row>
    <row r="63" spans="1:20" x14ac:dyDescent="0.35">
      <c r="A63">
        <v>-1.100455</v>
      </c>
      <c r="B63">
        <v>-23.484144000000001</v>
      </c>
      <c r="C63">
        <v>-1.100455</v>
      </c>
      <c r="D63">
        <v>-17.749796</v>
      </c>
      <c r="E63">
        <v>-1.100455</v>
      </c>
      <c r="F63">
        <v>-16.296479999999999</v>
      </c>
      <c r="G63">
        <v>-1.100455</v>
      </c>
      <c r="H63">
        <v>-15.839912</v>
      </c>
      <c r="I63">
        <v>-1.100455</v>
      </c>
      <c r="J63">
        <v>-15.091177999999999</v>
      </c>
      <c r="K63">
        <v>-1.100455</v>
      </c>
      <c r="L63">
        <v>-14.772708</v>
      </c>
      <c r="M63">
        <v>-1.100455</v>
      </c>
      <c r="N63">
        <v>-14.522815999999999</v>
      </c>
      <c r="O63">
        <v>-1.100455</v>
      </c>
      <c r="P63">
        <v>-14.718219999999999</v>
      </c>
      <c r="Q63">
        <v>-1.100455</v>
      </c>
      <c r="R63">
        <v>-14.628972999999998</v>
      </c>
      <c r="S63">
        <v>-1.100455</v>
      </c>
      <c r="T63">
        <v>-14.567909</v>
      </c>
    </row>
    <row r="64" spans="1:20" x14ac:dyDescent="0.35">
      <c r="A64">
        <v>-1.110463</v>
      </c>
      <c r="B64">
        <v>-23.73873</v>
      </c>
      <c r="C64">
        <v>-1.110463</v>
      </c>
      <c r="D64">
        <v>-17.959291999999998</v>
      </c>
      <c r="E64">
        <v>-1.110463</v>
      </c>
      <c r="F64">
        <v>-16.492823999999999</v>
      </c>
      <c r="G64">
        <v>-1.110463</v>
      </c>
      <c r="H64">
        <v>-16.058802</v>
      </c>
      <c r="I64">
        <v>-1.110463</v>
      </c>
      <c r="J64">
        <v>-15.350463999999999</v>
      </c>
      <c r="K64">
        <v>-1.110463</v>
      </c>
      <c r="L64">
        <v>-14.893894999999999</v>
      </c>
      <c r="M64">
        <v>-1.110463</v>
      </c>
      <c r="N64">
        <v>-14.730431999999999</v>
      </c>
      <c r="O64">
        <v>-1.110463</v>
      </c>
      <c r="P64">
        <v>-14.849741999999999</v>
      </c>
      <c r="Q64">
        <v>-1.110463</v>
      </c>
      <c r="R64">
        <v>-14.835649999999999</v>
      </c>
      <c r="S64">
        <v>-1.110463</v>
      </c>
      <c r="T64">
        <v>-14.718219999999999</v>
      </c>
    </row>
    <row r="65" spans="1:20" x14ac:dyDescent="0.35">
      <c r="A65">
        <v>-1.1204699999999999</v>
      </c>
      <c r="B65">
        <v>-23.873069999999998</v>
      </c>
      <c r="C65">
        <v>-1.1204699999999999</v>
      </c>
      <c r="D65">
        <v>-18.135905999999999</v>
      </c>
      <c r="E65">
        <v>-1.1204699999999999</v>
      </c>
      <c r="F65">
        <v>-16.753989000000001</v>
      </c>
      <c r="G65">
        <v>-1.1204699999999999</v>
      </c>
      <c r="H65">
        <v>-16.195021000000001</v>
      </c>
      <c r="I65">
        <v>-1.1204699999999999</v>
      </c>
      <c r="J65">
        <v>-15.551504</v>
      </c>
      <c r="K65">
        <v>-1.1204699999999999</v>
      </c>
      <c r="L65">
        <v>-15.180425</v>
      </c>
      <c r="M65">
        <v>-1.1204699999999999</v>
      </c>
      <c r="N65">
        <v>-14.876985999999999</v>
      </c>
      <c r="O65">
        <v>-1.1204699999999999</v>
      </c>
      <c r="P65">
        <v>-15.080843999999999</v>
      </c>
      <c r="Q65">
        <v>-1.1204699999999999</v>
      </c>
      <c r="R65">
        <v>-14.990658</v>
      </c>
      <c r="S65">
        <v>-1.1204699999999999</v>
      </c>
      <c r="T65">
        <v>-14.911745</v>
      </c>
    </row>
    <row r="66" spans="1:20" x14ac:dyDescent="0.35">
      <c r="A66">
        <v>-1.1304779999999999</v>
      </c>
      <c r="B66">
        <v>-24.117325999999998</v>
      </c>
      <c r="C66">
        <v>-1.1304779999999999</v>
      </c>
      <c r="D66">
        <v>-18.339766000000001</v>
      </c>
      <c r="E66">
        <v>-1.1304779999999999</v>
      </c>
      <c r="F66">
        <v>-16.888327999999998</v>
      </c>
      <c r="G66">
        <v>-1.1304779999999999</v>
      </c>
      <c r="H66">
        <v>-16.355664999999998</v>
      </c>
      <c r="I66">
        <v>-1.1304779999999999</v>
      </c>
      <c r="J66">
        <v>-15.684904999999999</v>
      </c>
      <c r="K66">
        <v>-1.1304779999999999</v>
      </c>
      <c r="L66">
        <v>-15.404010999999999</v>
      </c>
      <c r="M66">
        <v>-1.1304779999999999</v>
      </c>
      <c r="N66">
        <v>-15.116543</v>
      </c>
      <c r="O66">
        <v>-1.1304779999999999</v>
      </c>
      <c r="P66">
        <v>-15.184182999999999</v>
      </c>
      <c r="Q66">
        <v>-1.1304779999999999</v>
      </c>
      <c r="R66">
        <v>-15.176667</v>
      </c>
      <c r="S66">
        <v>-1.1304779999999999</v>
      </c>
      <c r="T66">
        <v>-15.071448999999999</v>
      </c>
    </row>
    <row r="67" spans="1:20" x14ac:dyDescent="0.35">
      <c r="A67">
        <v>-1.1404859999999999</v>
      </c>
      <c r="B67">
        <v>-24.302395999999998</v>
      </c>
      <c r="C67">
        <v>-1.1404859999999999</v>
      </c>
      <c r="D67">
        <v>-18.523893999999999</v>
      </c>
      <c r="E67">
        <v>-1.1404859999999999</v>
      </c>
      <c r="F67">
        <v>-17.164524</v>
      </c>
      <c r="G67">
        <v>-1.1404859999999999</v>
      </c>
      <c r="H67">
        <v>-16.611193</v>
      </c>
      <c r="I67">
        <v>-1.1404859999999999</v>
      </c>
      <c r="J67">
        <v>-15.943251</v>
      </c>
      <c r="K67">
        <v>-1.1404859999999999</v>
      </c>
      <c r="L67">
        <v>-15.460377999999999</v>
      </c>
      <c r="M67">
        <v>-1.1404859999999999</v>
      </c>
      <c r="N67">
        <v>-15.317584</v>
      </c>
      <c r="O67">
        <v>-1.1404859999999999</v>
      </c>
      <c r="P67">
        <v>-15.426558</v>
      </c>
      <c r="Q67">
        <v>-1.1404859999999999</v>
      </c>
      <c r="R67">
        <v>-15.391798999999999</v>
      </c>
      <c r="S67">
        <v>-1.1404859999999999</v>
      </c>
      <c r="T67">
        <v>-15.251821999999999</v>
      </c>
    </row>
    <row r="68" spans="1:20" x14ac:dyDescent="0.35">
      <c r="A68">
        <v>-1.1504939999999999</v>
      </c>
      <c r="B68">
        <v>-24.525043999999998</v>
      </c>
      <c r="C68">
        <v>-1.1504939999999999</v>
      </c>
      <c r="D68">
        <v>-18.770968</v>
      </c>
      <c r="E68">
        <v>-1.1504939999999999</v>
      </c>
      <c r="F68">
        <v>-17.379656000000001</v>
      </c>
      <c r="G68">
        <v>-1.1504939999999999</v>
      </c>
      <c r="H68">
        <v>-16.832902000000001</v>
      </c>
      <c r="I68">
        <v>-1.1504939999999999</v>
      </c>
      <c r="J68">
        <v>-16.193141999999998</v>
      </c>
      <c r="K68">
        <v>-1.1504939999999999</v>
      </c>
      <c r="L68">
        <v>-15.771332999999998</v>
      </c>
      <c r="M68">
        <v>-1.1504939999999999</v>
      </c>
      <c r="N68">
        <v>-15.543049999999999</v>
      </c>
      <c r="O68">
        <v>-1.1504939999999999</v>
      </c>
      <c r="P68">
        <v>-15.512046999999999</v>
      </c>
      <c r="Q68">
        <v>-1.1504939999999999</v>
      </c>
      <c r="R68">
        <v>-15.513926</v>
      </c>
      <c r="S68">
        <v>-1.1504939999999999</v>
      </c>
      <c r="T68">
        <v>-15.433135</v>
      </c>
    </row>
    <row r="69" spans="1:20" x14ac:dyDescent="0.35">
      <c r="A69">
        <v>-1.1605019999999999</v>
      </c>
      <c r="B69">
        <v>-24.684747999999999</v>
      </c>
      <c r="C69">
        <v>-1.1605019999999999</v>
      </c>
      <c r="D69">
        <v>-18.987977999999998</v>
      </c>
      <c r="E69">
        <v>-1.1605019999999999</v>
      </c>
      <c r="F69">
        <v>-17.576000000000001</v>
      </c>
      <c r="G69">
        <v>-1.1605019999999999</v>
      </c>
      <c r="H69">
        <v>-16.989788000000001</v>
      </c>
      <c r="I69">
        <v>-1.1605019999999999</v>
      </c>
      <c r="J69">
        <v>-16.386668</v>
      </c>
      <c r="K69">
        <v>-1.1605019999999999</v>
      </c>
      <c r="L69">
        <v>-15.931037999999999</v>
      </c>
      <c r="M69">
        <v>-1.1605019999999999</v>
      </c>
      <c r="N69">
        <v>-15.550564</v>
      </c>
      <c r="O69">
        <v>-1.1605019999999999</v>
      </c>
      <c r="P69">
        <v>-15.779786999999999</v>
      </c>
      <c r="Q69">
        <v>-1.1605019999999999</v>
      </c>
      <c r="R69">
        <v>-15.668934</v>
      </c>
      <c r="S69">
        <v>-1.1605019999999999</v>
      </c>
      <c r="T69">
        <v>-15.623842</v>
      </c>
    </row>
    <row r="70" spans="1:20" x14ac:dyDescent="0.35">
      <c r="A70">
        <v>-1.170509</v>
      </c>
      <c r="B70">
        <v>-24.942153999999999</v>
      </c>
      <c r="C70">
        <v>-1.170509</v>
      </c>
      <c r="D70">
        <v>-19.219082</v>
      </c>
      <c r="E70">
        <v>-1.170509</v>
      </c>
      <c r="F70">
        <v>-17.752613999999998</v>
      </c>
      <c r="G70">
        <v>-1.170509</v>
      </c>
      <c r="H70">
        <v>-17.158885999999999</v>
      </c>
      <c r="I70">
        <v>-1.170509</v>
      </c>
      <c r="J70">
        <v>-16.669439000000001</v>
      </c>
      <c r="K70">
        <v>-1.170509</v>
      </c>
      <c r="L70">
        <v>-16.193141999999998</v>
      </c>
      <c r="M70">
        <v>-1.170509</v>
      </c>
      <c r="N70">
        <v>-15.864338</v>
      </c>
      <c r="O70">
        <v>-1.170509</v>
      </c>
      <c r="P70">
        <v>-15.873733</v>
      </c>
      <c r="Q70">
        <v>-1.170509</v>
      </c>
      <c r="R70">
        <v>-15.888762999999999</v>
      </c>
      <c r="S70">
        <v>-1.170509</v>
      </c>
      <c r="T70">
        <v>-15.802335999999999</v>
      </c>
    </row>
    <row r="71" spans="1:20" x14ac:dyDescent="0.35">
      <c r="A71">
        <v>-1.180517</v>
      </c>
      <c r="B71">
        <v>-25.139437999999998</v>
      </c>
      <c r="C71">
        <v>-1.180517</v>
      </c>
      <c r="D71">
        <v>-19.504671999999999</v>
      </c>
      <c r="E71">
        <v>-1.180517</v>
      </c>
      <c r="F71">
        <v>-17.971503999999999</v>
      </c>
      <c r="G71">
        <v>-1.180517</v>
      </c>
      <c r="H71">
        <v>-17.342078000000001</v>
      </c>
      <c r="I71">
        <v>-1.180517</v>
      </c>
      <c r="J71">
        <v>-16.796264000000001</v>
      </c>
      <c r="K71">
        <v>-1.180517</v>
      </c>
      <c r="L71">
        <v>-16.368818000000001</v>
      </c>
      <c r="M71">
        <v>-1.180517</v>
      </c>
      <c r="N71">
        <v>-15.924462</v>
      </c>
      <c r="O71">
        <v>-1.180517</v>
      </c>
      <c r="P71">
        <v>-16.153686</v>
      </c>
      <c r="Q71">
        <v>-1.180517</v>
      </c>
      <c r="R71">
        <v>-16.040013999999999</v>
      </c>
      <c r="S71">
        <v>-1.180517</v>
      </c>
      <c r="T71">
        <v>-15.987404999999999</v>
      </c>
    </row>
    <row r="72" spans="1:20" x14ac:dyDescent="0.35">
      <c r="A72">
        <v>-1.1905250000000001</v>
      </c>
      <c r="B72">
        <v>-25.440058000000001</v>
      </c>
      <c r="C72">
        <v>-1.1905250000000001</v>
      </c>
      <c r="D72">
        <v>-19.714165999999999</v>
      </c>
      <c r="E72">
        <v>-1.1905250000000001</v>
      </c>
      <c r="F72">
        <v>-18.232668</v>
      </c>
      <c r="G72">
        <v>-1.1905250000000001</v>
      </c>
      <c r="H72">
        <v>-17.742280000000001</v>
      </c>
      <c r="I72">
        <v>-1.1905250000000001</v>
      </c>
      <c r="J72">
        <v>-17.146674000000001</v>
      </c>
      <c r="K72">
        <v>-1.1905250000000001</v>
      </c>
      <c r="L72">
        <v>-16.654408</v>
      </c>
      <c r="M72">
        <v>-1.1905250000000001</v>
      </c>
      <c r="N72">
        <v>-16.195021000000001</v>
      </c>
      <c r="O72">
        <v>-1.1905250000000001</v>
      </c>
      <c r="P72">
        <v>-16.286147</v>
      </c>
      <c r="Q72">
        <v>-1.1905250000000001</v>
      </c>
      <c r="R72">
        <v>-16.283328999999998</v>
      </c>
      <c r="S72">
        <v>-1.1905250000000001</v>
      </c>
      <c r="T72">
        <v>-16.191262999999999</v>
      </c>
    </row>
    <row r="73" spans="1:20" x14ac:dyDescent="0.35">
      <c r="A73">
        <v>-1.2005329999999999</v>
      </c>
      <c r="B73">
        <v>-25.609157999999997</v>
      </c>
      <c r="C73">
        <v>-1.2005329999999999</v>
      </c>
      <c r="D73">
        <v>-20.007272</v>
      </c>
      <c r="E73">
        <v>-1.2005329999999999</v>
      </c>
      <c r="F73">
        <v>-18.463771999999999</v>
      </c>
      <c r="G73">
        <v>-1.2005329999999999</v>
      </c>
      <c r="H73">
        <v>-17.977139999999999</v>
      </c>
      <c r="I73">
        <v>-1.2005329999999999</v>
      </c>
      <c r="J73">
        <v>-17.32423</v>
      </c>
      <c r="K73">
        <v>-1.2005329999999999</v>
      </c>
      <c r="L73">
        <v>-16.811294</v>
      </c>
      <c r="M73">
        <v>-1.2005329999999999</v>
      </c>
      <c r="N73">
        <v>-16.354725999999999</v>
      </c>
      <c r="O73">
        <v>-1.2005329999999999</v>
      </c>
      <c r="P73">
        <v>-16.550128999999998</v>
      </c>
      <c r="Q73">
        <v>-1.2005329999999999</v>
      </c>
      <c r="R73">
        <v>-16.497519999999998</v>
      </c>
      <c r="S73">
        <v>-1.2005329999999999</v>
      </c>
      <c r="T73">
        <v>-16.387605999999998</v>
      </c>
    </row>
    <row r="74" spans="1:20" x14ac:dyDescent="0.35">
      <c r="A74">
        <v>-1.2105399999999999</v>
      </c>
      <c r="B74">
        <v>-25.994327999999999</v>
      </c>
      <c r="C74">
        <v>-1.2105399999999999</v>
      </c>
      <c r="D74">
        <v>-20.265618</v>
      </c>
      <c r="E74">
        <v>-1.2105399999999999</v>
      </c>
      <c r="F74">
        <v>-18.750299999999999</v>
      </c>
      <c r="G74">
        <v>-1.2105399999999999</v>
      </c>
      <c r="H74">
        <v>-18.213877999999998</v>
      </c>
      <c r="I74">
        <v>-1.2105399999999999</v>
      </c>
      <c r="J74">
        <v>-17.454809999999998</v>
      </c>
      <c r="K74">
        <v>-1.2105399999999999</v>
      </c>
      <c r="L74">
        <v>-17.133521999999999</v>
      </c>
      <c r="M74">
        <v>-1.2105399999999999</v>
      </c>
      <c r="N74">
        <v>-16.605557000000001</v>
      </c>
      <c r="O74">
        <v>-1.2105399999999999</v>
      </c>
      <c r="P74">
        <v>-16.685409</v>
      </c>
      <c r="Q74">
        <v>-1.2105399999999999</v>
      </c>
      <c r="R74">
        <v>-16.746472999999998</v>
      </c>
      <c r="S74">
        <v>-1.2105399999999999</v>
      </c>
      <c r="T74">
        <v>-16.567039999999999</v>
      </c>
    </row>
    <row r="75" spans="1:20" x14ac:dyDescent="0.35">
      <c r="A75">
        <v>-1.220548</v>
      </c>
      <c r="B75">
        <v>-26.182217999999999</v>
      </c>
      <c r="C75">
        <v>-1.220548</v>
      </c>
      <c r="D75">
        <v>-20.558721999999999</v>
      </c>
      <c r="E75">
        <v>-1.220548</v>
      </c>
      <c r="F75">
        <v>-19.033072000000001</v>
      </c>
      <c r="G75">
        <v>-1.220548</v>
      </c>
      <c r="H75">
        <v>-18.528592</v>
      </c>
      <c r="I75">
        <v>-1.220548</v>
      </c>
      <c r="J75">
        <v>-17.805222000000001</v>
      </c>
      <c r="K75">
        <v>-1.220548</v>
      </c>
      <c r="L75">
        <v>-17.302622</v>
      </c>
      <c r="M75">
        <v>-1.220548</v>
      </c>
      <c r="N75">
        <v>-16.80002</v>
      </c>
      <c r="O75">
        <v>-1.220548</v>
      </c>
      <c r="P75">
        <v>-16.939057999999999</v>
      </c>
      <c r="Q75">
        <v>-1.220548</v>
      </c>
      <c r="R75">
        <v>-16.935299999999998</v>
      </c>
      <c r="S75">
        <v>-1.220548</v>
      </c>
      <c r="T75">
        <v>-16.815989999999999</v>
      </c>
    </row>
    <row r="76" spans="1:20" x14ac:dyDescent="0.35">
      <c r="A76">
        <v>-1.230556</v>
      </c>
      <c r="B76">
        <v>-26.529809999999998</v>
      </c>
      <c r="C76">
        <v>-1.230556</v>
      </c>
      <c r="D76">
        <v>-20.860284</v>
      </c>
      <c r="E76">
        <v>-1.230556</v>
      </c>
      <c r="F76">
        <v>-19.248203999999998</v>
      </c>
      <c r="G76">
        <v>-1.230556</v>
      </c>
      <c r="H76">
        <v>-18.817</v>
      </c>
      <c r="I76">
        <v>-1.230556</v>
      </c>
      <c r="J76">
        <v>-18.165028</v>
      </c>
      <c r="K76">
        <v>-1.230556</v>
      </c>
      <c r="L76">
        <v>-17.627668</v>
      </c>
      <c r="M76">
        <v>-1.230556</v>
      </c>
      <c r="N76">
        <v>-17.074338000000001</v>
      </c>
      <c r="O76">
        <v>-1.230556</v>
      </c>
      <c r="P76">
        <v>-17.160765999999999</v>
      </c>
      <c r="Q76">
        <v>-1.230556</v>
      </c>
      <c r="R76">
        <v>-17.172039999999999</v>
      </c>
      <c r="S76">
        <v>-1.230556</v>
      </c>
      <c r="T76">
        <v>-17.011395999999998</v>
      </c>
    </row>
    <row r="77" spans="1:20" x14ac:dyDescent="0.35">
      <c r="A77">
        <v>-1.240564</v>
      </c>
      <c r="B77">
        <v>-26.849219999999999</v>
      </c>
      <c r="C77">
        <v>-1.240564</v>
      </c>
      <c r="D77">
        <v>-21.056628</v>
      </c>
      <c r="E77">
        <v>-1.240564</v>
      </c>
      <c r="F77">
        <v>-19.654982</v>
      </c>
      <c r="G77">
        <v>-1.240564</v>
      </c>
      <c r="H77">
        <v>-19.199351999999998</v>
      </c>
      <c r="I77">
        <v>-1.240564</v>
      </c>
      <c r="J77">
        <v>-18.540806</v>
      </c>
      <c r="K77">
        <v>-1.240564</v>
      </c>
      <c r="L77">
        <v>-17.875681999999998</v>
      </c>
      <c r="M77">
        <v>-1.240564</v>
      </c>
      <c r="N77">
        <v>-17.259408000000001</v>
      </c>
      <c r="O77">
        <v>-1.240564</v>
      </c>
      <c r="P77">
        <v>-17.413475999999999</v>
      </c>
      <c r="Q77">
        <v>-1.240564</v>
      </c>
      <c r="R77">
        <v>-17.318591999999999</v>
      </c>
      <c r="S77">
        <v>-1.240564</v>
      </c>
      <c r="T77">
        <v>-17.281953999999999</v>
      </c>
    </row>
    <row r="78" spans="1:20" x14ac:dyDescent="0.35">
      <c r="A78">
        <v>-1.250572</v>
      </c>
      <c r="B78">
        <v>-27.08408</v>
      </c>
      <c r="C78">
        <v>-1.250572</v>
      </c>
      <c r="D78">
        <v>-21.309338</v>
      </c>
      <c r="E78">
        <v>-1.250572</v>
      </c>
      <c r="F78">
        <v>-19.924602</v>
      </c>
      <c r="G78">
        <v>-1.250572</v>
      </c>
      <c r="H78">
        <v>-19.467091999999997</v>
      </c>
      <c r="I78">
        <v>-1.250572</v>
      </c>
      <c r="J78">
        <v>-18.792576</v>
      </c>
      <c r="K78">
        <v>-1.250572</v>
      </c>
      <c r="L78">
        <v>-18.19697</v>
      </c>
      <c r="M78">
        <v>-1.250572</v>
      </c>
      <c r="N78">
        <v>-17.545935999999998</v>
      </c>
      <c r="O78">
        <v>-1.250572</v>
      </c>
      <c r="P78">
        <v>-17.719733999999999</v>
      </c>
      <c r="Q78">
        <v>-1.250572</v>
      </c>
      <c r="R78">
        <v>-17.623912000000001</v>
      </c>
      <c r="S78">
        <v>-1.250572</v>
      </c>
      <c r="T78">
        <v>-17.487690000000001</v>
      </c>
    </row>
    <row r="79" spans="1:20" x14ac:dyDescent="0.35">
      <c r="A79">
        <v>-1.2605789999999999</v>
      </c>
      <c r="B79">
        <v>-27.318939999999998</v>
      </c>
      <c r="C79">
        <v>-1.2605789999999999</v>
      </c>
      <c r="D79">
        <v>-21.609017999999999</v>
      </c>
      <c r="E79">
        <v>-1.2605789999999999</v>
      </c>
      <c r="F79">
        <v>-20.290982</v>
      </c>
      <c r="G79">
        <v>-1.2605789999999999</v>
      </c>
      <c r="H79">
        <v>-19.732015999999998</v>
      </c>
      <c r="I79">
        <v>-1.2605789999999999</v>
      </c>
      <c r="J79">
        <v>-19.043403999999999</v>
      </c>
      <c r="K79">
        <v>-1.2605789999999999</v>
      </c>
      <c r="L79">
        <v>-18.491014</v>
      </c>
      <c r="M79">
        <v>-1.2605789999999999</v>
      </c>
      <c r="N79">
        <v>-17.762947999999998</v>
      </c>
      <c r="O79">
        <v>-1.2605789999999999</v>
      </c>
      <c r="P79">
        <v>-18.008141999999999</v>
      </c>
      <c r="Q79">
        <v>-1.2605789999999999</v>
      </c>
      <c r="R79">
        <v>-17.878498</v>
      </c>
      <c r="S79">
        <v>-1.2605789999999999</v>
      </c>
      <c r="T79">
        <v>-17.739462</v>
      </c>
    </row>
    <row r="80" spans="1:20" x14ac:dyDescent="0.35">
      <c r="A80">
        <v>-1.2705869999999999</v>
      </c>
      <c r="B80">
        <v>-27.600771999999999</v>
      </c>
      <c r="C80">
        <v>-1.2705869999999999</v>
      </c>
      <c r="D80">
        <v>-22.020493999999999</v>
      </c>
      <c r="E80">
        <v>-1.2705869999999999</v>
      </c>
      <c r="F80">
        <v>-20.654547999999998</v>
      </c>
      <c r="G80">
        <v>-1.2705869999999999</v>
      </c>
      <c r="H80">
        <v>-20.259982000000001</v>
      </c>
      <c r="I80">
        <v>-1.2705869999999999</v>
      </c>
      <c r="J80">
        <v>-19.538489999999999</v>
      </c>
      <c r="K80">
        <v>-1.2705869999999999</v>
      </c>
      <c r="L80">
        <v>-18.843305999999998</v>
      </c>
      <c r="M80">
        <v>-1.2705869999999999</v>
      </c>
      <c r="N80">
        <v>-18.040084</v>
      </c>
      <c r="O80">
        <v>-1.2705869999999999</v>
      </c>
      <c r="P80">
        <v>-18.064508</v>
      </c>
      <c r="Q80">
        <v>-1.2705869999999999</v>
      </c>
      <c r="R80">
        <v>-18.163148</v>
      </c>
      <c r="S80">
        <v>-1.2705869999999999</v>
      </c>
      <c r="T80">
        <v>-17.994989999999998</v>
      </c>
    </row>
    <row r="81" spans="1:20" x14ac:dyDescent="0.35">
      <c r="A81">
        <v>-1.2805949999999999</v>
      </c>
      <c r="B81">
        <v>-28.032913999999998</v>
      </c>
      <c r="C81">
        <v>-1.2805949999999999</v>
      </c>
      <c r="D81">
        <v>-22.375602000000001</v>
      </c>
      <c r="E81">
        <v>-1.2805949999999999</v>
      </c>
      <c r="F81">
        <v>-20.938257999999998</v>
      </c>
      <c r="G81">
        <v>-1.2805949999999999</v>
      </c>
      <c r="H81">
        <v>-20.661121999999999</v>
      </c>
      <c r="I81">
        <v>-1.2805949999999999</v>
      </c>
      <c r="J81">
        <v>-19.904871999999997</v>
      </c>
      <c r="K81">
        <v>-1.2805949999999999</v>
      </c>
      <c r="L81">
        <v>-19.175867999999998</v>
      </c>
      <c r="M81">
        <v>-1.2805949999999999</v>
      </c>
      <c r="N81">
        <v>-18.29749</v>
      </c>
      <c r="O81">
        <v>-1.2805949999999999</v>
      </c>
      <c r="P81">
        <v>-18.508863999999999</v>
      </c>
      <c r="Q81">
        <v>-1.2805949999999999</v>
      </c>
      <c r="R81">
        <v>-18.387675999999999</v>
      </c>
      <c r="S81">
        <v>-1.2805949999999999</v>
      </c>
      <c r="T81">
        <v>-18.271186</v>
      </c>
    </row>
    <row r="82" spans="1:20" x14ac:dyDescent="0.35">
      <c r="A82">
        <v>-1.2906029999999999</v>
      </c>
      <c r="B82">
        <v>-28.521424</v>
      </c>
      <c r="C82">
        <v>-1.2906029999999999</v>
      </c>
      <c r="D82">
        <v>-22.701587999999997</v>
      </c>
      <c r="E82">
        <v>-1.2906029999999999</v>
      </c>
      <c r="F82">
        <v>-21.409858</v>
      </c>
      <c r="G82">
        <v>-1.2906029999999999</v>
      </c>
      <c r="H82">
        <v>-21.087627999999999</v>
      </c>
      <c r="I82">
        <v>-1.2906029999999999</v>
      </c>
      <c r="J82">
        <v>-20.269375999999998</v>
      </c>
      <c r="K82">
        <v>-1.2906029999999999</v>
      </c>
      <c r="L82">
        <v>-19.598616</v>
      </c>
      <c r="M82">
        <v>-1.2906029999999999</v>
      </c>
      <c r="N82">
        <v>-18.63475</v>
      </c>
      <c r="O82">
        <v>-1.2906029999999999</v>
      </c>
      <c r="P82">
        <v>-18.676083999999999</v>
      </c>
      <c r="Q82">
        <v>-1.2906029999999999</v>
      </c>
      <c r="R82">
        <v>-18.725873999999997</v>
      </c>
      <c r="S82">
        <v>-1.2906029999999999</v>
      </c>
      <c r="T82">
        <v>-18.569928000000001</v>
      </c>
    </row>
    <row r="83" spans="1:20" x14ac:dyDescent="0.35">
      <c r="A83">
        <v>-1.300611</v>
      </c>
      <c r="B83">
        <v>-28.859624</v>
      </c>
      <c r="C83">
        <v>-1.300611</v>
      </c>
      <c r="D83">
        <v>-23.200431999999999</v>
      </c>
      <c r="E83">
        <v>-1.300611</v>
      </c>
      <c r="F83">
        <v>-21.896487999999998</v>
      </c>
      <c r="G83">
        <v>-1.300611</v>
      </c>
      <c r="H83">
        <v>-21.600563999999999</v>
      </c>
      <c r="I83">
        <v>-1.300611</v>
      </c>
      <c r="J83">
        <v>-20.810493999999998</v>
      </c>
      <c r="K83">
        <v>-1.300611</v>
      </c>
      <c r="L83">
        <v>-20.085245999999998</v>
      </c>
      <c r="M83">
        <v>-1.300611</v>
      </c>
      <c r="N83">
        <v>-18.906247999999998</v>
      </c>
      <c r="O83">
        <v>-1.300611</v>
      </c>
      <c r="P83">
        <v>-19.034012000000001</v>
      </c>
      <c r="Q83">
        <v>-1.300611</v>
      </c>
      <c r="R83">
        <v>-18.956037999999999</v>
      </c>
      <c r="S83">
        <v>-1.300611</v>
      </c>
      <c r="T83">
        <v>-18.935369999999999</v>
      </c>
    </row>
    <row r="84" spans="1:20" x14ac:dyDescent="0.35">
      <c r="A84">
        <v>-1.3106179999999998</v>
      </c>
      <c r="B84">
        <v>-29.301159999999999</v>
      </c>
      <c r="C84">
        <v>-1.3106179999999998</v>
      </c>
      <c r="D84">
        <v>-23.599694</v>
      </c>
      <c r="E84">
        <v>-1.3106179999999998</v>
      </c>
      <c r="F84">
        <v>-22.26005</v>
      </c>
      <c r="G84">
        <v>-1.3106179999999998</v>
      </c>
      <c r="H84">
        <v>-21.980097999999998</v>
      </c>
      <c r="I84">
        <v>-1.3106179999999998</v>
      </c>
      <c r="J84">
        <v>-21.194725999999999</v>
      </c>
      <c r="K84">
        <v>-1.3106179999999998</v>
      </c>
      <c r="L84">
        <v>-20.471356</v>
      </c>
      <c r="M84">
        <v>-1.3106179999999998</v>
      </c>
      <c r="N84">
        <v>-19.267931999999998</v>
      </c>
      <c r="O84">
        <v>-1.3106179999999998</v>
      </c>
      <c r="P84">
        <v>-19.385362000000001</v>
      </c>
      <c r="Q84">
        <v>-1.3106179999999998</v>
      </c>
      <c r="R84">
        <v>-19.349661999999999</v>
      </c>
      <c r="S84">
        <v>-1.3106179999999998</v>
      </c>
      <c r="T84">
        <v>-19.207808</v>
      </c>
    </row>
    <row r="85" spans="1:20" x14ac:dyDescent="0.35">
      <c r="A85">
        <v>-1.3206259999999999</v>
      </c>
      <c r="B85">
        <v>-29.733304</v>
      </c>
      <c r="C85">
        <v>-1.3206259999999999</v>
      </c>
      <c r="D85">
        <v>-24.111687999999997</v>
      </c>
      <c r="E85">
        <v>-1.3206259999999999</v>
      </c>
      <c r="F85">
        <v>-22.930812</v>
      </c>
      <c r="G85">
        <v>-1.3206259999999999</v>
      </c>
      <c r="H85">
        <v>-22.617977999999997</v>
      </c>
      <c r="I85">
        <v>-1.3206259999999999</v>
      </c>
      <c r="J85">
        <v>-21.730205999999999</v>
      </c>
      <c r="K85">
        <v>-1.3206259999999999</v>
      </c>
      <c r="L85">
        <v>-21.109235999999999</v>
      </c>
      <c r="M85">
        <v>-1.3206259999999999</v>
      </c>
      <c r="N85">
        <v>-19.588282</v>
      </c>
      <c r="O85">
        <v>-1.3206259999999999</v>
      </c>
      <c r="P85">
        <v>-19.741412</v>
      </c>
      <c r="Q85">
        <v>-1.3206259999999999</v>
      </c>
      <c r="R85">
        <v>-19.564793999999999</v>
      </c>
      <c r="S85">
        <v>-1.3206259999999999</v>
      </c>
      <c r="T85">
        <v>-19.540369999999999</v>
      </c>
    </row>
    <row r="86" spans="1:20" x14ac:dyDescent="0.35">
      <c r="A86">
        <v>-1.3306339999999999</v>
      </c>
      <c r="B86">
        <v>-30.390912</v>
      </c>
      <c r="C86">
        <v>-1.3306339999999999</v>
      </c>
      <c r="D86">
        <v>-24.568258</v>
      </c>
      <c r="E86">
        <v>-1.3306339999999999</v>
      </c>
      <c r="F86">
        <v>-23.439048</v>
      </c>
      <c r="G86">
        <v>-1.3306339999999999</v>
      </c>
      <c r="H86">
        <v>-22.735409999999998</v>
      </c>
      <c r="I86">
        <v>-1.3306339999999999</v>
      </c>
      <c r="J86">
        <v>-22.187715999999998</v>
      </c>
      <c r="K86">
        <v>-1.3306339999999999</v>
      </c>
      <c r="L86">
        <v>-21.604322</v>
      </c>
      <c r="M86">
        <v>-1.3306339999999999</v>
      </c>
      <c r="N86">
        <v>-20.026062</v>
      </c>
      <c r="O86">
        <v>-1.3306339999999999</v>
      </c>
      <c r="P86">
        <v>-20.055184000000001</v>
      </c>
      <c r="Q86">
        <v>-1.3306339999999999</v>
      </c>
      <c r="R86">
        <v>-20.067395999999999</v>
      </c>
      <c r="S86">
        <v>-1.3306339999999999</v>
      </c>
      <c r="T86">
        <v>-19.904871999999997</v>
      </c>
    </row>
    <row r="87" spans="1:20" x14ac:dyDescent="0.35">
      <c r="A87">
        <v>-1.3406419999999999</v>
      </c>
      <c r="B87">
        <v>-30.898208</v>
      </c>
      <c r="C87">
        <v>-1.3406419999999999</v>
      </c>
      <c r="D87">
        <v>-25.270959999999999</v>
      </c>
      <c r="E87">
        <v>-1.3406419999999999</v>
      </c>
      <c r="F87">
        <v>-24.133295999999998</v>
      </c>
      <c r="G87">
        <v>-1.3406419999999999</v>
      </c>
      <c r="H87">
        <v>-23.731213999999998</v>
      </c>
      <c r="I87">
        <v>-1.3406419999999999</v>
      </c>
      <c r="J87">
        <v>-22.824655999999997</v>
      </c>
      <c r="K87">
        <v>-1.3406419999999999</v>
      </c>
      <c r="L87">
        <v>-22.107861999999997</v>
      </c>
      <c r="M87">
        <v>-1.3406419999999999</v>
      </c>
      <c r="N87">
        <v>-20.373653999999998</v>
      </c>
      <c r="O87">
        <v>-1.3406419999999999</v>
      </c>
      <c r="P87">
        <v>-20.548389999999998</v>
      </c>
      <c r="Q87">
        <v>-1.3406419999999999</v>
      </c>
      <c r="R87">
        <v>-20.474173999999998</v>
      </c>
      <c r="S87">
        <v>-1.3406419999999999</v>
      </c>
      <c r="T87">
        <v>-20.419685999999999</v>
      </c>
    </row>
    <row r="88" spans="1:20" x14ac:dyDescent="0.35">
      <c r="A88">
        <v>-1.350649</v>
      </c>
      <c r="B88">
        <v>-31.367929999999998</v>
      </c>
      <c r="C88">
        <v>-1.350649</v>
      </c>
      <c r="D88">
        <v>-25.919173999999998</v>
      </c>
      <c r="E88">
        <v>-1.350649</v>
      </c>
      <c r="F88">
        <v>-24.669715999999998</v>
      </c>
      <c r="G88">
        <v>-1.350649</v>
      </c>
      <c r="H88">
        <v>-24.378491999999998</v>
      </c>
      <c r="I88">
        <v>-1.350649</v>
      </c>
      <c r="J88">
        <v>-23.457837999999999</v>
      </c>
      <c r="K88">
        <v>-1.350649</v>
      </c>
      <c r="L88">
        <v>-22.573823999999998</v>
      </c>
      <c r="M88">
        <v>-1.350649</v>
      </c>
      <c r="N88">
        <v>-20.800159999999998</v>
      </c>
      <c r="O88">
        <v>-1.350649</v>
      </c>
      <c r="P88">
        <v>-20.911013999999998</v>
      </c>
      <c r="Q88">
        <v>-1.350649</v>
      </c>
      <c r="R88">
        <v>-20.85183</v>
      </c>
      <c r="S88">
        <v>-1.350649</v>
      </c>
      <c r="T88">
        <v>-20.755065999999999</v>
      </c>
    </row>
    <row r="89" spans="1:20" x14ac:dyDescent="0.35">
      <c r="A89">
        <v>-1.360657</v>
      </c>
      <c r="B89">
        <v>-31.912807999999998</v>
      </c>
      <c r="C89">
        <v>-1.360657</v>
      </c>
      <c r="D89">
        <v>-26.811641999999999</v>
      </c>
      <c r="E89">
        <v>-1.360657</v>
      </c>
      <c r="F89">
        <v>-25.205197999999999</v>
      </c>
      <c r="G89">
        <v>-1.360657</v>
      </c>
      <c r="H89">
        <v>-24.847272</v>
      </c>
      <c r="I89">
        <v>-1.360657</v>
      </c>
      <c r="J89">
        <v>-24.284545999999999</v>
      </c>
      <c r="K89">
        <v>-1.360657</v>
      </c>
      <c r="L89">
        <v>-23.082062000000001</v>
      </c>
      <c r="M89">
        <v>-1.360657</v>
      </c>
      <c r="N89">
        <v>-21.244515999999997</v>
      </c>
      <c r="O89">
        <v>-1.360657</v>
      </c>
      <c r="P89">
        <v>-21.430523999999998</v>
      </c>
      <c r="Q89">
        <v>-1.360657</v>
      </c>
      <c r="R89">
        <v>-21.350671999999999</v>
      </c>
      <c r="S89">
        <v>-1.360657</v>
      </c>
      <c r="T89">
        <v>-21.194725999999999</v>
      </c>
    </row>
    <row r="90" spans="1:20" x14ac:dyDescent="0.35">
      <c r="A90">
        <v>-1.370665</v>
      </c>
      <c r="B90">
        <v>-32.514049999999997</v>
      </c>
      <c r="C90">
        <v>-1.370665</v>
      </c>
      <c r="D90">
        <v>-27.581983999999999</v>
      </c>
      <c r="E90">
        <v>-1.370665</v>
      </c>
      <c r="F90">
        <v>-25.919173999999998</v>
      </c>
      <c r="G90">
        <v>-1.370665</v>
      </c>
      <c r="H90">
        <v>-25.721889999999998</v>
      </c>
      <c r="I90">
        <v>-1.370665</v>
      </c>
      <c r="J90">
        <v>-25.015432000000001</v>
      </c>
      <c r="K90">
        <v>-1.370665</v>
      </c>
      <c r="L90">
        <v>-23.750004000000001</v>
      </c>
      <c r="M90">
        <v>-1.370665</v>
      </c>
      <c r="N90">
        <v>-21.755569999999999</v>
      </c>
      <c r="O90">
        <v>-1.370665</v>
      </c>
      <c r="P90">
        <v>-21.835424</v>
      </c>
      <c r="Q90">
        <v>-1.370665</v>
      </c>
      <c r="R90">
        <v>-21.916215999999999</v>
      </c>
      <c r="S90">
        <v>-1.370665</v>
      </c>
      <c r="T90">
        <v>-21.764965999999998</v>
      </c>
    </row>
    <row r="91" spans="1:20" x14ac:dyDescent="0.35">
      <c r="A91">
        <v>-1.380673</v>
      </c>
      <c r="B91">
        <v>-33.350152000000001</v>
      </c>
      <c r="C91">
        <v>-1.380673</v>
      </c>
      <c r="D91">
        <v>-28.436874</v>
      </c>
      <c r="E91">
        <v>-1.380673</v>
      </c>
      <c r="F91">
        <v>-26.586175999999998</v>
      </c>
      <c r="G91">
        <v>-1.380673</v>
      </c>
      <c r="H91">
        <v>-26.595571999999997</v>
      </c>
      <c r="I91">
        <v>-1.380673</v>
      </c>
      <c r="J91">
        <v>-25.646735999999997</v>
      </c>
      <c r="K91">
        <v>-1.380673</v>
      </c>
      <c r="L91">
        <v>-24.605836</v>
      </c>
      <c r="M91">
        <v>-1.380673</v>
      </c>
      <c r="N91">
        <v>-22.279779999999999</v>
      </c>
      <c r="O91">
        <v>-1.380673</v>
      </c>
      <c r="P91">
        <v>-22.446059999999999</v>
      </c>
      <c r="Q91">
        <v>-1.380673</v>
      </c>
      <c r="R91">
        <v>-22.396269999999998</v>
      </c>
      <c r="S91">
        <v>-1.380673</v>
      </c>
      <c r="T91">
        <v>-22.320176</v>
      </c>
    </row>
    <row r="92" spans="1:20" x14ac:dyDescent="0.35">
      <c r="A92">
        <v>-1.3906809999999998</v>
      </c>
      <c r="B92">
        <v>-34.214435999999999</v>
      </c>
      <c r="C92">
        <v>-1.3906809999999998</v>
      </c>
      <c r="D92">
        <v>-29.197821999999999</v>
      </c>
      <c r="E92">
        <v>-1.3906809999999998</v>
      </c>
      <c r="F92">
        <v>-27.478645999999998</v>
      </c>
      <c r="G92">
        <v>-1.3906809999999998</v>
      </c>
      <c r="H92">
        <v>-27.525615999999999</v>
      </c>
      <c r="I92">
        <v>-1.3906809999999998</v>
      </c>
      <c r="J92">
        <v>-26.435865999999997</v>
      </c>
      <c r="K92">
        <v>-1.3906809999999998</v>
      </c>
      <c r="L92">
        <v>-25.414691999999999</v>
      </c>
      <c r="M92">
        <v>-1.3906809999999998</v>
      </c>
      <c r="N92">
        <v>-22.828412</v>
      </c>
      <c r="O92">
        <v>-1.3906809999999998</v>
      </c>
      <c r="P92">
        <v>-22.935507999999999</v>
      </c>
      <c r="Q92">
        <v>-1.3906809999999998</v>
      </c>
      <c r="R92">
        <v>-23.043544000000001</v>
      </c>
      <c r="S92">
        <v>-1.3906809999999998</v>
      </c>
      <c r="T92">
        <v>-22.884778000000001</v>
      </c>
    </row>
    <row r="93" spans="1:20" x14ac:dyDescent="0.35">
      <c r="A93">
        <v>-1.4006879999999999</v>
      </c>
      <c r="B93">
        <v>-34.965987999999996</v>
      </c>
      <c r="C93">
        <v>-1.4006879999999999</v>
      </c>
      <c r="D93">
        <v>-30.212418</v>
      </c>
      <c r="E93">
        <v>-1.4006879999999999</v>
      </c>
      <c r="F93">
        <v>-28.399297999999998</v>
      </c>
      <c r="G93">
        <v>-1.4006879999999999</v>
      </c>
      <c r="H93">
        <v>-28.145647999999998</v>
      </c>
      <c r="I93">
        <v>-1.4006879999999999</v>
      </c>
      <c r="J93">
        <v>-27.403489999999998</v>
      </c>
      <c r="K93">
        <v>-1.4006879999999999</v>
      </c>
      <c r="L93">
        <v>-26.388894000000001</v>
      </c>
      <c r="M93">
        <v>-1.4006879999999999</v>
      </c>
      <c r="N93">
        <v>-23.416501999999998</v>
      </c>
      <c r="O93">
        <v>-1.4006879999999999</v>
      </c>
      <c r="P93">
        <v>-23.620362</v>
      </c>
      <c r="Q93">
        <v>-1.4006879999999999</v>
      </c>
      <c r="R93">
        <v>-23.608149999999998</v>
      </c>
      <c r="S93">
        <v>-1.4006879999999999</v>
      </c>
      <c r="T93">
        <v>-23.476627999999998</v>
      </c>
    </row>
    <row r="94" spans="1:20" x14ac:dyDescent="0.35">
      <c r="A94">
        <v>-1.3906809999999998</v>
      </c>
      <c r="B94">
        <v>-31.734313999999998</v>
      </c>
      <c r="C94">
        <v>-1.3906809999999998</v>
      </c>
      <c r="D94">
        <v>-27.159233999999998</v>
      </c>
      <c r="E94">
        <v>-1.3906809999999998</v>
      </c>
      <c r="F94">
        <v>-25.25217</v>
      </c>
      <c r="G94">
        <v>-1.3906809999999998</v>
      </c>
      <c r="H94">
        <v>-25.054887999999998</v>
      </c>
      <c r="I94">
        <v>-1.3906809999999998</v>
      </c>
      <c r="J94">
        <v>-24.369095999999999</v>
      </c>
      <c r="K94">
        <v>-1.3906809999999998</v>
      </c>
      <c r="L94">
        <v>-23.495415999999999</v>
      </c>
      <c r="M94">
        <v>-1.3906809999999998</v>
      </c>
      <c r="N94">
        <v>-21.152449999999998</v>
      </c>
      <c r="O94">
        <v>-1.3906809999999998</v>
      </c>
      <c r="P94">
        <v>-21.311215999999998</v>
      </c>
      <c r="Q94">
        <v>-1.3906809999999998</v>
      </c>
      <c r="R94">
        <v>-21.326248</v>
      </c>
      <c r="S94">
        <v>-1.3906809999999998</v>
      </c>
      <c r="T94">
        <v>-21.2013</v>
      </c>
    </row>
    <row r="95" spans="1:20" x14ac:dyDescent="0.35">
      <c r="A95">
        <v>-1.380673</v>
      </c>
      <c r="B95">
        <v>-29.197821999999999</v>
      </c>
      <c r="C95">
        <v>-1.380673</v>
      </c>
      <c r="D95">
        <v>-25.017309999999998</v>
      </c>
      <c r="E95">
        <v>-1.380673</v>
      </c>
      <c r="F95">
        <v>-23.232374</v>
      </c>
      <c r="G95">
        <v>-1.380673</v>
      </c>
      <c r="H95">
        <v>-22.941146</v>
      </c>
      <c r="I95">
        <v>-1.380673</v>
      </c>
      <c r="J95">
        <v>-22.321113999999998</v>
      </c>
      <c r="K95">
        <v>-1.380673</v>
      </c>
      <c r="L95">
        <v>-21.607139999999998</v>
      </c>
      <c r="M95">
        <v>-1.380673</v>
      </c>
      <c r="N95">
        <v>-19.509367999999998</v>
      </c>
      <c r="O95">
        <v>-1.380673</v>
      </c>
      <c r="P95">
        <v>-19.70759</v>
      </c>
      <c r="Q95">
        <v>-1.380673</v>
      </c>
      <c r="R95">
        <v>-19.653102000000001</v>
      </c>
      <c r="S95">
        <v>-1.380673</v>
      </c>
      <c r="T95">
        <v>-19.563855999999998</v>
      </c>
    </row>
    <row r="96" spans="1:20" x14ac:dyDescent="0.35">
      <c r="A96">
        <v>-1.370665</v>
      </c>
      <c r="B96">
        <v>-27.365911999999998</v>
      </c>
      <c r="C96">
        <v>-1.370665</v>
      </c>
      <c r="D96">
        <v>-23.213583999999997</v>
      </c>
      <c r="E96">
        <v>-1.370665</v>
      </c>
      <c r="F96">
        <v>-21.578955999999998</v>
      </c>
      <c r="G96">
        <v>-1.370665</v>
      </c>
      <c r="H96">
        <v>-21.212574</v>
      </c>
      <c r="I96">
        <v>-1.370665</v>
      </c>
      <c r="J96">
        <v>-20.601938000000001</v>
      </c>
      <c r="K96">
        <v>-1.370665</v>
      </c>
      <c r="L96">
        <v>-19.991301999999997</v>
      </c>
      <c r="M96">
        <v>-1.370665</v>
      </c>
      <c r="N96">
        <v>-18.219515999999999</v>
      </c>
      <c r="O96">
        <v>-1.370665</v>
      </c>
      <c r="P96">
        <v>-18.275881999999999</v>
      </c>
      <c r="Q96">
        <v>-1.370665</v>
      </c>
      <c r="R96">
        <v>-18.364190000000001</v>
      </c>
      <c r="S96">
        <v>-1.370665</v>
      </c>
      <c r="T96">
        <v>-18.183817999999999</v>
      </c>
    </row>
    <row r="97" spans="1:20" x14ac:dyDescent="0.35">
      <c r="A97">
        <v>-1.360657</v>
      </c>
      <c r="B97">
        <v>-25.693707999999997</v>
      </c>
      <c r="C97">
        <v>-1.360657</v>
      </c>
      <c r="D97">
        <v>-21.597746000000001</v>
      </c>
      <c r="E97">
        <v>-1.360657</v>
      </c>
      <c r="F97">
        <v>-20.273133999999999</v>
      </c>
      <c r="G97">
        <v>-1.360657</v>
      </c>
      <c r="H97">
        <v>-19.700074000000001</v>
      </c>
      <c r="I97">
        <v>-1.360657</v>
      </c>
      <c r="J97">
        <v>-19.502791999999999</v>
      </c>
      <c r="K97">
        <v>-1.360657</v>
      </c>
      <c r="L97">
        <v>-18.713661999999999</v>
      </c>
      <c r="M97">
        <v>-1.360657</v>
      </c>
      <c r="N97">
        <v>-17.021729999999998</v>
      </c>
      <c r="O97">
        <v>-1.360657</v>
      </c>
      <c r="P97">
        <v>-17.207737999999999</v>
      </c>
      <c r="Q97">
        <v>-1.360657</v>
      </c>
      <c r="R97">
        <v>-17.145735999999999</v>
      </c>
      <c r="S97">
        <v>-1.360657</v>
      </c>
      <c r="T97">
        <v>-17.07058</v>
      </c>
    </row>
    <row r="98" spans="1:20" x14ac:dyDescent="0.35">
      <c r="A98">
        <v>-1.350649</v>
      </c>
      <c r="B98">
        <v>-24.340911999999999</v>
      </c>
      <c r="C98">
        <v>-1.350649</v>
      </c>
      <c r="D98">
        <v>-20.461022</v>
      </c>
      <c r="E98">
        <v>-1.350649</v>
      </c>
      <c r="F98">
        <v>-19.108225999999998</v>
      </c>
      <c r="G98">
        <v>-1.350649</v>
      </c>
      <c r="H98">
        <v>-18.600928</v>
      </c>
      <c r="I98">
        <v>-1.350649</v>
      </c>
      <c r="J98">
        <v>-18.319095999999998</v>
      </c>
      <c r="K98">
        <v>-1.350649</v>
      </c>
      <c r="L98">
        <v>-17.567543999999998</v>
      </c>
      <c r="M98">
        <v>-1.350649</v>
      </c>
      <c r="N98">
        <v>-16.120805999999998</v>
      </c>
      <c r="O98">
        <v>-1.350649</v>
      </c>
      <c r="P98">
        <v>-16.154624999999999</v>
      </c>
      <c r="Q98">
        <v>-1.350649</v>
      </c>
      <c r="R98">
        <v>-16.228840999999999</v>
      </c>
      <c r="S98">
        <v>-1.350649</v>
      </c>
      <c r="T98">
        <v>-16.076651999999999</v>
      </c>
    </row>
    <row r="99" spans="1:20" x14ac:dyDescent="0.35">
      <c r="A99">
        <v>-1.3406419999999999</v>
      </c>
      <c r="B99">
        <v>-23.222977999999998</v>
      </c>
      <c r="C99">
        <v>-1.3406419999999999</v>
      </c>
      <c r="D99">
        <v>-19.296115999999998</v>
      </c>
      <c r="E99">
        <v>-1.3406419999999999</v>
      </c>
      <c r="F99">
        <v>-17.905743999999999</v>
      </c>
      <c r="G99">
        <v>-1.3406419999999999</v>
      </c>
      <c r="H99">
        <v>-17.370262</v>
      </c>
      <c r="I99">
        <v>-1.3406419999999999</v>
      </c>
      <c r="J99">
        <v>-17.501781999999999</v>
      </c>
      <c r="K99">
        <v>-1.3406419999999999</v>
      </c>
      <c r="L99">
        <v>-16.693863999999998</v>
      </c>
      <c r="M99">
        <v>-1.3406419999999999</v>
      </c>
      <c r="N99">
        <v>-15.180425</v>
      </c>
      <c r="O99">
        <v>-1.3406419999999999</v>
      </c>
      <c r="P99">
        <v>-15.352342999999999</v>
      </c>
      <c r="Q99">
        <v>-1.3406419999999999</v>
      </c>
      <c r="R99">
        <v>-15.265913999999999</v>
      </c>
      <c r="S99">
        <v>-1.3406419999999999</v>
      </c>
      <c r="T99">
        <v>-15.262155999999999</v>
      </c>
    </row>
    <row r="100" spans="1:20" x14ac:dyDescent="0.35">
      <c r="A100">
        <v>-1.3306339999999999</v>
      </c>
      <c r="B100">
        <v>-22.058071999999999</v>
      </c>
      <c r="C100">
        <v>-1.3306339999999999</v>
      </c>
      <c r="D100">
        <v>-18.356673999999998</v>
      </c>
      <c r="E100">
        <v>-1.3306339999999999</v>
      </c>
      <c r="F100">
        <v>-16.712651999999999</v>
      </c>
      <c r="G100">
        <v>-1.3306339999999999</v>
      </c>
      <c r="H100">
        <v>-16.646891999999998</v>
      </c>
      <c r="I100">
        <v>-1.3306339999999999</v>
      </c>
      <c r="J100">
        <v>-16.412032</v>
      </c>
      <c r="K100">
        <v>-1.3306339999999999</v>
      </c>
      <c r="L100">
        <v>-15.472591</v>
      </c>
      <c r="M100">
        <v>-1.3306339999999999</v>
      </c>
      <c r="N100">
        <v>-14.411023</v>
      </c>
      <c r="O100">
        <v>-1.3306339999999999</v>
      </c>
      <c r="P100">
        <v>-14.450479</v>
      </c>
      <c r="Q100">
        <v>-1.3306339999999999</v>
      </c>
      <c r="R100">
        <v>-14.512481999999999</v>
      </c>
      <c r="S100">
        <v>-1.3306339999999999</v>
      </c>
      <c r="T100">
        <v>-14.398809999999999</v>
      </c>
    </row>
    <row r="101" spans="1:20" x14ac:dyDescent="0.35">
      <c r="A101">
        <v>-1.3206259999999999</v>
      </c>
      <c r="B101">
        <v>-21.11863</v>
      </c>
      <c r="C101">
        <v>-1.3206259999999999</v>
      </c>
      <c r="D101">
        <v>-17.511177999999997</v>
      </c>
      <c r="E101">
        <v>-1.3206259999999999</v>
      </c>
      <c r="F101">
        <v>-16.026861</v>
      </c>
      <c r="G101">
        <v>-1.3206259999999999</v>
      </c>
      <c r="H101">
        <v>-15.641689999999999</v>
      </c>
      <c r="I101">
        <v>-1.3206259999999999</v>
      </c>
      <c r="J101">
        <v>-15.651085</v>
      </c>
      <c r="K101">
        <v>-1.3206259999999999</v>
      </c>
      <c r="L101">
        <v>-14.580121999999999</v>
      </c>
      <c r="M101">
        <v>-1.3206259999999999</v>
      </c>
      <c r="N101">
        <v>-13.667924999999999</v>
      </c>
      <c r="O101">
        <v>-1.3206259999999999</v>
      </c>
      <c r="P101">
        <v>-13.778779</v>
      </c>
      <c r="Q101">
        <v>-1.3206259999999999</v>
      </c>
      <c r="R101">
        <v>-13.72617</v>
      </c>
      <c r="S101">
        <v>-1.3206259999999999</v>
      </c>
      <c r="T101">
        <v>-13.687652999999999</v>
      </c>
    </row>
    <row r="102" spans="1:20" x14ac:dyDescent="0.35">
      <c r="A102">
        <v>-1.3106179999999998</v>
      </c>
      <c r="B102">
        <v>-20.188583999999999</v>
      </c>
      <c r="C102">
        <v>-1.3106179999999998</v>
      </c>
      <c r="D102">
        <v>-16.618708999999999</v>
      </c>
      <c r="E102">
        <v>-1.3106179999999998</v>
      </c>
      <c r="F102">
        <v>-15.143787</v>
      </c>
      <c r="G102">
        <v>-1.3106179999999998</v>
      </c>
      <c r="H102">
        <v>-14.890137999999999</v>
      </c>
      <c r="I102">
        <v>-1.3106179999999998</v>
      </c>
      <c r="J102">
        <v>-14.814983</v>
      </c>
      <c r="K102">
        <v>-1.3106179999999998</v>
      </c>
      <c r="L102">
        <v>-13.80978</v>
      </c>
      <c r="M102">
        <v>-1.3106179999999998</v>
      </c>
      <c r="N102">
        <v>-13.037559999999999</v>
      </c>
      <c r="O102">
        <v>-1.3106179999999998</v>
      </c>
      <c r="P102">
        <v>-13.092988</v>
      </c>
      <c r="Q102">
        <v>-1.3106179999999998</v>
      </c>
      <c r="R102">
        <v>-13.094866999999999</v>
      </c>
      <c r="S102">
        <v>-1.3106179999999998</v>
      </c>
      <c r="T102">
        <v>-12.962404999999999</v>
      </c>
    </row>
    <row r="103" spans="1:20" x14ac:dyDescent="0.35">
      <c r="A103">
        <v>-1.300611</v>
      </c>
      <c r="B103">
        <v>-19.333693999999998</v>
      </c>
      <c r="C103">
        <v>-1.300611</v>
      </c>
      <c r="D103">
        <v>-15.942311999999999</v>
      </c>
      <c r="E103">
        <v>-1.300611</v>
      </c>
      <c r="F103">
        <v>-14.561332999999999</v>
      </c>
      <c r="G103">
        <v>-1.300611</v>
      </c>
      <c r="H103">
        <v>-14.204345</v>
      </c>
      <c r="I103">
        <v>-1.300611</v>
      </c>
      <c r="J103">
        <v>-14.147978999999999</v>
      </c>
      <c r="K103">
        <v>-1.300611</v>
      </c>
      <c r="L103">
        <v>-13.142778</v>
      </c>
      <c r="M103">
        <v>-1.300611</v>
      </c>
      <c r="N103">
        <v>-12.407195</v>
      </c>
      <c r="O103">
        <v>-1.300611</v>
      </c>
      <c r="P103">
        <v>-12.491745</v>
      </c>
      <c r="Q103">
        <v>-1.300611</v>
      </c>
      <c r="R103">
        <v>-12.438196999999999</v>
      </c>
      <c r="S103">
        <v>-1.300611</v>
      </c>
      <c r="T103">
        <v>-12.317947999999999</v>
      </c>
    </row>
    <row r="104" spans="1:20" x14ac:dyDescent="0.35">
      <c r="A104">
        <v>-1.2906029999999999</v>
      </c>
      <c r="B104">
        <v>-18.629111999999999</v>
      </c>
      <c r="C104">
        <v>-1.2906029999999999</v>
      </c>
      <c r="D104">
        <v>-15.209548</v>
      </c>
      <c r="E104">
        <v>-1.2906029999999999</v>
      </c>
      <c r="F104">
        <v>-13.89433</v>
      </c>
      <c r="G104">
        <v>-1.2906029999999999</v>
      </c>
      <c r="H104">
        <v>-13.527949</v>
      </c>
      <c r="I104">
        <v>-1.2906029999999999</v>
      </c>
      <c r="J104">
        <v>-13.368243</v>
      </c>
      <c r="K104">
        <v>-1.2906029999999999</v>
      </c>
      <c r="L104">
        <v>-12.522746</v>
      </c>
      <c r="M104">
        <v>-1.2906029999999999</v>
      </c>
      <c r="N104">
        <v>-11.805014</v>
      </c>
      <c r="O104">
        <v>-1.2906029999999999</v>
      </c>
      <c r="P104">
        <v>-11.840712999999999</v>
      </c>
      <c r="Q104">
        <v>-1.2906029999999999</v>
      </c>
      <c r="R104">
        <v>-11.844470999999999</v>
      </c>
      <c r="S104">
        <v>-1.2906029999999999</v>
      </c>
      <c r="T104">
        <v>-11.723281999999999</v>
      </c>
    </row>
    <row r="105" spans="1:20" x14ac:dyDescent="0.35">
      <c r="A105">
        <v>-1.2805949999999999</v>
      </c>
      <c r="B105">
        <v>-17.933926</v>
      </c>
      <c r="C105">
        <v>-1.2805949999999999</v>
      </c>
      <c r="D105">
        <v>-14.655277</v>
      </c>
      <c r="E105">
        <v>-1.2805949999999999</v>
      </c>
      <c r="F105">
        <v>-13.518554</v>
      </c>
      <c r="G105">
        <v>-1.2805949999999999</v>
      </c>
      <c r="H105">
        <v>-12.785789999999999</v>
      </c>
      <c r="I105">
        <v>-1.2805949999999999</v>
      </c>
      <c r="J105">
        <v>-12.720029</v>
      </c>
      <c r="K105">
        <v>-1.2805949999999999</v>
      </c>
      <c r="L105">
        <v>-11.91211</v>
      </c>
      <c r="M105">
        <v>-1.2805949999999999</v>
      </c>
      <c r="N105">
        <v>-11.245106999999999</v>
      </c>
      <c r="O105">
        <v>-1.2805949999999999</v>
      </c>
      <c r="P105">
        <v>-11.344688</v>
      </c>
      <c r="Q105">
        <v>-1.2805949999999999</v>
      </c>
      <c r="R105">
        <v>-11.246986</v>
      </c>
      <c r="S105">
        <v>-1.2805949999999999</v>
      </c>
      <c r="T105">
        <v>-11.218802999999999</v>
      </c>
    </row>
    <row r="106" spans="1:20" x14ac:dyDescent="0.35">
      <c r="A106">
        <v>-1.2705869999999999</v>
      </c>
      <c r="B106">
        <v>-17.323287999999998</v>
      </c>
      <c r="C106">
        <v>-1.2705869999999999</v>
      </c>
      <c r="D106">
        <v>-13.941301999999999</v>
      </c>
      <c r="E106">
        <v>-1.2705869999999999</v>
      </c>
      <c r="F106">
        <v>-12.954889999999999</v>
      </c>
      <c r="G106">
        <v>-1.2705869999999999</v>
      </c>
      <c r="H106">
        <v>-12.306675</v>
      </c>
      <c r="I106">
        <v>-1.2705869999999999</v>
      </c>
      <c r="J106">
        <v>-12.053025999999999</v>
      </c>
      <c r="K106">
        <v>-1.2705869999999999</v>
      </c>
      <c r="L106">
        <v>-11.320262999999999</v>
      </c>
      <c r="M106">
        <v>-1.2705869999999999</v>
      </c>
      <c r="N106">
        <v>-10.719019999999999</v>
      </c>
      <c r="O106">
        <v>-1.2705869999999999</v>
      </c>
      <c r="P106">
        <v>-10.761294999999999</v>
      </c>
      <c r="Q106">
        <v>-1.2705869999999999</v>
      </c>
      <c r="R106">
        <v>-10.801691</v>
      </c>
      <c r="S106">
        <v>-1.2705869999999999</v>
      </c>
      <c r="T106">
        <v>-10.669229999999999</v>
      </c>
    </row>
    <row r="107" spans="1:20" x14ac:dyDescent="0.35">
      <c r="A107">
        <v>-1.2605789999999999</v>
      </c>
      <c r="B107">
        <v>-16.722047</v>
      </c>
      <c r="C107">
        <v>-1.2605789999999999</v>
      </c>
      <c r="D107">
        <v>-13.405821</v>
      </c>
      <c r="E107">
        <v>-1.2605789999999999</v>
      </c>
      <c r="F107">
        <v>-12.447590999999999</v>
      </c>
      <c r="G107">
        <v>-1.2605789999999999</v>
      </c>
      <c r="H107">
        <v>-11.658460999999999</v>
      </c>
      <c r="I107">
        <v>-1.2605789999999999</v>
      </c>
      <c r="J107">
        <v>-11.555121999999999</v>
      </c>
      <c r="K107">
        <v>-1.2605789999999999</v>
      </c>
      <c r="L107">
        <v>-9.7513959999999997</v>
      </c>
      <c r="M107">
        <v>-1.2605789999999999</v>
      </c>
      <c r="N107">
        <v>-10.238026999999999</v>
      </c>
      <c r="O107">
        <v>-1.2605789999999999</v>
      </c>
      <c r="P107">
        <v>-10.284998999999999</v>
      </c>
      <c r="Q107">
        <v>-1.2605789999999999</v>
      </c>
      <c r="R107">
        <v>-10.2493</v>
      </c>
      <c r="S107">
        <v>-1.2605789999999999</v>
      </c>
      <c r="T107">
        <v>-10.169447</v>
      </c>
    </row>
    <row r="108" spans="1:20" x14ac:dyDescent="0.35">
      <c r="A108">
        <v>-1.250572</v>
      </c>
      <c r="B108">
        <v>-16.102015999999999</v>
      </c>
      <c r="C108">
        <v>-1.250572</v>
      </c>
      <c r="D108">
        <v>-12.917311</v>
      </c>
      <c r="E108">
        <v>-1.250572</v>
      </c>
      <c r="F108">
        <v>-11.789982999999999</v>
      </c>
      <c r="G108">
        <v>-1.250572</v>
      </c>
      <c r="H108">
        <v>-11.320262999999999</v>
      </c>
      <c r="I108">
        <v>-1.250572</v>
      </c>
      <c r="J108">
        <v>-11.047824</v>
      </c>
      <c r="K108">
        <v>-1.250572</v>
      </c>
      <c r="L108">
        <v>-9.7823969999999996</v>
      </c>
      <c r="M108">
        <v>-1.250572</v>
      </c>
      <c r="N108">
        <v>-9.7420019999999994</v>
      </c>
      <c r="O108">
        <v>-1.250572</v>
      </c>
      <c r="P108">
        <v>-9.7692449999999997</v>
      </c>
      <c r="Q108">
        <v>-1.250572</v>
      </c>
      <c r="R108">
        <v>-9.7899130000000003</v>
      </c>
      <c r="S108">
        <v>-1.250572</v>
      </c>
      <c r="T108">
        <v>-9.6781199999999998</v>
      </c>
    </row>
    <row r="109" spans="1:20" x14ac:dyDescent="0.35">
      <c r="A109">
        <v>-1.240564</v>
      </c>
      <c r="B109">
        <v>-15.566533999999999</v>
      </c>
      <c r="C109">
        <v>-1.240564</v>
      </c>
      <c r="D109">
        <v>-12.428803</v>
      </c>
      <c r="E109">
        <v>-1.240564</v>
      </c>
      <c r="F109">
        <v>-11.376628</v>
      </c>
      <c r="G109">
        <v>-1.240564</v>
      </c>
      <c r="H109">
        <v>-10.672048</v>
      </c>
      <c r="I109">
        <v>-1.240564</v>
      </c>
      <c r="J109">
        <v>-10.413701999999999</v>
      </c>
      <c r="K109">
        <v>-1.240564</v>
      </c>
      <c r="L109">
        <v>-9.0815739999999998</v>
      </c>
      <c r="M109">
        <v>-1.240564</v>
      </c>
      <c r="N109">
        <v>-9.2835549999999998</v>
      </c>
      <c r="O109">
        <v>-1.240564</v>
      </c>
      <c r="P109">
        <v>-9.3577709999999996</v>
      </c>
      <c r="Q109">
        <v>-1.240564</v>
      </c>
      <c r="R109">
        <v>-9.2675839999999994</v>
      </c>
      <c r="S109">
        <v>-1.240564</v>
      </c>
      <c r="T109">
        <v>-9.1604879999999991</v>
      </c>
    </row>
    <row r="110" spans="1:20" x14ac:dyDescent="0.35">
      <c r="A110">
        <v>-1.230556</v>
      </c>
      <c r="B110">
        <v>-15.021659</v>
      </c>
      <c r="C110">
        <v>-1.230556</v>
      </c>
      <c r="D110">
        <v>-11.846349</v>
      </c>
      <c r="E110">
        <v>-1.230556</v>
      </c>
      <c r="F110">
        <v>-10.747204</v>
      </c>
      <c r="G110">
        <v>-1.230556</v>
      </c>
      <c r="H110">
        <v>-10.258694</v>
      </c>
      <c r="I110">
        <v>-1.230556</v>
      </c>
      <c r="J110">
        <v>-10.011621</v>
      </c>
      <c r="K110">
        <v>-1.230556</v>
      </c>
      <c r="L110">
        <v>-8.698283</v>
      </c>
      <c r="M110">
        <v>-1.230556</v>
      </c>
      <c r="N110">
        <v>-8.8514109999999988</v>
      </c>
      <c r="O110">
        <v>-1.230556</v>
      </c>
      <c r="P110">
        <v>-8.8795950000000001</v>
      </c>
      <c r="Q110">
        <v>-1.230556</v>
      </c>
      <c r="R110">
        <v>-8.863624999999999</v>
      </c>
      <c r="S110">
        <v>-1.230556</v>
      </c>
      <c r="T110">
        <v>-8.8063190000000002</v>
      </c>
    </row>
    <row r="111" spans="1:20" x14ac:dyDescent="0.35">
      <c r="A111">
        <v>-1.220548</v>
      </c>
      <c r="B111">
        <v>-14.561332999999999</v>
      </c>
      <c r="C111">
        <v>-1.220548</v>
      </c>
      <c r="D111">
        <v>-11.395417999999999</v>
      </c>
      <c r="E111">
        <v>-1.220548</v>
      </c>
      <c r="F111">
        <v>-10.250238999999999</v>
      </c>
      <c r="G111">
        <v>-1.220548</v>
      </c>
      <c r="H111">
        <v>-9.7213339999999988</v>
      </c>
      <c r="I111">
        <v>-1.220548</v>
      </c>
      <c r="J111">
        <v>-9.549417</v>
      </c>
      <c r="K111">
        <v>-1.220548</v>
      </c>
      <c r="L111">
        <v>-8.249229999999999</v>
      </c>
      <c r="M111">
        <v>-1.220548</v>
      </c>
      <c r="N111">
        <v>-8.407055999999999</v>
      </c>
      <c r="O111">
        <v>-1.220548</v>
      </c>
      <c r="P111">
        <v>-8.4953629999999993</v>
      </c>
      <c r="Q111">
        <v>-1.220548</v>
      </c>
      <c r="R111">
        <v>-8.3920259999999995</v>
      </c>
      <c r="S111">
        <v>-1.220548</v>
      </c>
      <c r="T111">
        <v>-8.3243849999999995</v>
      </c>
    </row>
    <row r="112" spans="1:20" x14ac:dyDescent="0.35">
      <c r="A112">
        <v>-1.2105399999999999</v>
      </c>
      <c r="B112">
        <v>-14.054034999999999</v>
      </c>
      <c r="C112">
        <v>-1.2105399999999999</v>
      </c>
      <c r="D112">
        <v>-11.057219</v>
      </c>
      <c r="E112">
        <v>-1.2105399999999999</v>
      </c>
      <c r="F112">
        <v>-9.8368849999999988</v>
      </c>
      <c r="G112">
        <v>-1.2105399999999999</v>
      </c>
      <c r="H112">
        <v>-9.6142380000000003</v>
      </c>
      <c r="I112">
        <v>-1.2105399999999999</v>
      </c>
      <c r="J112">
        <v>-9.1078789999999987</v>
      </c>
      <c r="K112">
        <v>-1.2105399999999999</v>
      </c>
      <c r="L112">
        <v>-7.8631199999999994</v>
      </c>
      <c r="M112">
        <v>-1.2105399999999999</v>
      </c>
      <c r="N112">
        <v>-7.986186</v>
      </c>
      <c r="O112">
        <v>-1.2105399999999999</v>
      </c>
      <c r="P112">
        <v>-8.0247029999999988</v>
      </c>
      <c r="Q112">
        <v>-1.2105399999999999</v>
      </c>
      <c r="R112">
        <v>-8.0801309999999997</v>
      </c>
      <c r="S112">
        <v>-1.2105399999999999</v>
      </c>
      <c r="T112">
        <v>-7.937335</v>
      </c>
    </row>
    <row r="113" spans="1:20" x14ac:dyDescent="0.35">
      <c r="A113">
        <v>-1.2005329999999999</v>
      </c>
      <c r="B113">
        <v>-13.527949</v>
      </c>
      <c r="C113">
        <v>-1.2005329999999999</v>
      </c>
      <c r="D113">
        <v>-10.563072999999999</v>
      </c>
      <c r="E113">
        <v>-1.2005329999999999</v>
      </c>
      <c r="F113">
        <v>-9.4517139999999991</v>
      </c>
      <c r="G113">
        <v>-1.2005329999999999</v>
      </c>
      <c r="H113">
        <v>-9.1858529999999998</v>
      </c>
      <c r="I113">
        <v>-1.2005329999999999</v>
      </c>
      <c r="J113">
        <v>-8.6231270000000002</v>
      </c>
      <c r="K113">
        <v>-1.2005329999999999</v>
      </c>
      <c r="L113">
        <v>-7.4929799999999993</v>
      </c>
      <c r="M113">
        <v>-1.2005329999999999</v>
      </c>
      <c r="N113">
        <v>-7.6151070000000001</v>
      </c>
      <c r="O113">
        <v>-1.2005329999999999</v>
      </c>
      <c r="P113">
        <v>-7.6677159999999995</v>
      </c>
      <c r="Q113">
        <v>-1.2005329999999999</v>
      </c>
      <c r="R113">
        <v>-7.5972580000000001</v>
      </c>
      <c r="S113">
        <v>-1.2005329999999999</v>
      </c>
      <c r="T113">
        <v>-7.5747109999999997</v>
      </c>
    </row>
    <row r="114" spans="1:20" x14ac:dyDescent="0.35">
      <c r="A114">
        <v>-1.1905250000000001</v>
      </c>
      <c r="B114">
        <v>-13.02065</v>
      </c>
      <c r="C114">
        <v>-1.1905250000000001</v>
      </c>
      <c r="D114">
        <v>-10.062351</v>
      </c>
      <c r="E114">
        <v>-1.1905250000000001</v>
      </c>
      <c r="F114">
        <v>-9.0947269999999989</v>
      </c>
      <c r="G114">
        <v>-1.1905250000000001</v>
      </c>
      <c r="H114">
        <v>-8.7255260000000003</v>
      </c>
      <c r="I114">
        <v>-1.1905250000000001</v>
      </c>
      <c r="J114">
        <v>-8.4108140000000002</v>
      </c>
      <c r="K114">
        <v>-1.1905250000000001</v>
      </c>
      <c r="L114">
        <v>-6.8973749999999994</v>
      </c>
      <c r="M114">
        <v>-1.1905250000000001</v>
      </c>
      <c r="N114">
        <v>-7.2130269999999994</v>
      </c>
      <c r="O114">
        <v>-1.1905250000000001</v>
      </c>
      <c r="P114">
        <v>-7.2336939999999998</v>
      </c>
      <c r="Q114">
        <v>-1.1905250000000001</v>
      </c>
      <c r="R114">
        <v>-7.2900609999999997</v>
      </c>
      <c r="S114">
        <v>-1.1905250000000001</v>
      </c>
      <c r="T114">
        <v>-7.1143859999999997</v>
      </c>
    </row>
    <row r="115" spans="1:20" x14ac:dyDescent="0.35">
      <c r="A115">
        <v>-1.180517</v>
      </c>
      <c r="B115">
        <v>-12.644874</v>
      </c>
      <c r="C115">
        <v>-1.180517</v>
      </c>
      <c r="D115">
        <v>-9.7213339999999988</v>
      </c>
      <c r="E115">
        <v>-1.180517</v>
      </c>
      <c r="F115">
        <v>-8.6043389999999995</v>
      </c>
      <c r="G115">
        <v>-1.180517</v>
      </c>
      <c r="H115">
        <v>-8.2435929999999988</v>
      </c>
      <c r="I115">
        <v>-1.180517</v>
      </c>
      <c r="J115">
        <v>-7.9147889999999999</v>
      </c>
      <c r="K115">
        <v>-1.180517</v>
      </c>
      <c r="L115">
        <v>-6.6089659999999997</v>
      </c>
      <c r="M115">
        <v>-1.180517</v>
      </c>
      <c r="N115">
        <v>-6.8334929999999998</v>
      </c>
      <c r="O115">
        <v>-1.180517</v>
      </c>
      <c r="P115">
        <v>-6.9142839999999994</v>
      </c>
      <c r="Q115">
        <v>-1.180517</v>
      </c>
      <c r="R115">
        <v>-6.8419469999999993</v>
      </c>
      <c r="S115">
        <v>-1.180517</v>
      </c>
      <c r="T115">
        <v>-6.7658529999999999</v>
      </c>
    </row>
    <row r="116" spans="1:20" x14ac:dyDescent="0.35">
      <c r="A116">
        <v>-1.170509</v>
      </c>
      <c r="B116">
        <v>-12.109392999999999</v>
      </c>
      <c r="C116">
        <v>-1.170509</v>
      </c>
      <c r="D116">
        <v>-9.3136159999999997</v>
      </c>
      <c r="E116">
        <v>-1.170509</v>
      </c>
      <c r="F116">
        <v>-8.0932829999999996</v>
      </c>
      <c r="G116">
        <v>-1.170509</v>
      </c>
      <c r="H116">
        <v>-7.8058139999999998</v>
      </c>
      <c r="I116">
        <v>-1.170509</v>
      </c>
      <c r="J116">
        <v>-7.4403709999999998</v>
      </c>
      <c r="K116">
        <v>-1.170509</v>
      </c>
      <c r="L116">
        <v>-6.2989509999999997</v>
      </c>
      <c r="M116">
        <v>-1.170509</v>
      </c>
      <c r="N116">
        <v>-6.4379879999999998</v>
      </c>
      <c r="O116">
        <v>-1.170509</v>
      </c>
      <c r="P116">
        <v>-6.5131429999999995</v>
      </c>
      <c r="Q116">
        <v>-1.170509</v>
      </c>
      <c r="R116">
        <v>-6.5018699999999994</v>
      </c>
      <c r="S116">
        <v>-1.170509</v>
      </c>
      <c r="T116">
        <v>-6.351559</v>
      </c>
    </row>
    <row r="117" spans="1:20" x14ac:dyDescent="0.35">
      <c r="A117">
        <v>-1.1605019999999999</v>
      </c>
      <c r="B117">
        <v>-11.611488999999999</v>
      </c>
      <c r="C117">
        <v>-1.1605019999999999</v>
      </c>
      <c r="D117">
        <v>-8.9068389999999997</v>
      </c>
      <c r="E117">
        <v>-1.1605019999999999</v>
      </c>
      <c r="F117">
        <v>-7.8715739999999998</v>
      </c>
      <c r="G117">
        <v>-1.1605019999999999</v>
      </c>
      <c r="H117">
        <v>-7.3933989999999996</v>
      </c>
      <c r="I117">
        <v>-1.1605019999999999</v>
      </c>
      <c r="J117">
        <v>-6.9368309999999997</v>
      </c>
      <c r="K117">
        <v>-1.1605019999999999</v>
      </c>
      <c r="L117">
        <v>-5.9832989999999997</v>
      </c>
      <c r="M117">
        <v>-1.1605019999999999</v>
      </c>
      <c r="N117">
        <v>-6.0969709999999999</v>
      </c>
      <c r="O117">
        <v>-1.1605019999999999</v>
      </c>
      <c r="P117">
        <v>-6.1833999999999998</v>
      </c>
      <c r="Q117">
        <v>-1.1605019999999999</v>
      </c>
      <c r="R117">
        <v>-6.0950919999999993</v>
      </c>
      <c r="S117">
        <v>-1.1605019999999999</v>
      </c>
      <c r="T117">
        <v>-6.059393</v>
      </c>
    </row>
    <row r="118" spans="1:20" x14ac:dyDescent="0.35">
      <c r="A118">
        <v>-1.1504939999999999</v>
      </c>
      <c r="B118">
        <v>-11.292078999999999</v>
      </c>
      <c r="C118">
        <v>-1.1504939999999999</v>
      </c>
      <c r="D118">
        <v>-8.5874290000000002</v>
      </c>
      <c r="E118">
        <v>-1.1504939999999999</v>
      </c>
      <c r="F118">
        <v>-7.3990359999999997</v>
      </c>
      <c r="G118">
        <v>-1.1504939999999999</v>
      </c>
      <c r="H118">
        <v>-7.0195019999999992</v>
      </c>
      <c r="I118">
        <v>-1.1504939999999999</v>
      </c>
      <c r="J118">
        <v>-6.594875</v>
      </c>
      <c r="K118">
        <v>-1.1504939999999999</v>
      </c>
      <c r="L118">
        <v>-5.6704650000000001</v>
      </c>
      <c r="M118">
        <v>-1.1504939999999999</v>
      </c>
      <c r="N118">
        <v>-5.7512559999999997</v>
      </c>
      <c r="O118">
        <v>-1.1504939999999999</v>
      </c>
      <c r="P118">
        <v>-5.8207759999999995</v>
      </c>
      <c r="Q118">
        <v>-1.1504939999999999</v>
      </c>
      <c r="R118">
        <v>-5.8123199999999997</v>
      </c>
      <c r="S118">
        <v>-1.1504939999999999</v>
      </c>
      <c r="T118">
        <v>-5.6798589999999995</v>
      </c>
    </row>
    <row r="119" spans="1:20" x14ac:dyDescent="0.35">
      <c r="A119">
        <v>-1.1404859999999999</v>
      </c>
      <c r="B119">
        <v>-10.936971</v>
      </c>
      <c r="C119">
        <v>-1.1404859999999999</v>
      </c>
      <c r="D119">
        <v>-8.1844090000000005</v>
      </c>
      <c r="E119">
        <v>-1.1404859999999999</v>
      </c>
      <c r="F119">
        <v>-7.2299359999999995</v>
      </c>
      <c r="G119">
        <v>-1.1404859999999999</v>
      </c>
      <c r="H119">
        <v>-6.5789039999999996</v>
      </c>
      <c r="I119">
        <v>-1.1404859999999999</v>
      </c>
      <c r="J119">
        <v>-6.0453019999999995</v>
      </c>
      <c r="K119">
        <v>-1.1404859999999999</v>
      </c>
      <c r="L119">
        <v>-5.2740209999999994</v>
      </c>
      <c r="M119">
        <v>-1.1404859999999999</v>
      </c>
      <c r="N119">
        <v>-5.4590899999999998</v>
      </c>
      <c r="O119">
        <v>-1.1404859999999999</v>
      </c>
      <c r="P119">
        <v>-5.5417610000000002</v>
      </c>
      <c r="Q119">
        <v>-1.1404859999999999</v>
      </c>
      <c r="R119">
        <v>-5.4609689999999995</v>
      </c>
      <c r="S119">
        <v>-1.1404859999999999</v>
      </c>
      <c r="T119">
        <v>-5.4327860000000001</v>
      </c>
    </row>
    <row r="120" spans="1:20" x14ac:dyDescent="0.35">
      <c r="A120">
        <v>-1.1304779999999999</v>
      </c>
      <c r="B120">
        <v>-10.509525</v>
      </c>
      <c r="C120">
        <v>-1.1304779999999999</v>
      </c>
      <c r="D120">
        <v>-7.859362</v>
      </c>
      <c r="E120">
        <v>-1.1304779999999999</v>
      </c>
      <c r="F120">
        <v>-6.6230579999999994</v>
      </c>
      <c r="G120">
        <v>-1.1304779999999999</v>
      </c>
      <c r="H120">
        <v>-6.345923</v>
      </c>
      <c r="I120">
        <v>-1.1304779999999999</v>
      </c>
      <c r="J120">
        <v>-5.7540749999999994</v>
      </c>
      <c r="K120">
        <v>-1.1304779999999999</v>
      </c>
      <c r="L120">
        <v>-5.008159</v>
      </c>
      <c r="M120">
        <v>-1.1304779999999999</v>
      </c>
      <c r="N120">
        <v>-5.1866529999999997</v>
      </c>
      <c r="O120">
        <v>-1.1304779999999999</v>
      </c>
      <c r="P120">
        <v>-5.2345639999999998</v>
      </c>
      <c r="Q120">
        <v>-1.1304779999999999</v>
      </c>
      <c r="R120">
        <v>-5.1913499999999999</v>
      </c>
      <c r="S120">
        <v>-1.1304779999999999</v>
      </c>
      <c r="T120">
        <v>-5.0945879999999999</v>
      </c>
    </row>
    <row r="121" spans="1:20" x14ac:dyDescent="0.35">
      <c r="A121">
        <v>-1.1204699999999999</v>
      </c>
      <c r="B121">
        <v>-10.14878</v>
      </c>
      <c r="C121">
        <v>-1.1204699999999999</v>
      </c>
      <c r="D121">
        <v>-7.4647969999999999</v>
      </c>
      <c r="E121">
        <v>-1.1204699999999999</v>
      </c>
      <c r="F121">
        <v>-6.3872580000000001</v>
      </c>
      <c r="G121">
        <v>-1.1204699999999999</v>
      </c>
      <c r="H121">
        <v>-5.9194170000000002</v>
      </c>
      <c r="I121">
        <v>-1.1204699999999999</v>
      </c>
      <c r="J121">
        <v>-5.3585699999999994</v>
      </c>
      <c r="K121">
        <v>-1.1204699999999999</v>
      </c>
      <c r="L121">
        <v>-4.661505</v>
      </c>
      <c r="M121">
        <v>-1.1204699999999999</v>
      </c>
      <c r="N121">
        <v>-4.9151539999999994</v>
      </c>
      <c r="O121">
        <v>-1.1204699999999999</v>
      </c>
      <c r="P121">
        <v>-4.9846729999999999</v>
      </c>
      <c r="Q121">
        <v>-1.1204699999999999</v>
      </c>
      <c r="R121">
        <v>-4.862546</v>
      </c>
      <c r="S121">
        <v>-1.1204699999999999</v>
      </c>
      <c r="T121">
        <v>-4.8334229999999998</v>
      </c>
    </row>
    <row r="122" spans="1:20" x14ac:dyDescent="0.35">
      <c r="A122">
        <v>-1.110463</v>
      </c>
      <c r="B122">
        <v>-9.8237329999999989</v>
      </c>
      <c r="C122">
        <v>-1.110463</v>
      </c>
      <c r="D122">
        <v>-7.1209619999999996</v>
      </c>
      <c r="E122">
        <v>-1.110463</v>
      </c>
      <c r="F122">
        <v>-6.0763029999999993</v>
      </c>
      <c r="G122">
        <v>-1.110463</v>
      </c>
      <c r="H122">
        <v>-5.6535549999999999</v>
      </c>
      <c r="I122">
        <v>-1.110463</v>
      </c>
      <c r="J122">
        <v>-5.0523129999999998</v>
      </c>
      <c r="K122">
        <v>-1.110463</v>
      </c>
      <c r="L122">
        <v>-4.424766</v>
      </c>
      <c r="M122">
        <v>-1.110463</v>
      </c>
      <c r="N122">
        <v>-4.6427160000000001</v>
      </c>
      <c r="O122">
        <v>-1.110463</v>
      </c>
      <c r="P122">
        <v>-4.6990829999999999</v>
      </c>
      <c r="Q122">
        <v>-1.110463</v>
      </c>
      <c r="R122">
        <v>-4.6427160000000001</v>
      </c>
      <c r="S122">
        <v>-1.110463</v>
      </c>
      <c r="T122">
        <v>-4.5431359999999996</v>
      </c>
    </row>
    <row r="123" spans="1:20" x14ac:dyDescent="0.35">
      <c r="A123">
        <v>-1.100455</v>
      </c>
      <c r="B123">
        <v>-9.4911709999999996</v>
      </c>
      <c r="C123">
        <v>-1.100455</v>
      </c>
      <c r="D123">
        <v>-6.7827630000000001</v>
      </c>
      <c r="E123">
        <v>-1.100455</v>
      </c>
      <c r="F123">
        <v>-5.8677469999999996</v>
      </c>
      <c r="G123">
        <v>-1.100455</v>
      </c>
      <c r="H123">
        <v>-5.3087799999999996</v>
      </c>
      <c r="I123">
        <v>-1.100455</v>
      </c>
      <c r="J123">
        <v>-4.7986639999999996</v>
      </c>
      <c r="K123">
        <v>-1.100455</v>
      </c>
      <c r="L123">
        <v>-4.1560860000000002</v>
      </c>
      <c r="M123">
        <v>-1.100455</v>
      </c>
      <c r="N123">
        <v>-4.3505500000000001</v>
      </c>
      <c r="O123">
        <v>-1.100455</v>
      </c>
      <c r="P123">
        <v>-4.4294630000000002</v>
      </c>
      <c r="Q123">
        <v>-1.100455</v>
      </c>
      <c r="R123">
        <v>-4.3317610000000002</v>
      </c>
      <c r="S123">
        <v>-1.100455</v>
      </c>
      <c r="T123">
        <v>-4.3157909999999999</v>
      </c>
    </row>
    <row r="124" spans="1:20" x14ac:dyDescent="0.35">
      <c r="A124">
        <v>-1.0904469999999999</v>
      </c>
      <c r="B124">
        <v>-9.1323039999999995</v>
      </c>
      <c r="C124">
        <v>-1.0904469999999999</v>
      </c>
      <c r="D124">
        <v>-6.5234769999999997</v>
      </c>
      <c r="E124">
        <v>-1.0904469999999999</v>
      </c>
      <c r="F124">
        <v>-5.4844549999999996</v>
      </c>
      <c r="G124">
        <v>-1.0904469999999999</v>
      </c>
      <c r="H124">
        <v>-5.0664039999999995</v>
      </c>
      <c r="I124">
        <v>-1.0904469999999999</v>
      </c>
      <c r="J124">
        <v>-4.3937650000000001</v>
      </c>
      <c r="K124">
        <v>-1.0904469999999999</v>
      </c>
      <c r="L124">
        <v>-4.0987799999999996</v>
      </c>
      <c r="M124">
        <v>-1.0904469999999999</v>
      </c>
      <c r="N124">
        <v>-4.0461710000000002</v>
      </c>
      <c r="O124">
        <v>-1.0904469999999999</v>
      </c>
      <c r="P124">
        <v>-4.0987799999999996</v>
      </c>
      <c r="Q124">
        <v>-1.0904469999999999</v>
      </c>
      <c r="R124">
        <v>-4.0969009999999999</v>
      </c>
      <c r="S124">
        <v>-1.0904469999999999</v>
      </c>
      <c r="T124">
        <v>-3.9728949999999998</v>
      </c>
    </row>
    <row r="125" spans="1:20" x14ac:dyDescent="0.35">
      <c r="A125">
        <v>-1.0804389999999999</v>
      </c>
      <c r="B125">
        <v>-8.8119560000000003</v>
      </c>
      <c r="C125">
        <v>-1.0804389999999999</v>
      </c>
      <c r="D125">
        <v>-6.2500999999999998</v>
      </c>
      <c r="E125">
        <v>-1.0804389999999999</v>
      </c>
      <c r="F125">
        <v>-5.2674439999999993</v>
      </c>
      <c r="G125">
        <v>-1.0804389999999999</v>
      </c>
      <c r="H125">
        <v>-4.7197499999999994</v>
      </c>
      <c r="I125">
        <v>-1.0804389999999999</v>
      </c>
      <c r="J125">
        <v>-4.2725770000000001</v>
      </c>
      <c r="K125">
        <v>-1.0804389999999999</v>
      </c>
      <c r="L125">
        <v>-3.2589199999999998</v>
      </c>
      <c r="M125">
        <v>-1.0804389999999999</v>
      </c>
      <c r="N125">
        <v>-3.7934619999999999</v>
      </c>
      <c r="O125">
        <v>-1.0804389999999999</v>
      </c>
      <c r="P125">
        <v>-3.8423129999999999</v>
      </c>
      <c r="Q125">
        <v>-1.0804389999999999</v>
      </c>
      <c r="R125">
        <v>-3.7925219999999999</v>
      </c>
      <c r="S125">
        <v>-1.0804389999999999</v>
      </c>
      <c r="T125">
        <v>-3.7399139999999997</v>
      </c>
    </row>
    <row r="126" spans="1:20" x14ac:dyDescent="0.35">
      <c r="A126">
        <v>-1.0704320000000001</v>
      </c>
      <c r="B126">
        <v>-8.5489119999999996</v>
      </c>
      <c r="C126">
        <v>-1.0704320000000001</v>
      </c>
      <c r="D126">
        <v>-5.9410239999999996</v>
      </c>
      <c r="E126">
        <v>-1.0704320000000001</v>
      </c>
      <c r="F126">
        <v>-5.1584690000000002</v>
      </c>
      <c r="G126">
        <v>-1.0704320000000001</v>
      </c>
      <c r="H126">
        <v>-4.4275839999999995</v>
      </c>
      <c r="I126">
        <v>-1.0704320000000001</v>
      </c>
      <c r="J126">
        <v>-4.0461710000000002</v>
      </c>
      <c r="K126">
        <v>-1.0704320000000001</v>
      </c>
      <c r="L126">
        <v>-3.0738499999999997</v>
      </c>
      <c r="M126">
        <v>-1.0704320000000001</v>
      </c>
      <c r="N126">
        <v>-3.5257209999999999</v>
      </c>
      <c r="O126">
        <v>-1.0704320000000001</v>
      </c>
      <c r="P126">
        <v>-3.5426309999999996</v>
      </c>
      <c r="Q126">
        <v>-1.0704320000000001</v>
      </c>
      <c r="R126">
        <v>-3.5755119999999998</v>
      </c>
      <c r="S126">
        <v>-1.0704320000000001</v>
      </c>
      <c r="T126">
        <v>-3.4205039999999998</v>
      </c>
    </row>
    <row r="127" spans="1:20" x14ac:dyDescent="0.35">
      <c r="A127">
        <v>-1.060424</v>
      </c>
      <c r="B127">
        <v>-8.2116530000000001</v>
      </c>
      <c r="C127">
        <v>-1.060424</v>
      </c>
      <c r="D127">
        <v>-5.7803789999999999</v>
      </c>
      <c r="E127">
        <v>-1.060424</v>
      </c>
      <c r="F127">
        <v>-4.7272660000000002</v>
      </c>
      <c r="G127">
        <v>-1.060424</v>
      </c>
      <c r="H127">
        <v>-4.248151</v>
      </c>
      <c r="I127">
        <v>-1.060424</v>
      </c>
      <c r="J127">
        <v>-3.8770719999999996</v>
      </c>
      <c r="K127">
        <v>-1.060424</v>
      </c>
      <c r="L127">
        <v>-2.9648749999999997</v>
      </c>
      <c r="M127">
        <v>-1.060424</v>
      </c>
      <c r="N127">
        <v>-3.2683139999999997</v>
      </c>
      <c r="O127">
        <v>-1.060424</v>
      </c>
      <c r="P127">
        <v>-3.3199839999999998</v>
      </c>
      <c r="Q127">
        <v>-1.060424</v>
      </c>
      <c r="R127">
        <v>-3.211948</v>
      </c>
      <c r="S127">
        <v>-1.060424</v>
      </c>
      <c r="T127">
        <v>-3.20913</v>
      </c>
    </row>
    <row r="128" spans="1:20" x14ac:dyDescent="0.35">
      <c r="A128">
        <v>-1.050416</v>
      </c>
      <c r="B128">
        <v>-7.7729330000000001</v>
      </c>
      <c r="C128">
        <v>-1.050416</v>
      </c>
      <c r="D128">
        <v>-5.519215</v>
      </c>
      <c r="E128">
        <v>-1.050416</v>
      </c>
      <c r="F128">
        <v>-4.4792540000000001</v>
      </c>
      <c r="G128">
        <v>-1.050416</v>
      </c>
      <c r="H128">
        <v>-4.0161090000000002</v>
      </c>
      <c r="I128">
        <v>-1.050416</v>
      </c>
      <c r="J128">
        <v>-3.4327169999999998</v>
      </c>
      <c r="K128">
        <v>-1.050416</v>
      </c>
      <c r="L128">
        <v>-2.7253179999999997</v>
      </c>
      <c r="M128">
        <v>-1.050416</v>
      </c>
      <c r="N128">
        <v>-2.9827239999999997</v>
      </c>
      <c r="O128">
        <v>-1.050416</v>
      </c>
      <c r="P128">
        <v>-3.0137259999999997</v>
      </c>
      <c r="Q128">
        <v>-1.050416</v>
      </c>
      <c r="R128">
        <v>-2.9883609999999998</v>
      </c>
      <c r="S128">
        <v>-1.050416</v>
      </c>
      <c r="T128">
        <v>-2.8615369999999998</v>
      </c>
    </row>
    <row r="129" spans="1:20" x14ac:dyDescent="0.35">
      <c r="A129">
        <v>-1.040408</v>
      </c>
      <c r="B129">
        <v>-7.458221</v>
      </c>
      <c r="C129">
        <v>-1.040408</v>
      </c>
      <c r="D129">
        <v>-5.2176539999999996</v>
      </c>
      <c r="E129">
        <v>-1.040408</v>
      </c>
      <c r="F129">
        <v>-4.2998199999999995</v>
      </c>
      <c r="G129">
        <v>-1.040408</v>
      </c>
      <c r="H129">
        <v>-3.7577629999999997</v>
      </c>
      <c r="I129">
        <v>-1.040408</v>
      </c>
      <c r="J129">
        <v>-3.2410709999999998</v>
      </c>
      <c r="K129">
        <v>-1.040408</v>
      </c>
      <c r="L129">
        <v>-2.3861789999999998</v>
      </c>
      <c r="M129">
        <v>-1.040408</v>
      </c>
      <c r="N129">
        <v>-2.7121649999999997</v>
      </c>
      <c r="O129">
        <v>-1.040408</v>
      </c>
      <c r="P129">
        <v>-2.786381</v>
      </c>
      <c r="Q129">
        <v>-1.040408</v>
      </c>
      <c r="R129">
        <v>-2.7037100000000001</v>
      </c>
      <c r="S129">
        <v>-1.040408</v>
      </c>
      <c r="T129">
        <v>-2.5994319999999997</v>
      </c>
    </row>
    <row r="130" spans="1:20" x14ac:dyDescent="0.35">
      <c r="A130">
        <v>-1.0304</v>
      </c>
      <c r="B130">
        <v>-7.2684539999999993</v>
      </c>
      <c r="C130">
        <v>-1.0304</v>
      </c>
      <c r="D130">
        <v>-4.8794550000000001</v>
      </c>
      <c r="E130">
        <v>-1.0304</v>
      </c>
      <c r="F130">
        <v>-3.9766529999999998</v>
      </c>
      <c r="G130">
        <v>-1.0304</v>
      </c>
      <c r="H130">
        <v>-3.5238419999999997</v>
      </c>
      <c r="I130">
        <v>-1.0304</v>
      </c>
      <c r="J130">
        <v>-2.9310549999999997</v>
      </c>
      <c r="K130">
        <v>-1.0304</v>
      </c>
      <c r="L130">
        <v>-2.1992309999999997</v>
      </c>
      <c r="M130">
        <v>-1.0304</v>
      </c>
      <c r="N130">
        <v>-2.4416059999999997</v>
      </c>
      <c r="O130">
        <v>-1.0304</v>
      </c>
      <c r="P130">
        <v>-2.4697899999999997</v>
      </c>
      <c r="Q130">
        <v>-1.0304</v>
      </c>
      <c r="R130">
        <v>-2.4810629999999998</v>
      </c>
      <c r="S130">
        <v>-1.0304</v>
      </c>
      <c r="T130">
        <v>-2.373027</v>
      </c>
    </row>
    <row r="131" spans="1:20" x14ac:dyDescent="0.35">
      <c r="A131">
        <v>-1.0203929999999999</v>
      </c>
      <c r="B131">
        <v>-7.0354719999999995</v>
      </c>
      <c r="C131">
        <v>-1.0203929999999999</v>
      </c>
      <c r="D131">
        <v>-4.6239270000000001</v>
      </c>
      <c r="E131">
        <v>-1.0203929999999999</v>
      </c>
      <c r="F131">
        <v>-3.707973</v>
      </c>
      <c r="G131">
        <v>-1.0203929999999999</v>
      </c>
      <c r="H131">
        <v>-3.3002549999999999</v>
      </c>
      <c r="I131">
        <v>-1.0203929999999999</v>
      </c>
      <c r="J131">
        <v>-2.8192619999999997</v>
      </c>
      <c r="K131">
        <v>-1.0203929999999999</v>
      </c>
      <c r="L131">
        <v>-1.9202169999999998</v>
      </c>
      <c r="M131">
        <v>-1.0203929999999999</v>
      </c>
      <c r="N131">
        <v>-2.1701079999999999</v>
      </c>
      <c r="O131">
        <v>-1.0203929999999999</v>
      </c>
      <c r="P131">
        <v>-2.2471419999999998</v>
      </c>
      <c r="Q131">
        <v>-1.0203929999999999</v>
      </c>
      <c r="R131">
        <v>-2.1531979999999997</v>
      </c>
      <c r="S131">
        <v>-1.0203929999999999</v>
      </c>
      <c r="T131">
        <v>-2.1428639999999999</v>
      </c>
    </row>
    <row r="132" spans="1:20" x14ac:dyDescent="0.35">
      <c r="A132">
        <v>-1.0103849999999999</v>
      </c>
      <c r="B132">
        <v>-6.6709689999999995</v>
      </c>
      <c r="C132">
        <v>-1.0103849999999999</v>
      </c>
      <c r="D132">
        <v>-4.4238270000000002</v>
      </c>
      <c r="E132">
        <v>-1.0103849999999999</v>
      </c>
      <c r="F132">
        <v>-3.3772899999999999</v>
      </c>
      <c r="G132">
        <v>-1.0103849999999999</v>
      </c>
      <c r="H132">
        <v>-3.0644559999999998</v>
      </c>
      <c r="I132">
        <v>-1.0103849999999999</v>
      </c>
      <c r="J132">
        <v>-2.6802239999999999</v>
      </c>
      <c r="K132">
        <v>-1.0103849999999999</v>
      </c>
      <c r="L132">
        <v>-1.6646889999999999</v>
      </c>
      <c r="M132">
        <v>-1.0103849999999999</v>
      </c>
      <c r="N132">
        <v>-1.9624919999999999</v>
      </c>
      <c r="O132">
        <v>-1.0103849999999999</v>
      </c>
      <c r="P132">
        <v>-1.9671889999999999</v>
      </c>
      <c r="Q132">
        <v>-1.0103849999999999</v>
      </c>
      <c r="R132">
        <v>-1.9530969999999999</v>
      </c>
      <c r="S132">
        <v>-1.0103849999999999</v>
      </c>
      <c r="T132">
        <v>-1.76427</v>
      </c>
    </row>
    <row r="133" spans="1:20" x14ac:dyDescent="0.35">
      <c r="A133">
        <v>-1.0003769999999998</v>
      </c>
      <c r="B133">
        <v>-6.4436249999999999</v>
      </c>
      <c r="C133">
        <v>-1.0003769999999998</v>
      </c>
      <c r="D133">
        <v>-4.1579649999999999</v>
      </c>
      <c r="E133">
        <v>-1.0003769999999998</v>
      </c>
      <c r="F133">
        <v>-3.1414899999999997</v>
      </c>
      <c r="G133">
        <v>-1.0003769999999998</v>
      </c>
      <c r="H133">
        <v>-2.6971339999999997</v>
      </c>
      <c r="I133">
        <v>-1.0003769999999998</v>
      </c>
      <c r="J133">
        <v>-2.404029</v>
      </c>
      <c r="K133">
        <v>-1.0003769999999998</v>
      </c>
      <c r="L133">
        <v>-1.5012259999999999</v>
      </c>
      <c r="M133">
        <v>-1.0003769999999998</v>
      </c>
      <c r="N133">
        <v>-1.689114</v>
      </c>
      <c r="O133">
        <v>-1.0003769999999998</v>
      </c>
      <c r="P133">
        <v>-1.6956899999999999</v>
      </c>
      <c r="Q133">
        <v>-1.0003769999999998</v>
      </c>
      <c r="R133">
        <v>-1.674083</v>
      </c>
      <c r="S133">
        <v>-1.0003769999999998</v>
      </c>
      <c r="T133">
        <v>-1.5820179999999999</v>
      </c>
    </row>
    <row r="134" spans="1:20" x14ac:dyDescent="0.35">
      <c r="A134">
        <v>-0.99036899999999994</v>
      </c>
      <c r="B134">
        <v>-6.0640899999999993</v>
      </c>
      <c r="C134">
        <v>-0.99036899999999994</v>
      </c>
      <c r="D134">
        <v>-3.9343779999999997</v>
      </c>
      <c r="E134">
        <v>-0.99036899999999994</v>
      </c>
      <c r="F134">
        <v>-2.8587180000000001</v>
      </c>
      <c r="G134">
        <v>-0.99036899999999994</v>
      </c>
      <c r="H134">
        <v>-2.6360709999999998</v>
      </c>
      <c r="I134">
        <v>-0.99036899999999994</v>
      </c>
      <c r="J134">
        <v>-2.0883769999999999</v>
      </c>
      <c r="K134">
        <v>-0.99036899999999994</v>
      </c>
      <c r="L134">
        <v>-1.2212730000000001</v>
      </c>
      <c r="M134">
        <v>-0.99036899999999994</v>
      </c>
      <c r="N134">
        <v>-1.4317069999999998</v>
      </c>
      <c r="O134">
        <v>-0.99036899999999994</v>
      </c>
      <c r="P134">
        <v>-1.4457989999999998</v>
      </c>
      <c r="Q134">
        <v>-0.99036899999999994</v>
      </c>
      <c r="R134">
        <v>-1.462709</v>
      </c>
      <c r="S134">
        <v>-0.99036899999999994</v>
      </c>
      <c r="T134">
        <v>-1.321793</v>
      </c>
    </row>
    <row r="135" spans="1:20" x14ac:dyDescent="0.35">
      <c r="A135">
        <v>-0.98036199999999996</v>
      </c>
      <c r="B135">
        <v>-5.895931</v>
      </c>
      <c r="C135">
        <v>-0.98036199999999996</v>
      </c>
      <c r="D135">
        <v>-3.5745719999999999</v>
      </c>
      <c r="E135">
        <v>-0.98036199999999996</v>
      </c>
      <c r="F135">
        <v>-2.646404</v>
      </c>
      <c r="G135">
        <v>-0.98036199999999996</v>
      </c>
      <c r="H135">
        <v>-2.1888969999999999</v>
      </c>
      <c r="I135">
        <v>-0.98036199999999996</v>
      </c>
      <c r="J135">
        <v>-1.673144</v>
      </c>
      <c r="K135">
        <v>-0.98036199999999996</v>
      </c>
      <c r="L135">
        <v>-0.97513899999999998</v>
      </c>
      <c r="M135">
        <v>-0.98036199999999996</v>
      </c>
      <c r="N135">
        <v>-1.1583299999999999</v>
      </c>
      <c r="O135">
        <v>-0.98036199999999996</v>
      </c>
      <c r="P135">
        <v>-1.2053019999999999</v>
      </c>
      <c r="Q135">
        <v>-0.98036199999999996</v>
      </c>
      <c r="R135">
        <v>-1.1555119999999999</v>
      </c>
      <c r="S135">
        <v>-0.98036199999999996</v>
      </c>
      <c r="T135">
        <v>-1.0700229999999999</v>
      </c>
    </row>
    <row r="136" spans="1:20" x14ac:dyDescent="0.35">
      <c r="A136">
        <v>-0.97035399999999994</v>
      </c>
      <c r="B136">
        <v>-5.5624289999999998</v>
      </c>
      <c r="C136">
        <v>-0.97035399999999994</v>
      </c>
      <c r="D136">
        <v>-3.3265599999999997</v>
      </c>
      <c r="E136">
        <v>-0.97035399999999994</v>
      </c>
      <c r="F136">
        <v>-2.4143629999999998</v>
      </c>
      <c r="G136">
        <v>-0.97035399999999994</v>
      </c>
      <c r="H136">
        <v>-2.09965</v>
      </c>
      <c r="I136">
        <v>-0.97035399999999994</v>
      </c>
      <c r="J136">
        <v>-1.5237729999999998</v>
      </c>
      <c r="K136">
        <v>-0.97035399999999994</v>
      </c>
      <c r="L136">
        <v>-0.76940199999999992</v>
      </c>
      <c r="M136">
        <v>-0.97035399999999994</v>
      </c>
      <c r="N136">
        <v>-0.90468099999999996</v>
      </c>
      <c r="O136">
        <v>-0.97035399999999994</v>
      </c>
      <c r="P136">
        <v>-0.94789499999999993</v>
      </c>
      <c r="Q136">
        <v>-0.97035399999999994</v>
      </c>
      <c r="R136">
        <v>-0.93098499999999995</v>
      </c>
      <c r="S136">
        <v>-0.97035399999999994</v>
      </c>
      <c r="T136">
        <v>-0.775038</v>
      </c>
    </row>
    <row r="137" spans="1:20" x14ac:dyDescent="0.35">
      <c r="A137">
        <v>-0.96034599999999992</v>
      </c>
      <c r="B137">
        <v>-5.3332049999999995</v>
      </c>
      <c r="C137">
        <v>-0.96034599999999992</v>
      </c>
      <c r="D137">
        <v>-3.1039119999999998</v>
      </c>
      <c r="E137">
        <v>-0.96034599999999992</v>
      </c>
      <c r="F137">
        <v>-2.1898360000000001</v>
      </c>
      <c r="G137">
        <v>-0.96034599999999992</v>
      </c>
      <c r="H137">
        <v>-1.768967</v>
      </c>
      <c r="I137">
        <v>-0.96034599999999992</v>
      </c>
      <c r="J137">
        <v>-1.2766999999999999</v>
      </c>
      <c r="K137">
        <v>-0.96034599999999992</v>
      </c>
      <c r="L137">
        <v>-0.48597199999999996</v>
      </c>
      <c r="M137">
        <v>-0.96034599999999992</v>
      </c>
      <c r="N137">
        <v>-0.68015499999999995</v>
      </c>
      <c r="O137">
        <v>-0.96034599999999992</v>
      </c>
      <c r="P137">
        <v>-0.69706499999999993</v>
      </c>
      <c r="Q137">
        <v>-0.96034599999999992</v>
      </c>
      <c r="R137">
        <v>-0.62190899999999993</v>
      </c>
      <c r="S137">
        <v>-0.96034599999999992</v>
      </c>
      <c r="T137">
        <v>-0.63788</v>
      </c>
    </row>
    <row r="138" spans="1:20" x14ac:dyDescent="0.35">
      <c r="A138">
        <v>-0.95033799999999991</v>
      </c>
      <c r="B138">
        <v>-5.0955269999999997</v>
      </c>
      <c r="C138">
        <v>-0.95033799999999991</v>
      </c>
      <c r="D138">
        <v>-2.8558999999999997</v>
      </c>
      <c r="E138">
        <v>-0.95033799999999991</v>
      </c>
      <c r="F138">
        <v>-1.8901549999999998</v>
      </c>
      <c r="G138">
        <v>-0.95033799999999991</v>
      </c>
      <c r="H138">
        <v>-1.580139</v>
      </c>
      <c r="I138">
        <v>-0.95033799999999991</v>
      </c>
      <c r="J138">
        <v>-1.07378</v>
      </c>
      <c r="K138">
        <v>-0.95033799999999991</v>
      </c>
      <c r="L138">
        <v>-0.32044299999999998</v>
      </c>
      <c r="M138">
        <v>-0.95033799999999991</v>
      </c>
      <c r="N138">
        <v>-0.38066099999999997</v>
      </c>
      <c r="O138">
        <v>-0.95033799999999991</v>
      </c>
      <c r="P138">
        <v>-0.43909399999999998</v>
      </c>
      <c r="Q138">
        <v>-0.95033799999999991</v>
      </c>
      <c r="R138">
        <v>-0.44050299999999998</v>
      </c>
      <c r="S138">
        <v>-0.95033799999999991</v>
      </c>
      <c r="T138">
        <v>-0.33058899999999997</v>
      </c>
    </row>
    <row r="139" spans="1:20" x14ac:dyDescent="0.35">
      <c r="A139">
        <v>-0.94033</v>
      </c>
      <c r="B139">
        <v>-4.8165129999999996</v>
      </c>
      <c r="C139">
        <v>-0.94033</v>
      </c>
      <c r="D139">
        <v>-2.6210399999999998</v>
      </c>
      <c r="E139">
        <v>-0.94033</v>
      </c>
      <c r="F139">
        <v>-1.7717849999999999</v>
      </c>
      <c r="G139">
        <v>-0.94033</v>
      </c>
      <c r="H139">
        <v>-1.3321269999999998</v>
      </c>
      <c r="I139">
        <v>-0.94033</v>
      </c>
      <c r="J139">
        <v>-0.82576799999999995</v>
      </c>
      <c r="K139">
        <v>-0.94033</v>
      </c>
      <c r="L139">
        <v>-2.1231366000000002E-2</v>
      </c>
      <c r="M139">
        <v>-0.94033</v>
      </c>
      <c r="N139">
        <v>-0.16900499999999999</v>
      </c>
      <c r="O139">
        <v>-0.94033</v>
      </c>
      <c r="P139">
        <v>-0.19709399999999999</v>
      </c>
      <c r="Q139">
        <v>-0.94033</v>
      </c>
      <c r="R139">
        <v>-0.12043632800000001</v>
      </c>
      <c r="S139">
        <v>-0.94033</v>
      </c>
      <c r="T139">
        <v>-6.2003100000000005E-2</v>
      </c>
    </row>
    <row r="140" spans="1:20" x14ac:dyDescent="0.35">
      <c r="A140">
        <v>-0.93032300000000001</v>
      </c>
      <c r="B140">
        <v>-4.5365599999999997</v>
      </c>
      <c r="C140">
        <v>-0.93032300000000001</v>
      </c>
      <c r="D140">
        <v>-2.3307519999999999</v>
      </c>
      <c r="E140">
        <v>-0.93032300000000001</v>
      </c>
      <c r="F140">
        <v>-1.482437</v>
      </c>
      <c r="G140">
        <v>-0.93032300000000001</v>
      </c>
      <c r="H140">
        <v>-1.1536329999999999</v>
      </c>
      <c r="I140">
        <v>-0.93032300000000001</v>
      </c>
      <c r="J140">
        <v>-0.45844699999999999</v>
      </c>
      <c r="K140">
        <v>-0.93032300000000001</v>
      </c>
      <c r="L140">
        <v>0.162241</v>
      </c>
      <c r="M140">
        <v>-0.93032300000000001</v>
      </c>
      <c r="N140">
        <v>0.12400620000000001</v>
      </c>
      <c r="O140">
        <v>-0.93032300000000001</v>
      </c>
      <c r="P140">
        <v>4.3214284000000006E-2</v>
      </c>
      <c r="Q140">
        <v>-0.93032300000000001</v>
      </c>
      <c r="R140">
        <v>7.5343160000000006E-2</v>
      </c>
      <c r="S140">
        <v>-0.93032300000000001</v>
      </c>
      <c r="T140">
        <v>0.184694</v>
      </c>
    </row>
    <row r="141" spans="1:20" x14ac:dyDescent="0.35">
      <c r="A141">
        <v>-0.92031499999999999</v>
      </c>
      <c r="B141">
        <v>-4.230302</v>
      </c>
      <c r="C141">
        <v>-0.92031499999999999</v>
      </c>
      <c r="D141">
        <v>-2.0526779999999998</v>
      </c>
      <c r="E141">
        <v>-0.92031499999999999</v>
      </c>
      <c r="F141">
        <v>-1.2954889999999999</v>
      </c>
      <c r="G141">
        <v>-0.92031499999999999</v>
      </c>
      <c r="H141">
        <v>-0.821071</v>
      </c>
      <c r="I141">
        <v>-0.92031499999999999</v>
      </c>
      <c r="J141">
        <v>-0.41401099999999996</v>
      </c>
      <c r="K141">
        <v>-0.92031499999999999</v>
      </c>
      <c r="L141">
        <v>0.44538800000000001</v>
      </c>
      <c r="M141">
        <v>-0.92031499999999999</v>
      </c>
      <c r="N141">
        <v>0.34928399999999998</v>
      </c>
      <c r="O141">
        <v>-0.92031499999999999</v>
      </c>
      <c r="P141">
        <v>0.30729099999999998</v>
      </c>
      <c r="Q141">
        <v>-0.92031499999999999</v>
      </c>
      <c r="R141">
        <v>0.38103699999999996</v>
      </c>
      <c r="S141">
        <v>-0.92031499999999999</v>
      </c>
      <c r="T141">
        <v>0.40245599999999998</v>
      </c>
    </row>
    <row r="142" spans="1:20" x14ac:dyDescent="0.35">
      <c r="A142">
        <v>-0.91030699999999998</v>
      </c>
      <c r="B142">
        <v>-3.9531669999999997</v>
      </c>
      <c r="C142">
        <v>-0.91030699999999998</v>
      </c>
      <c r="D142">
        <v>-1.8647899999999999</v>
      </c>
      <c r="E142">
        <v>-0.91030699999999998</v>
      </c>
      <c r="F142">
        <v>-1.049355</v>
      </c>
      <c r="G142">
        <v>-0.91030699999999998</v>
      </c>
      <c r="H142">
        <v>-0.60593900000000001</v>
      </c>
      <c r="I142">
        <v>-0.91030699999999998</v>
      </c>
      <c r="J142">
        <v>4.6408380000000006E-2</v>
      </c>
      <c r="K142">
        <v>-0.91030699999999998</v>
      </c>
      <c r="L142">
        <v>0.66888099999999995</v>
      </c>
      <c r="M142">
        <v>-0.91030699999999998</v>
      </c>
      <c r="N142">
        <v>0.61768199999999995</v>
      </c>
      <c r="O142">
        <v>-0.91030699999999998</v>
      </c>
      <c r="P142">
        <v>0.605375</v>
      </c>
      <c r="Q142">
        <v>-0.91030699999999998</v>
      </c>
      <c r="R142">
        <v>0.578789</v>
      </c>
      <c r="S142">
        <v>-0.91030699999999998</v>
      </c>
      <c r="T142">
        <v>0.692743</v>
      </c>
    </row>
    <row r="143" spans="1:20" x14ac:dyDescent="0.35">
      <c r="A143">
        <v>-0.90029899999999996</v>
      </c>
      <c r="B143">
        <v>-3.7295799999999999</v>
      </c>
      <c r="C143">
        <v>-0.90029899999999996</v>
      </c>
      <c r="D143">
        <v>-1.5397429999999999</v>
      </c>
      <c r="E143">
        <v>-0.90029899999999996</v>
      </c>
      <c r="F143">
        <v>-0.79476599999999997</v>
      </c>
      <c r="G143">
        <v>-0.90029899999999996</v>
      </c>
      <c r="H143">
        <v>-0.35886599999999996</v>
      </c>
      <c r="I143">
        <v>-0.90029899999999996</v>
      </c>
      <c r="J143">
        <v>0.24754199999999998</v>
      </c>
      <c r="K143">
        <v>-0.90029899999999996</v>
      </c>
      <c r="L143">
        <v>0.92478499999999997</v>
      </c>
      <c r="M143">
        <v>-0.90029899999999996</v>
      </c>
      <c r="N143">
        <v>0.89087099999999997</v>
      </c>
      <c r="O143">
        <v>-0.90029899999999996</v>
      </c>
      <c r="P143">
        <v>0.84803299999999993</v>
      </c>
      <c r="Q143">
        <v>-0.90029899999999996</v>
      </c>
      <c r="R143">
        <v>0.90129899999999996</v>
      </c>
      <c r="S143">
        <v>-0.90029899999999996</v>
      </c>
      <c r="T143">
        <v>0.91097499999999998</v>
      </c>
    </row>
    <row r="144" spans="1:20" x14ac:dyDescent="0.35">
      <c r="A144">
        <v>-0.89029199999999997</v>
      </c>
      <c r="B144">
        <v>-3.4618389999999999</v>
      </c>
      <c r="C144">
        <v>-0.89029199999999997</v>
      </c>
      <c r="D144">
        <v>-1.3847349999999998</v>
      </c>
      <c r="E144">
        <v>-0.89029199999999997</v>
      </c>
      <c r="F144">
        <v>-0.61063599999999996</v>
      </c>
      <c r="G144">
        <v>-0.89029199999999997</v>
      </c>
      <c r="H144">
        <v>-8.220108000000001E-2</v>
      </c>
      <c r="I144">
        <v>-0.89029199999999997</v>
      </c>
      <c r="J144">
        <v>0.434585</v>
      </c>
      <c r="K144">
        <v>-0.89029199999999997</v>
      </c>
      <c r="L144">
        <v>1.1946870000000001</v>
      </c>
      <c r="M144">
        <v>-0.89029199999999997</v>
      </c>
      <c r="N144">
        <v>1.152787</v>
      </c>
      <c r="O144">
        <v>-0.89029199999999997</v>
      </c>
      <c r="P144">
        <v>1.1478079999999999</v>
      </c>
      <c r="Q144">
        <v>-0.89029199999999997</v>
      </c>
      <c r="R144">
        <v>1.126295</v>
      </c>
      <c r="S144">
        <v>-0.89029199999999997</v>
      </c>
      <c r="T144">
        <v>1.2507709999999999</v>
      </c>
    </row>
    <row r="145" spans="1:20" x14ac:dyDescent="0.35">
      <c r="A145">
        <v>-0.88028399999999996</v>
      </c>
      <c r="B145">
        <v>-3.1320950000000001</v>
      </c>
      <c r="C145">
        <v>-0.88028399999999996</v>
      </c>
      <c r="D145">
        <v>-1.078478</v>
      </c>
      <c r="E145">
        <v>-0.88028399999999996</v>
      </c>
      <c r="F145">
        <v>-0.24106</v>
      </c>
      <c r="G145">
        <v>-0.88028399999999996</v>
      </c>
      <c r="H145">
        <v>0.18563299999999999</v>
      </c>
      <c r="I145">
        <v>-0.88028399999999996</v>
      </c>
      <c r="J145">
        <v>0.54459299999999999</v>
      </c>
      <c r="K145">
        <v>-0.88028399999999996</v>
      </c>
      <c r="L145">
        <v>1.4038999999999999</v>
      </c>
      <c r="M145">
        <v>-0.88028399999999996</v>
      </c>
      <c r="N145">
        <v>1.450402</v>
      </c>
      <c r="O145">
        <v>-0.88028399999999996</v>
      </c>
      <c r="P145">
        <v>1.42438</v>
      </c>
      <c r="Q145">
        <v>-0.88028399999999996</v>
      </c>
      <c r="R145">
        <v>1.4846919999999999</v>
      </c>
      <c r="S145">
        <v>-0.88028399999999996</v>
      </c>
      <c r="T145">
        <v>1.48394</v>
      </c>
    </row>
    <row r="146" spans="1:20" x14ac:dyDescent="0.35">
      <c r="A146">
        <v>-0.87027599999999994</v>
      </c>
      <c r="B146">
        <v>-2.8512029999999999</v>
      </c>
      <c r="C146">
        <v>-0.87027599999999994</v>
      </c>
      <c r="D146">
        <v>-0.86522499999999991</v>
      </c>
      <c r="E146">
        <v>-0.87027599999999994</v>
      </c>
      <c r="F146">
        <v>8.5770960000000007E-2</v>
      </c>
      <c r="G146">
        <v>-0.87027599999999994</v>
      </c>
      <c r="H146">
        <v>0.40884399999999999</v>
      </c>
      <c r="I146">
        <v>-0.87027599999999994</v>
      </c>
      <c r="J146">
        <v>0.88194699999999993</v>
      </c>
      <c r="K146">
        <v>-0.87027599999999994</v>
      </c>
      <c r="L146">
        <v>1.6385719999999999</v>
      </c>
      <c r="M146">
        <v>-0.87027599999999994</v>
      </c>
      <c r="N146">
        <v>1.7275369999999999</v>
      </c>
      <c r="O146">
        <v>-0.87027599999999994</v>
      </c>
      <c r="P146">
        <v>1.723592</v>
      </c>
      <c r="Q146">
        <v>-0.87027599999999994</v>
      </c>
      <c r="R146">
        <v>1.6923079999999999</v>
      </c>
      <c r="S146">
        <v>-0.87027599999999994</v>
      </c>
      <c r="T146">
        <v>1.823736</v>
      </c>
    </row>
    <row r="147" spans="1:20" x14ac:dyDescent="0.35">
      <c r="A147">
        <v>-0.86026799999999992</v>
      </c>
      <c r="B147">
        <v>-2.561855</v>
      </c>
      <c r="C147">
        <v>-0.86026799999999992</v>
      </c>
      <c r="D147">
        <v>-0.480993</v>
      </c>
      <c r="E147">
        <v>-0.86026799999999992</v>
      </c>
      <c r="F147">
        <v>0.26050600000000002</v>
      </c>
      <c r="G147">
        <v>-0.86026799999999992</v>
      </c>
      <c r="H147">
        <v>0.67029099999999997</v>
      </c>
      <c r="I147">
        <v>-0.86026799999999992</v>
      </c>
      <c r="J147">
        <v>1.0849599999999999</v>
      </c>
      <c r="K147">
        <v>-0.86026799999999992</v>
      </c>
      <c r="L147">
        <v>1.9852259999999999</v>
      </c>
      <c r="M147">
        <v>-0.86026799999999992</v>
      </c>
      <c r="N147">
        <v>2.0697760000000001</v>
      </c>
      <c r="O147">
        <v>-0.86026799999999992</v>
      </c>
      <c r="P147">
        <v>2.0236489999999998</v>
      </c>
      <c r="Q147">
        <v>-0.86026799999999992</v>
      </c>
      <c r="R147">
        <v>2.0596299999999998</v>
      </c>
      <c r="S147">
        <v>-0.86026799999999992</v>
      </c>
      <c r="T147">
        <v>2.102938</v>
      </c>
    </row>
    <row r="148" spans="1:20" x14ac:dyDescent="0.35">
      <c r="A148">
        <v>-0.85026000000000002</v>
      </c>
      <c r="B148">
        <v>-2.209565</v>
      </c>
      <c r="C148">
        <v>-0.85026000000000002</v>
      </c>
      <c r="D148">
        <v>-0.157638</v>
      </c>
      <c r="E148">
        <v>-0.85026000000000002</v>
      </c>
      <c r="F148">
        <v>0.59635700000000003</v>
      </c>
      <c r="G148">
        <v>-0.85026000000000002</v>
      </c>
      <c r="H148">
        <v>0.90261399999999992</v>
      </c>
      <c r="I148">
        <v>-0.85026000000000002</v>
      </c>
      <c r="J148">
        <v>1.3816349999999999</v>
      </c>
      <c r="K148">
        <v>-0.85026000000000002</v>
      </c>
      <c r="L148">
        <v>2.2744800000000001</v>
      </c>
      <c r="M148">
        <v>-0.85026000000000002</v>
      </c>
      <c r="N148">
        <v>2.4521280000000001</v>
      </c>
      <c r="O148">
        <v>-0.85026000000000002</v>
      </c>
      <c r="P148">
        <v>2.3968889999999998</v>
      </c>
      <c r="Q148">
        <v>-0.85026000000000002</v>
      </c>
      <c r="R148">
        <v>2.3997069999999998</v>
      </c>
      <c r="S148">
        <v>-0.85026000000000002</v>
      </c>
      <c r="T148">
        <v>2.5122519999999997</v>
      </c>
    </row>
    <row r="149" spans="1:20" x14ac:dyDescent="0.35">
      <c r="A149">
        <v>-0.84025299999999992</v>
      </c>
      <c r="B149">
        <v>-1.958734</v>
      </c>
      <c r="C149">
        <v>-0.84025299999999992</v>
      </c>
      <c r="D149">
        <v>0.13988200000000001</v>
      </c>
      <c r="E149">
        <v>-0.84025299999999992</v>
      </c>
      <c r="F149">
        <v>0.95390799999999998</v>
      </c>
      <c r="G149">
        <v>-0.84025299999999992</v>
      </c>
      <c r="H149">
        <v>1.2668359999999999</v>
      </c>
      <c r="I149">
        <v>-0.84025299999999992</v>
      </c>
      <c r="J149">
        <v>1.638854</v>
      </c>
      <c r="K149">
        <v>-0.84025299999999992</v>
      </c>
      <c r="L149">
        <v>2.6337219999999997</v>
      </c>
      <c r="M149">
        <v>-0.84025299999999992</v>
      </c>
      <c r="N149">
        <v>2.8295019999999997</v>
      </c>
      <c r="O149">
        <v>-0.84025299999999992</v>
      </c>
      <c r="P149">
        <v>2.81494</v>
      </c>
      <c r="Q149">
        <v>-0.84025299999999992</v>
      </c>
      <c r="R149">
        <v>2.890002</v>
      </c>
      <c r="S149">
        <v>-0.84025299999999992</v>
      </c>
      <c r="T149">
        <v>2.8709309999999997</v>
      </c>
    </row>
    <row r="150" spans="1:20" x14ac:dyDescent="0.35">
      <c r="A150">
        <v>-0.83024500000000001</v>
      </c>
      <c r="B150">
        <v>-1.572624</v>
      </c>
      <c r="C150">
        <v>-0.83024500000000001</v>
      </c>
      <c r="D150">
        <v>0.29470199999999996</v>
      </c>
      <c r="E150">
        <v>-0.83024500000000001</v>
      </c>
      <c r="F150">
        <v>1.3315629999999998</v>
      </c>
      <c r="G150">
        <v>-0.83024500000000001</v>
      </c>
      <c r="H150">
        <v>1.4101939999999999</v>
      </c>
      <c r="I150">
        <v>-0.83024500000000001</v>
      </c>
      <c r="J150">
        <v>1.8781299999999999</v>
      </c>
      <c r="K150">
        <v>-0.83024500000000001</v>
      </c>
      <c r="L150">
        <v>3.0165439999999997</v>
      </c>
      <c r="M150">
        <v>-0.83024500000000001</v>
      </c>
      <c r="N150">
        <v>3.3415909999999998</v>
      </c>
      <c r="O150">
        <v>-0.83024500000000001</v>
      </c>
      <c r="P150">
        <v>3.2955579999999998</v>
      </c>
      <c r="Q150">
        <v>-0.83024500000000001</v>
      </c>
      <c r="R150">
        <v>3.3331359999999997</v>
      </c>
      <c r="S150">
        <v>-0.83024500000000001</v>
      </c>
      <c r="T150">
        <v>3.4054729999999998</v>
      </c>
    </row>
    <row r="151" spans="1:20" x14ac:dyDescent="0.35">
      <c r="A151">
        <v>-0.82023699999999999</v>
      </c>
      <c r="B151">
        <v>-1.1696029999999999</v>
      </c>
      <c r="C151">
        <v>-0.82023699999999999</v>
      </c>
      <c r="D151">
        <v>0.76836799999999994</v>
      </c>
      <c r="E151">
        <v>-0.82023699999999999</v>
      </c>
      <c r="F151">
        <v>1.5751599999999999</v>
      </c>
      <c r="G151">
        <v>-0.82023699999999999</v>
      </c>
      <c r="H151">
        <v>1.853329</v>
      </c>
      <c r="I151">
        <v>-0.82023699999999999</v>
      </c>
      <c r="J151">
        <v>2.1619349999999997</v>
      </c>
      <c r="K151">
        <v>-0.82023699999999999</v>
      </c>
      <c r="L151">
        <v>3.4721729999999997</v>
      </c>
      <c r="M151">
        <v>-0.82023699999999999</v>
      </c>
      <c r="N151">
        <v>3.9531669999999997</v>
      </c>
      <c r="O151">
        <v>-0.82023699999999999</v>
      </c>
      <c r="P151">
        <v>3.8770719999999996</v>
      </c>
      <c r="Q151">
        <v>-0.82023699999999999</v>
      </c>
      <c r="R151">
        <v>3.9945019999999998</v>
      </c>
      <c r="S151">
        <v>-0.82023699999999999</v>
      </c>
      <c r="T151">
        <v>3.9550449999999997</v>
      </c>
    </row>
    <row r="152" spans="1:20" x14ac:dyDescent="0.35">
      <c r="A152">
        <v>-0.81022899999999998</v>
      </c>
      <c r="B152">
        <v>-0.76000699999999999</v>
      </c>
      <c r="C152">
        <v>-0.81022899999999998</v>
      </c>
      <c r="D152">
        <v>1.2032350000000001</v>
      </c>
      <c r="E152">
        <v>-0.81022899999999998</v>
      </c>
      <c r="F152">
        <v>1.896355</v>
      </c>
      <c r="G152">
        <v>-0.81022899999999998</v>
      </c>
      <c r="H152">
        <v>2.1787510000000001</v>
      </c>
      <c r="I152">
        <v>-0.81022899999999998</v>
      </c>
      <c r="J152">
        <v>2.4658439999999997</v>
      </c>
      <c r="K152">
        <v>-0.81022899999999998</v>
      </c>
      <c r="L152">
        <v>4.1870880000000001</v>
      </c>
      <c r="M152">
        <v>-0.81022899999999998</v>
      </c>
      <c r="N152">
        <v>4.7169319999999999</v>
      </c>
      <c r="O152">
        <v>-0.81022899999999998</v>
      </c>
      <c r="P152">
        <v>4.6746569999999998</v>
      </c>
      <c r="Q152">
        <v>-0.81022899999999998</v>
      </c>
      <c r="R152">
        <v>4.7122349999999997</v>
      </c>
      <c r="S152">
        <v>-0.81022899999999998</v>
      </c>
      <c r="T152">
        <v>4.7751779999999995</v>
      </c>
    </row>
    <row r="153" spans="1:20" x14ac:dyDescent="0.35">
      <c r="A153">
        <v>-0.80022199999999999</v>
      </c>
      <c r="B153">
        <v>-0.161583</v>
      </c>
      <c r="C153">
        <v>-0.80022199999999999</v>
      </c>
      <c r="D153">
        <v>1.704051</v>
      </c>
      <c r="E153">
        <v>-0.80022199999999999</v>
      </c>
      <c r="F153">
        <v>2.4766469999999998</v>
      </c>
      <c r="G153">
        <v>-0.80022199999999999</v>
      </c>
      <c r="H153">
        <v>2.6326890000000001</v>
      </c>
      <c r="I153">
        <v>-0.80022199999999999</v>
      </c>
      <c r="J153">
        <v>2.975209</v>
      </c>
      <c r="K153">
        <v>-0.80022199999999999</v>
      </c>
      <c r="L153">
        <v>4.9499139999999997</v>
      </c>
      <c r="M153">
        <v>-0.80022199999999999</v>
      </c>
      <c r="N153">
        <v>5.743741</v>
      </c>
      <c r="O153">
        <v>-0.80022199999999999</v>
      </c>
      <c r="P153">
        <v>5.6911329999999998</v>
      </c>
      <c r="Q153">
        <v>-0.80022199999999999</v>
      </c>
      <c r="R153">
        <v>5.7756819999999998</v>
      </c>
      <c r="S153">
        <v>-0.80022199999999999</v>
      </c>
      <c r="T153">
        <v>5.7578329999999998</v>
      </c>
    </row>
    <row r="154" spans="1:20" x14ac:dyDescent="0.35">
      <c r="A154">
        <v>-0.79021399999999997</v>
      </c>
      <c r="B154">
        <v>0.523644</v>
      </c>
      <c r="C154">
        <v>-0.79021399999999997</v>
      </c>
      <c r="D154">
        <v>2.1235119999999998</v>
      </c>
      <c r="E154">
        <v>-0.79021399999999997</v>
      </c>
      <c r="F154">
        <v>2.9996339999999999</v>
      </c>
      <c r="G154">
        <v>-0.79021399999999997</v>
      </c>
      <c r="H154">
        <v>2.959238</v>
      </c>
      <c r="I154">
        <v>-0.79021399999999997</v>
      </c>
      <c r="J154">
        <v>3.452445</v>
      </c>
      <c r="K154">
        <v>-0.79021399999999997</v>
      </c>
      <c r="L154">
        <v>5.7474989999999995</v>
      </c>
      <c r="M154">
        <v>-0.79021399999999997</v>
      </c>
      <c r="N154">
        <v>7.1566599999999996</v>
      </c>
      <c r="O154">
        <v>-0.79021399999999997</v>
      </c>
      <c r="P154">
        <v>7.0476849999999995</v>
      </c>
      <c r="Q154">
        <v>-0.79021399999999997</v>
      </c>
      <c r="R154">
        <v>7.0552009999999994</v>
      </c>
      <c r="S154">
        <v>-0.79021399999999997</v>
      </c>
      <c r="T154">
        <v>7.1500839999999997</v>
      </c>
    </row>
    <row r="155" spans="1:20" x14ac:dyDescent="0.35">
      <c r="A155">
        <v>-0.78020599999999996</v>
      </c>
      <c r="B155">
        <v>1.220145</v>
      </c>
      <c r="C155">
        <v>-0.78020599999999996</v>
      </c>
      <c r="D155">
        <v>2.8490419999999999</v>
      </c>
      <c r="E155">
        <v>-0.78020599999999996</v>
      </c>
      <c r="F155">
        <v>3.6046339999999999</v>
      </c>
      <c r="G155">
        <v>-0.78020599999999996</v>
      </c>
      <c r="H155">
        <v>3.6318779999999999</v>
      </c>
      <c r="I155">
        <v>-0.78020599999999996</v>
      </c>
      <c r="J155">
        <v>3.928741</v>
      </c>
      <c r="K155">
        <v>-0.78020599999999996</v>
      </c>
      <c r="L155">
        <v>7.0721099999999995</v>
      </c>
      <c r="M155">
        <v>-0.78020599999999996</v>
      </c>
      <c r="N155">
        <v>8.6888880000000004</v>
      </c>
      <c r="O155">
        <v>-0.78020599999999996</v>
      </c>
      <c r="P155">
        <v>8.6344010000000004</v>
      </c>
      <c r="Q155">
        <v>-0.78020599999999996</v>
      </c>
      <c r="R155">
        <v>8.7245869999999996</v>
      </c>
      <c r="S155">
        <v>-0.78020599999999996</v>
      </c>
      <c r="T155">
        <v>8.722709</v>
      </c>
    </row>
    <row r="156" spans="1:20" x14ac:dyDescent="0.35">
      <c r="A156">
        <v>-0.77019799999999994</v>
      </c>
      <c r="B156">
        <v>1.998942</v>
      </c>
      <c r="C156">
        <v>-0.77019799999999994</v>
      </c>
      <c r="D156">
        <v>3.664758</v>
      </c>
      <c r="E156">
        <v>-0.77019799999999994</v>
      </c>
      <c r="F156">
        <v>4.3665209999999997</v>
      </c>
      <c r="G156">
        <v>-0.77019799999999994</v>
      </c>
      <c r="H156">
        <v>4.2894869999999994</v>
      </c>
      <c r="I156">
        <v>-0.77019799999999994</v>
      </c>
      <c r="J156">
        <v>4.6662029999999994</v>
      </c>
      <c r="K156">
        <v>-0.77019799999999994</v>
      </c>
      <c r="L156">
        <v>8.0209460000000004</v>
      </c>
      <c r="M156">
        <v>-0.77019799999999994</v>
      </c>
      <c r="N156">
        <v>10.540526</v>
      </c>
      <c r="O156">
        <v>-0.77019799999999994</v>
      </c>
      <c r="P156">
        <v>10.436247999999999</v>
      </c>
      <c r="Q156">
        <v>-0.77019799999999994</v>
      </c>
      <c r="R156">
        <v>10.50013</v>
      </c>
      <c r="S156">
        <v>-0.77019799999999994</v>
      </c>
      <c r="T156">
        <v>10.606287</v>
      </c>
    </row>
    <row r="157" spans="1:20" x14ac:dyDescent="0.35">
      <c r="A157">
        <v>-0.76018999999999992</v>
      </c>
      <c r="B157">
        <v>3.027536</v>
      </c>
      <c r="C157">
        <v>-0.76018999999999992</v>
      </c>
      <c r="D157">
        <v>4.7817539999999994</v>
      </c>
      <c r="E157">
        <v>-0.76018999999999992</v>
      </c>
      <c r="F157">
        <v>5.3707829999999994</v>
      </c>
      <c r="G157">
        <v>-0.76018999999999992</v>
      </c>
      <c r="H157">
        <v>5.1265289999999997</v>
      </c>
      <c r="I157">
        <v>-0.76018999999999992</v>
      </c>
      <c r="J157">
        <v>5.5342459999999996</v>
      </c>
      <c r="K157">
        <v>-0.76018999999999992</v>
      </c>
      <c r="L157">
        <v>9.6734229999999997</v>
      </c>
      <c r="M157">
        <v>-0.76018999999999992</v>
      </c>
      <c r="N157">
        <v>12.271915999999999</v>
      </c>
      <c r="O157">
        <v>-0.76018999999999992</v>
      </c>
      <c r="P157">
        <v>12.190185</v>
      </c>
      <c r="Q157">
        <v>-0.76018999999999992</v>
      </c>
      <c r="R157">
        <v>12.247489999999999</v>
      </c>
      <c r="S157">
        <v>-0.76018999999999992</v>
      </c>
      <c r="T157">
        <v>12.289766</v>
      </c>
    </row>
    <row r="158" spans="1:20" x14ac:dyDescent="0.35">
      <c r="A158">
        <v>-0.75018299999999993</v>
      </c>
      <c r="B158">
        <v>4.3167309999999999</v>
      </c>
      <c r="C158">
        <v>-0.75018299999999993</v>
      </c>
      <c r="D158">
        <v>6.1749450000000001</v>
      </c>
      <c r="E158">
        <v>-0.75018299999999993</v>
      </c>
      <c r="F158">
        <v>6.7498819999999995</v>
      </c>
      <c r="G158">
        <v>-0.75018299999999993</v>
      </c>
      <c r="H158">
        <v>6.1110629999999997</v>
      </c>
      <c r="I158">
        <v>-0.75018299999999993</v>
      </c>
      <c r="J158">
        <v>6.5535389999999998</v>
      </c>
      <c r="K158">
        <v>-0.75018299999999993</v>
      </c>
      <c r="L158">
        <v>11.501574999999999</v>
      </c>
      <c r="M158">
        <v>-0.75018299999999993</v>
      </c>
      <c r="N158">
        <v>13.646317999999999</v>
      </c>
      <c r="O158">
        <v>-0.75018299999999993</v>
      </c>
      <c r="P158">
        <v>13.608739999999999</v>
      </c>
      <c r="Q158">
        <v>-0.75018299999999993</v>
      </c>
      <c r="R158">
        <v>13.585253999999999</v>
      </c>
      <c r="S158">
        <v>-0.75018299999999993</v>
      </c>
      <c r="T158">
        <v>13.684835</v>
      </c>
    </row>
    <row r="159" spans="1:20" x14ac:dyDescent="0.35">
      <c r="A159">
        <v>-0.74017499999999992</v>
      </c>
      <c r="B159">
        <v>5.501366</v>
      </c>
      <c r="C159">
        <v>-0.74017499999999992</v>
      </c>
      <c r="D159">
        <v>7.8603009999999998</v>
      </c>
      <c r="E159">
        <v>-0.74017499999999992</v>
      </c>
      <c r="F159">
        <v>8.310293999999999</v>
      </c>
      <c r="G159">
        <v>-0.74017499999999992</v>
      </c>
      <c r="H159">
        <v>7.4741909999999994</v>
      </c>
      <c r="I159">
        <v>-0.74017499999999992</v>
      </c>
      <c r="J159">
        <v>7.9129099999999992</v>
      </c>
      <c r="K159">
        <v>-0.74017499999999992</v>
      </c>
      <c r="L159">
        <v>13.124927999999999</v>
      </c>
      <c r="M159">
        <v>-0.74017499999999992</v>
      </c>
      <c r="N159">
        <v>14.426993</v>
      </c>
      <c r="O159">
        <v>-0.74017499999999992</v>
      </c>
      <c r="P159">
        <v>14.379081999999999</v>
      </c>
      <c r="Q159">
        <v>-0.74017499999999992</v>
      </c>
      <c r="R159">
        <v>14.454236999999999</v>
      </c>
      <c r="S159">
        <v>-0.74017499999999992</v>
      </c>
      <c r="T159">
        <v>14.392234</v>
      </c>
    </row>
    <row r="160" spans="1:20" x14ac:dyDescent="0.35">
      <c r="A160">
        <v>-0.73016700000000001</v>
      </c>
      <c r="B160">
        <v>7.1359919999999999</v>
      </c>
      <c r="C160">
        <v>-0.73016700000000001</v>
      </c>
      <c r="D160">
        <v>9.7213339999999988</v>
      </c>
      <c r="E160">
        <v>-0.73016700000000001</v>
      </c>
      <c r="F160">
        <v>9.9665280000000003</v>
      </c>
      <c r="G160">
        <v>-0.73016700000000001</v>
      </c>
      <c r="H160">
        <v>9.0430569999999992</v>
      </c>
      <c r="I160">
        <v>-0.73016700000000001</v>
      </c>
      <c r="J160">
        <v>9.6330259999999992</v>
      </c>
      <c r="K160">
        <v>-0.73016700000000001</v>
      </c>
      <c r="L160">
        <v>14.299228999999999</v>
      </c>
      <c r="M160">
        <v>-0.73016700000000001</v>
      </c>
      <c r="N160">
        <v>14.938988999999999</v>
      </c>
      <c r="O160">
        <v>-0.73016700000000001</v>
      </c>
      <c r="P160">
        <v>14.801831</v>
      </c>
      <c r="Q160">
        <v>-0.73016700000000001</v>
      </c>
      <c r="R160">
        <v>14.813103999999999</v>
      </c>
      <c r="S160">
        <v>-0.73016700000000001</v>
      </c>
      <c r="T160">
        <v>14.801831</v>
      </c>
    </row>
    <row r="161" spans="1:20" x14ac:dyDescent="0.35">
      <c r="A161">
        <v>-0.72015899999999999</v>
      </c>
      <c r="B161">
        <v>8.9340829999999993</v>
      </c>
      <c r="C161">
        <v>-0.72015899999999999</v>
      </c>
      <c r="D161">
        <v>11.445207999999999</v>
      </c>
      <c r="E161">
        <v>-0.72015899999999999</v>
      </c>
      <c r="F161">
        <v>11.671612999999999</v>
      </c>
      <c r="G161">
        <v>-0.72015899999999999</v>
      </c>
      <c r="H161">
        <v>11.050642999999999</v>
      </c>
      <c r="I161">
        <v>-0.72015899999999999</v>
      </c>
      <c r="J161">
        <v>11.522242</v>
      </c>
      <c r="K161">
        <v>-0.72015899999999999</v>
      </c>
      <c r="L161">
        <v>15.155059999999999</v>
      </c>
      <c r="M161">
        <v>-0.72015899999999999</v>
      </c>
      <c r="N161">
        <v>14.938988999999999</v>
      </c>
      <c r="O161">
        <v>-0.72015899999999999</v>
      </c>
      <c r="P161">
        <v>14.859135999999999</v>
      </c>
      <c r="Q161">
        <v>-0.72015899999999999</v>
      </c>
      <c r="R161">
        <v>14.897653</v>
      </c>
      <c r="S161">
        <v>-0.72015899999999999</v>
      </c>
      <c r="T161">
        <v>14.793374999999999</v>
      </c>
    </row>
    <row r="162" spans="1:20" x14ac:dyDescent="0.35">
      <c r="A162">
        <v>-0.71015200000000001</v>
      </c>
      <c r="B162">
        <v>10.373305999999999</v>
      </c>
      <c r="C162">
        <v>-0.71015200000000001</v>
      </c>
      <c r="D162">
        <v>12.83746</v>
      </c>
      <c r="E162">
        <v>-0.71015200000000001</v>
      </c>
      <c r="F162">
        <v>13.079834999999999</v>
      </c>
      <c r="G162">
        <v>-0.71015200000000001</v>
      </c>
      <c r="H162">
        <v>12.673997</v>
      </c>
      <c r="I162">
        <v>-0.71015200000000001</v>
      </c>
      <c r="J162">
        <v>12.959586999999999</v>
      </c>
      <c r="K162">
        <v>-0.71015200000000001</v>
      </c>
      <c r="L162">
        <v>15.299733999999999</v>
      </c>
      <c r="M162">
        <v>-0.71015200000000001</v>
      </c>
      <c r="N162">
        <v>14.822498</v>
      </c>
      <c r="O162">
        <v>-0.71015200000000001</v>
      </c>
      <c r="P162">
        <v>14.682520999999999</v>
      </c>
      <c r="Q162">
        <v>-0.71015200000000001</v>
      </c>
      <c r="R162">
        <v>14.673126999999999</v>
      </c>
      <c r="S162">
        <v>-0.71015200000000001</v>
      </c>
      <c r="T162">
        <v>14.669369</v>
      </c>
    </row>
    <row r="163" spans="1:20" x14ac:dyDescent="0.35">
      <c r="A163">
        <v>-0.70014399999999999</v>
      </c>
      <c r="B163">
        <v>11.493119</v>
      </c>
      <c r="C163">
        <v>-0.70014399999999999</v>
      </c>
      <c r="D163">
        <v>13.643499</v>
      </c>
      <c r="E163">
        <v>-0.70014399999999999</v>
      </c>
      <c r="F163">
        <v>13.977001</v>
      </c>
      <c r="G163">
        <v>-0.70014399999999999</v>
      </c>
      <c r="H163">
        <v>13.89621</v>
      </c>
      <c r="I163">
        <v>-0.70014399999999999</v>
      </c>
      <c r="J163">
        <v>14.223134999999999</v>
      </c>
      <c r="K163">
        <v>-0.70014399999999999</v>
      </c>
      <c r="L163">
        <v>15.215183999999999</v>
      </c>
      <c r="M163">
        <v>-0.70014399999999999</v>
      </c>
      <c r="N163">
        <v>14.789617999999999</v>
      </c>
      <c r="O163">
        <v>-0.70014399999999999</v>
      </c>
      <c r="P163">
        <v>14.709764999999999</v>
      </c>
      <c r="Q163">
        <v>-0.70014399999999999</v>
      </c>
      <c r="R163">
        <v>14.741705999999999</v>
      </c>
      <c r="S163">
        <v>-0.70014399999999999</v>
      </c>
      <c r="T163">
        <v>14.644943999999999</v>
      </c>
    </row>
    <row r="164" spans="1:20" x14ac:dyDescent="0.35">
      <c r="A164">
        <v>-0.69013599999999997</v>
      </c>
      <c r="B164">
        <v>12.14697</v>
      </c>
      <c r="C164">
        <v>-0.69013599999999997</v>
      </c>
      <c r="D164">
        <v>14.127312</v>
      </c>
      <c r="E164">
        <v>-0.69013599999999997</v>
      </c>
      <c r="F164">
        <v>14.563212</v>
      </c>
      <c r="G164">
        <v>-0.69013599999999997</v>
      </c>
      <c r="H164">
        <v>14.670309</v>
      </c>
      <c r="I164">
        <v>-0.69013599999999997</v>
      </c>
      <c r="J164">
        <v>15.021659</v>
      </c>
      <c r="K164">
        <v>-0.69013599999999997</v>
      </c>
      <c r="L164">
        <v>15.035750999999999</v>
      </c>
      <c r="M164">
        <v>-0.69013599999999997</v>
      </c>
      <c r="N164">
        <v>15.007567</v>
      </c>
      <c r="O164">
        <v>-0.69013599999999997</v>
      </c>
      <c r="P164">
        <v>14.945563999999999</v>
      </c>
      <c r="Q164">
        <v>-0.69013599999999997</v>
      </c>
      <c r="R164">
        <v>14.891076999999999</v>
      </c>
      <c r="S164">
        <v>-0.69013599999999997</v>
      </c>
      <c r="T164">
        <v>14.898593</v>
      </c>
    </row>
    <row r="165" spans="1:20" x14ac:dyDescent="0.35">
      <c r="A165">
        <v>-0.68012799999999995</v>
      </c>
      <c r="B165">
        <v>12.514291999999999</v>
      </c>
      <c r="C165">
        <v>-0.68012799999999995</v>
      </c>
      <c r="D165">
        <v>14.180859</v>
      </c>
      <c r="E165">
        <v>-0.68012799999999995</v>
      </c>
      <c r="F165">
        <v>14.786798999999998</v>
      </c>
      <c r="G165">
        <v>-0.68012799999999995</v>
      </c>
      <c r="H165">
        <v>15.237729999999999</v>
      </c>
      <c r="I165">
        <v>-0.68012799999999995</v>
      </c>
      <c r="J165">
        <v>15.022599</v>
      </c>
      <c r="K165">
        <v>-0.68012799999999995</v>
      </c>
      <c r="L165">
        <v>15.157878999999999</v>
      </c>
      <c r="M165">
        <v>-0.68012799999999995</v>
      </c>
      <c r="N165">
        <v>15.253701</v>
      </c>
      <c r="O165">
        <v>-0.68012799999999995</v>
      </c>
      <c r="P165">
        <v>15.202971</v>
      </c>
      <c r="Q165">
        <v>-0.68012799999999995</v>
      </c>
      <c r="R165">
        <v>15.195456</v>
      </c>
      <c r="S165">
        <v>-0.68012799999999995</v>
      </c>
      <c r="T165">
        <v>15.155059999999999</v>
      </c>
    </row>
    <row r="166" spans="1:20" x14ac:dyDescent="0.35">
      <c r="A166">
        <v>-0.67011999999999994</v>
      </c>
      <c r="B166">
        <v>12.477653999999999</v>
      </c>
      <c r="C166">
        <v>-0.67011999999999994</v>
      </c>
      <c r="D166">
        <v>14.11416</v>
      </c>
      <c r="E166">
        <v>-0.67011999999999994</v>
      </c>
      <c r="F166">
        <v>14.873227999999999</v>
      </c>
      <c r="G166">
        <v>-0.67011999999999994</v>
      </c>
      <c r="H166">
        <v>15.08742</v>
      </c>
      <c r="I166">
        <v>-0.67011999999999994</v>
      </c>
      <c r="J166">
        <v>15.333552999999998</v>
      </c>
      <c r="K166">
        <v>-0.67011999999999994</v>
      </c>
      <c r="L166">
        <v>15.351402999999999</v>
      </c>
      <c r="M166">
        <v>-0.67011999999999994</v>
      </c>
      <c r="N166">
        <v>15.572172</v>
      </c>
      <c r="O166">
        <v>-0.67011999999999994</v>
      </c>
      <c r="P166">
        <v>15.480106999999999</v>
      </c>
      <c r="Q166">
        <v>-0.67011999999999994</v>
      </c>
      <c r="R166">
        <v>15.479166999999999</v>
      </c>
      <c r="S166">
        <v>-0.67011999999999994</v>
      </c>
      <c r="T166">
        <v>15.47447</v>
      </c>
    </row>
    <row r="167" spans="1:20" x14ac:dyDescent="0.35">
      <c r="A167">
        <v>-0.66011299999999995</v>
      </c>
      <c r="B167">
        <v>12.353648</v>
      </c>
      <c r="C167">
        <v>-0.66011299999999995</v>
      </c>
      <c r="D167">
        <v>14.099129</v>
      </c>
      <c r="E167">
        <v>-0.66011299999999995</v>
      </c>
      <c r="F167">
        <v>14.633669999999999</v>
      </c>
      <c r="G167">
        <v>-0.66011299999999995</v>
      </c>
      <c r="H167">
        <v>15.084601999999999</v>
      </c>
      <c r="I167">
        <v>-0.66011299999999995</v>
      </c>
      <c r="J167">
        <v>15.194516999999999</v>
      </c>
      <c r="K167">
        <v>-0.66011299999999995</v>
      </c>
      <c r="L167">
        <v>15.600354999999999</v>
      </c>
      <c r="M167">
        <v>-0.66011299999999995</v>
      </c>
      <c r="N167">
        <v>15.800457</v>
      </c>
      <c r="O167">
        <v>-0.66011299999999995</v>
      </c>
      <c r="P167">
        <v>15.718724</v>
      </c>
      <c r="Q167">
        <v>-0.66011299999999995</v>
      </c>
      <c r="R167">
        <v>15.739393</v>
      </c>
      <c r="S167">
        <v>-0.66011299999999995</v>
      </c>
      <c r="T167">
        <v>15.717784999999999</v>
      </c>
    </row>
    <row r="168" spans="1:20" x14ac:dyDescent="0.35">
      <c r="A168">
        <v>-0.65010499999999993</v>
      </c>
      <c r="B168">
        <v>12.538717</v>
      </c>
      <c r="C168">
        <v>-0.65010499999999993</v>
      </c>
      <c r="D168">
        <v>14.282318999999999</v>
      </c>
      <c r="E168">
        <v>-0.65010499999999993</v>
      </c>
      <c r="F168">
        <v>14.914562999999999</v>
      </c>
      <c r="G168">
        <v>-0.65010499999999993</v>
      </c>
      <c r="H168">
        <v>15.041388</v>
      </c>
      <c r="I168">
        <v>-0.65010499999999993</v>
      </c>
      <c r="J168">
        <v>15.446287</v>
      </c>
      <c r="K168">
        <v>-0.65010499999999993</v>
      </c>
      <c r="L168">
        <v>17.717853999999999</v>
      </c>
      <c r="M168">
        <v>-0.65010499999999993</v>
      </c>
      <c r="N168">
        <v>15.969555</v>
      </c>
      <c r="O168">
        <v>-0.65010499999999993</v>
      </c>
      <c r="P168">
        <v>15.855882999999999</v>
      </c>
      <c r="Q168">
        <v>-0.65010499999999993</v>
      </c>
      <c r="R168">
        <v>15.856821999999999</v>
      </c>
      <c r="S168">
        <v>-0.65010499999999993</v>
      </c>
      <c r="T168">
        <v>15.893459999999999</v>
      </c>
    </row>
    <row r="169" spans="1:20" x14ac:dyDescent="0.35">
      <c r="A169">
        <v>-0.64009699999999992</v>
      </c>
      <c r="B169">
        <v>12.71815</v>
      </c>
      <c r="C169">
        <v>-0.64009699999999992</v>
      </c>
      <c r="D169">
        <v>14.552878</v>
      </c>
      <c r="E169">
        <v>-0.64009699999999992</v>
      </c>
      <c r="F169">
        <v>15.067691999999999</v>
      </c>
      <c r="G169">
        <v>-0.64009699999999992</v>
      </c>
      <c r="H169">
        <v>15.287521999999999</v>
      </c>
      <c r="I169">
        <v>-0.64009699999999992</v>
      </c>
      <c r="J169">
        <v>15.344826999999999</v>
      </c>
      <c r="K169">
        <v>-0.64009699999999992</v>
      </c>
      <c r="L169">
        <v>18.072023999999999</v>
      </c>
      <c r="M169">
        <v>-0.64009699999999992</v>
      </c>
      <c r="N169">
        <v>16.021224</v>
      </c>
      <c r="O169">
        <v>-0.64009699999999992</v>
      </c>
      <c r="P169">
        <v>15.925400999999999</v>
      </c>
      <c r="Q169">
        <v>-0.64009699999999992</v>
      </c>
      <c r="R169">
        <v>15.982705999999999</v>
      </c>
      <c r="S169">
        <v>-0.64009699999999992</v>
      </c>
      <c r="T169">
        <v>15.916008</v>
      </c>
    </row>
    <row r="170" spans="1:20" x14ac:dyDescent="0.35">
      <c r="A170">
        <v>-0.63008900000000001</v>
      </c>
      <c r="B170">
        <v>13.007498</v>
      </c>
      <c r="C170">
        <v>-0.63008900000000001</v>
      </c>
      <c r="D170">
        <v>14.751100999999998</v>
      </c>
      <c r="E170">
        <v>-0.63008900000000001</v>
      </c>
      <c r="F170">
        <v>15.383343999999999</v>
      </c>
      <c r="G170">
        <v>-0.63008900000000001</v>
      </c>
      <c r="H170">
        <v>15.612568</v>
      </c>
      <c r="I170">
        <v>-0.63008900000000001</v>
      </c>
      <c r="J170">
        <v>15.736573999999999</v>
      </c>
      <c r="K170">
        <v>-0.63008900000000001</v>
      </c>
      <c r="L170">
        <v>18.010020000000001</v>
      </c>
      <c r="M170">
        <v>-0.63008900000000001</v>
      </c>
      <c r="N170">
        <v>16.008071999999999</v>
      </c>
      <c r="O170">
        <v>-0.63008900000000001</v>
      </c>
      <c r="P170">
        <v>15.922582999999999</v>
      </c>
      <c r="Q170">
        <v>-0.63008900000000001</v>
      </c>
      <c r="R170">
        <v>15.931977</v>
      </c>
      <c r="S170">
        <v>-0.63008900000000001</v>
      </c>
      <c r="T170">
        <v>15.944189</v>
      </c>
    </row>
    <row r="171" spans="1:20" x14ac:dyDescent="0.35">
      <c r="A171">
        <v>-0.62008200000000002</v>
      </c>
      <c r="B171">
        <v>13.165324</v>
      </c>
      <c r="C171">
        <v>-0.62008200000000002</v>
      </c>
      <c r="D171">
        <v>14.889197999999999</v>
      </c>
      <c r="E171">
        <v>-0.62008200000000002</v>
      </c>
      <c r="F171">
        <v>15.476348999999999</v>
      </c>
      <c r="G171">
        <v>-0.62008200000000002</v>
      </c>
      <c r="H171">
        <v>15.900036999999999</v>
      </c>
      <c r="I171">
        <v>-0.62008200000000002</v>
      </c>
      <c r="J171">
        <v>15.862458999999999</v>
      </c>
      <c r="K171">
        <v>-0.62008200000000002</v>
      </c>
      <c r="L171">
        <v>17.975262000000001</v>
      </c>
      <c r="M171">
        <v>-0.62008200000000002</v>
      </c>
      <c r="N171">
        <v>16.044709999999998</v>
      </c>
      <c r="O171">
        <v>-0.62008200000000002</v>
      </c>
      <c r="P171">
        <v>15.925635999999999</v>
      </c>
      <c r="Q171">
        <v>-0.62008200000000002</v>
      </c>
      <c r="R171">
        <v>15.944189</v>
      </c>
      <c r="S171">
        <v>-0.62008200000000002</v>
      </c>
      <c r="T171">
        <v>15.883125999999999</v>
      </c>
    </row>
    <row r="172" spans="1:20" x14ac:dyDescent="0.35">
      <c r="A172">
        <v>-0.61007400000000001</v>
      </c>
      <c r="B172">
        <v>13.456550999999999</v>
      </c>
      <c r="C172">
        <v>-0.61007400000000001</v>
      </c>
      <c r="D172">
        <v>15.014144</v>
      </c>
      <c r="E172">
        <v>-0.61007400000000001</v>
      </c>
      <c r="F172">
        <v>15.529896749999999</v>
      </c>
      <c r="G172">
        <v>-0.61007400000000001</v>
      </c>
      <c r="H172">
        <v>16.045650999999999</v>
      </c>
      <c r="I172">
        <v>-0.61007400000000001</v>
      </c>
      <c r="J172">
        <v>16.080410000000001</v>
      </c>
      <c r="K172">
        <v>-0.61007400000000001</v>
      </c>
      <c r="L172">
        <v>17.489570000000001</v>
      </c>
      <c r="M172">
        <v>-0.61007400000000001</v>
      </c>
      <c r="N172">
        <v>16.033435999999998</v>
      </c>
      <c r="O172">
        <v>-0.61007400000000001</v>
      </c>
      <c r="P172">
        <v>15.923521999999998</v>
      </c>
      <c r="Q172">
        <v>-0.61007400000000001</v>
      </c>
      <c r="R172">
        <v>15.901445499999999</v>
      </c>
      <c r="S172">
        <v>-0.61007400000000001</v>
      </c>
      <c r="T172">
        <v>15.934795999999999</v>
      </c>
    </row>
    <row r="173" spans="1:20" x14ac:dyDescent="0.35">
      <c r="A173">
        <v>-0.60006599999999999</v>
      </c>
      <c r="B173">
        <v>13.380455999999999</v>
      </c>
      <c r="C173">
        <v>-0.60006599999999999</v>
      </c>
      <c r="D173">
        <v>15.101512</v>
      </c>
      <c r="E173">
        <v>-0.60006599999999999</v>
      </c>
      <c r="F173">
        <v>15.638871999999999</v>
      </c>
      <c r="G173">
        <v>-0.60006599999999999</v>
      </c>
      <c r="H173">
        <v>16.149927999999999</v>
      </c>
      <c r="I173">
        <v>-0.60006599999999999</v>
      </c>
      <c r="J173">
        <v>16.124562000000001</v>
      </c>
      <c r="K173">
        <v>-0.60006599999999999</v>
      </c>
      <c r="L173">
        <v>17.379656000000001</v>
      </c>
      <c r="M173">
        <v>-0.60006599999999999</v>
      </c>
      <c r="N173">
        <v>16.045650999999999</v>
      </c>
      <c r="O173">
        <v>-0.60006599999999999</v>
      </c>
      <c r="P173">
        <v>15.931037999999999</v>
      </c>
      <c r="Q173">
        <v>-0.60006599999999999</v>
      </c>
      <c r="R173">
        <v>15.875611999999999</v>
      </c>
      <c r="S173">
        <v>-0.60006599999999999</v>
      </c>
      <c r="T173">
        <v>15.920703999999999</v>
      </c>
    </row>
    <row r="174" spans="1:20" x14ac:dyDescent="0.35">
      <c r="A174">
        <v>-0.59005799999999997</v>
      </c>
      <c r="B174">
        <v>13.54204</v>
      </c>
      <c r="C174">
        <v>-0.59005799999999997</v>
      </c>
      <c r="D174">
        <v>15.026356999999999</v>
      </c>
      <c r="E174">
        <v>-0.59005799999999997</v>
      </c>
      <c r="F174">
        <v>15.621022</v>
      </c>
      <c r="G174">
        <v>-0.59005799999999997</v>
      </c>
      <c r="H174">
        <v>16.062559999999998</v>
      </c>
      <c r="I174">
        <v>-0.59005799999999997</v>
      </c>
      <c r="J174">
        <v>16.27064575</v>
      </c>
      <c r="K174">
        <v>-0.59005799999999997</v>
      </c>
      <c r="L174">
        <v>17.224647999999998</v>
      </c>
      <c r="M174">
        <v>-0.59005799999999997</v>
      </c>
      <c r="N174">
        <v>16.096381000000001</v>
      </c>
      <c r="O174">
        <v>-0.59005799999999997</v>
      </c>
      <c r="P174">
        <v>15.978949999999999</v>
      </c>
      <c r="Q174">
        <v>-0.59005799999999997</v>
      </c>
      <c r="R174">
        <v>15.854004</v>
      </c>
      <c r="S174">
        <v>-0.59005799999999997</v>
      </c>
      <c r="T174">
        <v>15.970493999999999</v>
      </c>
    </row>
    <row r="175" spans="1:20" x14ac:dyDescent="0.35">
      <c r="A175">
        <v>-0.58004999999999995</v>
      </c>
      <c r="B175">
        <v>13.431185999999999</v>
      </c>
      <c r="C175">
        <v>-0.58004999999999995</v>
      </c>
      <c r="D175">
        <v>14.998173</v>
      </c>
      <c r="E175">
        <v>-0.58004999999999995</v>
      </c>
      <c r="F175">
        <v>15.514866</v>
      </c>
      <c r="G175">
        <v>-0.58004999999999995</v>
      </c>
      <c r="H175">
        <v>16.098257999999998</v>
      </c>
      <c r="I175">
        <v>-0.58004999999999995</v>
      </c>
      <c r="J175">
        <v>16.410152999999998</v>
      </c>
      <c r="K175">
        <v>-0.58004999999999995</v>
      </c>
      <c r="L175">
        <v>17.275378</v>
      </c>
      <c r="M175">
        <v>-0.58004999999999995</v>
      </c>
      <c r="N175">
        <v>16.186565999999999</v>
      </c>
      <c r="O175">
        <v>-0.58004999999999995</v>
      </c>
      <c r="P175">
        <v>16.055983999999999</v>
      </c>
      <c r="Q175">
        <v>-0.58004999999999995</v>
      </c>
      <c r="R175">
        <v>15.984585999999998</v>
      </c>
      <c r="S175">
        <v>-0.58004999999999995</v>
      </c>
      <c r="T175">
        <v>16.027801</v>
      </c>
    </row>
    <row r="176" spans="1:20" x14ac:dyDescent="0.35">
      <c r="A176">
        <v>-0.57004299999999997</v>
      </c>
      <c r="B176">
        <v>13.496946999999999</v>
      </c>
      <c r="C176">
        <v>-0.57004299999999997</v>
      </c>
      <c r="D176">
        <v>15.043267</v>
      </c>
      <c r="E176">
        <v>-0.57004299999999997</v>
      </c>
      <c r="F176">
        <v>15.652023</v>
      </c>
      <c r="G176">
        <v>-0.57004299999999997</v>
      </c>
      <c r="H176">
        <v>16.023102999999999</v>
      </c>
      <c r="I176">
        <v>-0.57004299999999997</v>
      </c>
      <c r="J176">
        <v>16.467458000000001</v>
      </c>
      <c r="K176">
        <v>-0.57004299999999997</v>
      </c>
      <c r="L176">
        <v>17.318591999999999</v>
      </c>
      <c r="M176">
        <v>-0.57004299999999997</v>
      </c>
      <c r="N176">
        <v>16.361301999999998</v>
      </c>
      <c r="O176">
        <v>-0.57004299999999997</v>
      </c>
      <c r="P176">
        <v>16.223203999999999</v>
      </c>
      <c r="Q176">
        <v>-0.57004299999999997</v>
      </c>
      <c r="R176">
        <v>16.131139999999998</v>
      </c>
      <c r="S176">
        <v>-0.57004299999999997</v>
      </c>
      <c r="T176">
        <v>16.226022</v>
      </c>
    </row>
    <row r="177" spans="1:20" x14ac:dyDescent="0.35">
      <c r="A177">
        <v>-0.56003499999999995</v>
      </c>
      <c r="B177">
        <v>13.504462</v>
      </c>
      <c r="C177">
        <v>-0.56003499999999995</v>
      </c>
      <c r="D177">
        <v>15.103390999999998</v>
      </c>
      <c r="E177">
        <v>-0.56003499999999995</v>
      </c>
      <c r="F177">
        <v>15.747847999999999</v>
      </c>
      <c r="G177">
        <v>-0.56003499999999995</v>
      </c>
      <c r="H177">
        <v>16.140532999999998</v>
      </c>
      <c r="I177">
        <v>-0.56003499999999995</v>
      </c>
      <c r="J177">
        <v>16.479671</v>
      </c>
      <c r="K177">
        <v>-0.56003499999999995</v>
      </c>
      <c r="L177">
        <v>17.512115999999999</v>
      </c>
      <c r="M177">
        <v>-0.56003499999999995</v>
      </c>
      <c r="N177">
        <v>16.548249999999999</v>
      </c>
      <c r="O177">
        <v>-0.56003499999999995</v>
      </c>
      <c r="P177">
        <v>16.442094000000001</v>
      </c>
      <c r="Q177">
        <v>-0.56003499999999995</v>
      </c>
      <c r="R177">
        <v>16.368818000000001</v>
      </c>
      <c r="S177">
        <v>-0.56003499999999995</v>
      </c>
      <c r="T177">
        <v>16.379151999999998</v>
      </c>
    </row>
    <row r="178" spans="1:20" x14ac:dyDescent="0.35">
      <c r="A178">
        <v>-0.55002699999999993</v>
      </c>
      <c r="B178">
        <v>13.614376999999999</v>
      </c>
      <c r="C178">
        <v>-0.55002699999999993</v>
      </c>
      <c r="D178">
        <v>15.074268</v>
      </c>
      <c r="E178">
        <v>-0.55002699999999993</v>
      </c>
      <c r="F178">
        <v>15.803274</v>
      </c>
      <c r="G178">
        <v>-0.55002699999999993</v>
      </c>
      <c r="H178">
        <v>16.055983999999999</v>
      </c>
      <c r="I178">
        <v>-0.55002699999999993</v>
      </c>
      <c r="J178">
        <v>16.561402999999999</v>
      </c>
      <c r="K178">
        <v>-0.55002699999999993</v>
      </c>
      <c r="L178">
        <v>17.695308000000001</v>
      </c>
      <c r="M178">
        <v>-0.55002699999999993</v>
      </c>
      <c r="N178">
        <v>16.842295999999997</v>
      </c>
      <c r="O178">
        <v>-0.55002699999999993</v>
      </c>
      <c r="P178">
        <v>16.70044</v>
      </c>
      <c r="Q178">
        <v>-0.55002699999999993</v>
      </c>
      <c r="R178">
        <v>16.598040999999998</v>
      </c>
      <c r="S178">
        <v>-0.55002699999999993</v>
      </c>
      <c r="T178">
        <v>16.696681999999999</v>
      </c>
    </row>
    <row r="179" spans="1:20" x14ac:dyDescent="0.35">
      <c r="A179">
        <v>-0.54001900000000003</v>
      </c>
      <c r="B179">
        <v>13.683895</v>
      </c>
      <c r="C179">
        <v>-0.54001900000000003</v>
      </c>
      <c r="D179">
        <v>15.287521999999999</v>
      </c>
      <c r="E179">
        <v>-0.54001900000000003</v>
      </c>
      <c r="F179">
        <v>15.954524999999999</v>
      </c>
      <c r="G179">
        <v>-0.54001900000000003</v>
      </c>
      <c r="H179">
        <v>16.144290999999999</v>
      </c>
      <c r="I179">
        <v>-0.54001900000000003</v>
      </c>
      <c r="J179">
        <v>16.628104</v>
      </c>
      <c r="K179">
        <v>-0.54001900000000003</v>
      </c>
      <c r="L179">
        <v>17.995929999999998</v>
      </c>
      <c r="M179">
        <v>-0.54001900000000003</v>
      </c>
      <c r="N179">
        <v>17.129763999999998</v>
      </c>
      <c r="O179">
        <v>-0.54001900000000003</v>
      </c>
      <c r="P179">
        <v>17.038637999999999</v>
      </c>
      <c r="Q179">
        <v>-0.54001900000000003</v>
      </c>
      <c r="R179">
        <v>16.927783999999999</v>
      </c>
      <c r="S179">
        <v>-0.54001900000000003</v>
      </c>
      <c r="T179">
        <v>16.96912</v>
      </c>
    </row>
    <row r="180" spans="1:20" x14ac:dyDescent="0.35">
      <c r="A180">
        <v>-0.53001199999999993</v>
      </c>
      <c r="B180">
        <v>13.869904999999999</v>
      </c>
      <c r="C180">
        <v>-0.53001199999999993</v>
      </c>
      <c r="D180">
        <v>15.321339999999999</v>
      </c>
      <c r="E180">
        <v>-0.53001199999999993</v>
      </c>
      <c r="F180">
        <v>16.196899999999999</v>
      </c>
      <c r="G180">
        <v>-0.53001199999999993</v>
      </c>
      <c r="H180">
        <v>16.219445999999998</v>
      </c>
      <c r="I180">
        <v>-0.53001199999999993</v>
      </c>
      <c r="J180">
        <v>16.769019</v>
      </c>
      <c r="K180">
        <v>-0.53001199999999993</v>
      </c>
      <c r="L180">
        <v>18.302185999999999</v>
      </c>
      <c r="M180">
        <v>-0.53001199999999993</v>
      </c>
      <c r="N180">
        <v>17.487690000000001</v>
      </c>
      <c r="O180">
        <v>-0.53001199999999993</v>
      </c>
      <c r="P180">
        <v>17.33832</v>
      </c>
      <c r="Q180">
        <v>-0.53001199999999993</v>
      </c>
      <c r="R180">
        <v>17.250954</v>
      </c>
      <c r="S180">
        <v>-0.53001199999999993</v>
      </c>
      <c r="T180">
        <v>17.360868</v>
      </c>
    </row>
    <row r="181" spans="1:20" x14ac:dyDescent="0.35">
      <c r="A181">
        <v>-0.52000400000000002</v>
      </c>
      <c r="B181">
        <v>13.950695999999999</v>
      </c>
      <c r="C181">
        <v>-0.52000400000000002</v>
      </c>
      <c r="D181">
        <v>15.512986999999999</v>
      </c>
      <c r="E181">
        <v>-0.52000400000000002</v>
      </c>
      <c r="F181">
        <v>16.161200000000001</v>
      </c>
      <c r="G181">
        <v>-0.52000400000000002</v>
      </c>
      <c r="H181">
        <v>16.490005999999997</v>
      </c>
      <c r="I181">
        <v>-0.52000400000000002</v>
      </c>
      <c r="J181">
        <v>16.820689999999999</v>
      </c>
      <c r="K181">
        <v>-0.52000400000000002</v>
      </c>
      <c r="L181">
        <v>18.761571999999997</v>
      </c>
      <c r="M181">
        <v>-0.52000400000000002</v>
      </c>
      <c r="N181">
        <v>17.839981999999999</v>
      </c>
      <c r="O181">
        <v>-0.52000400000000002</v>
      </c>
      <c r="P181">
        <v>17.734763999999998</v>
      </c>
      <c r="Q181">
        <v>-0.52000400000000002</v>
      </c>
      <c r="R181">
        <v>17.644577999999999</v>
      </c>
      <c r="S181">
        <v>-0.52000400000000002</v>
      </c>
      <c r="T181">
        <v>17.692488000000001</v>
      </c>
    </row>
    <row r="182" spans="1:20" x14ac:dyDescent="0.35">
      <c r="A182">
        <v>-0.509996</v>
      </c>
      <c r="B182">
        <v>14.358414</v>
      </c>
      <c r="C182">
        <v>-0.509996</v>
      </c>
      <c r="D182">
        <v>15.818303999999999</v>
      </c>
      <c r="E182">
        <v>-0.509996</v>
      </c>
      <c r="F182">
        <v>16.534158999999999</v>
      </c>
      <c r="G182">
        <v>-0.509996</v>
      </c>
      <c r="H182">
        <v>16.720167999999997</v>
      </c>
      <c r="I182">
        <v>-0.509996</v>
      </c>
      <c r="J182">
        <v>17.130703999999998</v>
      </c>
      <c r="K182">
        <v>-0.509996</v>
      </c>
      <c r="L182">
        <v>19.026495999999998</v>
      </c>
      <c r="M182">
        <v>-0.509996</v>
      </c>
      <c r="N182">
        <v>18.258973999999998</v>
      </c>
      <c r="O182">
        <v>-0.509996</v>
      </c>
      <c r="P182">
        <v>18.141541999999998</v>
      </c>
      <c r="Q182">
        <v>-0.509996</v>
      </c>
      <c r="R182">
        <v>18.018476</v>
      </c>
      <c r="S182">
        <v>-0.509996</v>
      </c>
      <c r="T182">
        <v>18.115237999999998</v>
      </c>
    </row>
    <row r="183" spans="1:20" x14ac:dyDescent="0.35">
      <c r="S183">
        <v>-0.49998799999999999</v>
      </c>
      <c r="T183">
        <v>18.502288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2026-03-09T11:26:52Z</dcterms:created>
  <dcterms:modified xsi:type="dcterms:W3CDTF">2026-03-09T11:27:07Z</dcterms:modified>
</cp:coreProperties>
</file>