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AB7E14B-E797-45D6-B000-DB154D211EE8}" xr6:coauthVersionLast="47" xr6:coauthVersionMax="47" xr10:uidLastSave="{00000000-0000-0000-0000-000000000000}"/>
  <bookViews>
    <workbookView xWindow="-160" yWindow="1790" windowWidth="14360" windowHeight="8710" xr2:uid="{0B22E662-22CE-46C9-8BBF-2244BBED7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<sst xmlns="http://schemas.openxmlformats.org/spreadsheetml/2006/main" count="30" uniqueCount="12">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</sst>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13.745602999999999</c:v>
                </c:pt>
                <c:pt idx="1">
                  <c:v>11.091279999999999</c:v>
                </c:pt>
                <c:pt idx="2">
                  <c:v>9.1005369999999992</c:v>
                </c:pt>
                <c:pt idx="3">
                  <c:v>8.8871109999999991</c:v>
                </c:pt>
                <c:pt idx="4">
                  <c:v>7.7222039999999996</c:v>
                </c:pt>
                <c:pt idx="5">
                  <c:v>6.7545799999999998</c:v>
                </c:pt>
                <c:pt idx="6">
                  <c:v>5.8564739999999995</c:v>
                </c:pt>
                <c:pt idx="7">
                  <c:v>5.0513729999999999</c:v>
                </c:pt>
                <c:pt idx="8">
                  <c:v>4.309215</c:v>
                </c:pt>
                <c:pt idx="9">
                  <c:v>3.5567229999999999</c:v>
                </c:pt>
                <c:pt idx="10">
                  <c:v>2.8615369999999998</c:v>
                </c:pt>
                <c:pt idx="11">
                  <c:v>2.2377479999999998</c:v>
                </c:pt>
                <c:pt idx="12">
                  <c:v>1.640263</c:v>
                </c:pt>
                <c:pt idx="13">
                  <c:v>1.037142</c:v>
                </c:pt>
                <c:pt idx="14">
                  <c:v>0.41523199999999999</c:v>
                </c:pt>
                <c:pt idx="15">
                  <c:v>-7.7973600000000004E-2</c:v>
                </c:pt>
                <c:pt idx="16">
                  <c:v>-0.65582299999999993</c:v>
                </c:pt>
                <c:pt idx="17">
                  <c:v>-1.1231009999999999</c:v>
                </c:pt>
                <c:pt idx="18">
                  <c:v>-1.6575489999999999</c:v>
                </c:pt>
                <c:pt idx="19">
                  <c:v>-2.1018110000000001</c:v>
                </c:pt>
                <c:pt idx="20">
                  <c:v>-2.592387</c:v>
                </c:pt>
                <c:pt idx="21">
                  <c:v>-3.0278179999999999</c:v>
                </c:pt>
                <c:pt idx="22">
                  <c:v>-3.4721729999999997</c:v>
                </c:pt>
                <c:pt idx="23">
                  <c:v>-3.8244629999999997</c:v>
                </c:pt>
                <c:pt idx="24">
                  <c:v>-4.2584849999999994</c:v>
                </c:pt>
                <c:pt idx="25">
                  <c:v>-4.5929259999999994</c:v>
                </c:pt>
                <c:pt idx="26">
                  <c:v>-5.0250689999999993</c:v>
                </c:pt>
                <c:pt idx="27">
                  <c:v>-5.3332049999999995</c:v>
                </c:pt>
                <c:pt idx="28">
                  <c:v>-5.725892</c:v>
                </c:pt>
                <c:pt idx="29">
                  <c:v>-6.060333</c:v>
                </c:pt>
                <c:pt idx="30">
                  <c:v>-6.4774449999999995</c:v>
                </c:pt>
                <c:pt idx="31">
                  <c:v>-6.9114659999999999</c:v>
                </c:pt>
                <c:pt idx="32">
                  <c:v>-7.5296179999999993</c:v>
                </c:pt>
                <c:pt idx="33">
                  <c:v>-8.320627</c:v>
                </c:pt>
                <c:pt idx="34">
                  <c:v>-9.5099599999999995</c:v>
                </c:pt>
                <c:pt idx="35">
                  <c:v>-10.893756</c:v>
                </c:pt>
                <c:pt idx="36">
                  <c:v>-12.426924</c:v>
                </c:pt>
                <c:pt idx="37">
                  <c:v>-13.666046</c:v>
                </c:pt>
                <c:pt idx="38">
                  <c:v>-14.644003999999999</c:v>
                </c:pt>
                <c:pt idx="39">
                  <c:v>-15.263095999999999</c:v>
                </c:pt>
                <c:pt idx="40">
                  <c:v>-15.673630999999999</c:v>
                </c:pt>
                <c:pt idx="41">
                  <c:v>-15.826760999999999</c:v>
                </c:pt>
                <c:pt idx="42">
                  <c:v>-15.949826</c:v>
                </c:pt>
                <c:pt idx="43">
                  <c:v>-15.999618</c:v>
                </c:pt>
                <c:pt idx="44">
                  <c:v>-16.099197999999998</c:v>
                </c:pt>
                <c:pt idx="45">
                  <c:v>-16.160261999999999</c:v>
                </c:pt>
                <c:pt idx="46">
                  <c:v>-16.298358999999998</c:v>
                </c:pt>
                <c:pt idx="47">
                  <c:v>-16.385726999999999</c:v>
                </c:pt>
                <c:pt idx="48">
                  <c:v>-16.536977999999998</c:v>
                </c:pt>
                <c:pt idx="49">
                  <c:v>-16.668499999999998</c:v>
                </c:pt>
                <c:pt idx="50">
                  <c:v>-16.88551</c:v>
                </c:pt>
                <c:pt idx="51">
                  <c:v>-17.016092</c:v>
                </c:pt>
                <c:pt idx="52">
                  <c:v>-17.229346</c:v>
                </c:pt>
                <c:pt idx="53">
                  <c:v>-17.342078000000001</c:v>
                </c:pt>
                <c:pt idx="54">
                  <c:v>-17.576000000000001</c:v>
                </c:pt>
                <c:pt idx="55">
                  <c:v>-17.761067999999998</c:v>
                </c:pt>
                <c:pt idx="56">
                  <c:v>-17.954594</c:v>
                </c:pt>
                <c:pt idx="57">
                  <c:v>-18.097387999999999</c:v>
                </c:pt>
                <c:pt idx="58">
                  <c:v>-18.338823999999999</c:v>
                </c:pt>
                <c:pt idx="59">
                  <c:v>-18.475984</c:v>
                </c:pt>
                <c:pt idx="60">
                  <c:v>-18.709903999999998</c:v>
                </c:pt>
                <c:pt idx="61">
                  <c:v>-18.862093999999999</c:v>
                </c:pt>
                <c:pt idx="62">
                  <c:v>-19.08568</c:v>
                </c:pt>
                <c:pt idx="63">
                  <c:v>-19.281084</c:v>
                </c:pt>
                <c:pt idx="64">
                  <c:v>-19.488699999999998</c:v>
                </c:pt>
                <c:pt idx="65">
                  <c:v>-19.649343999999999</c:v>
                </c:pt>
                <c:pt idx="66">
                  <c:v>-19.896418000000001</c:v>
                </c:pt>
                <c:pt idx="67">
                  <c:v>-20.091822000000001</c:v>
                </c:pt>
                <c:pt idx="68">
                  <c:v>-20.326681999999998</c:v>
                </c:pt>
                <c:pt idx="69">
                  <c:v>-20.507054</c:v>
                </c:pt>
                <c:pt idx="70">
                  <c:v>-20.762581999999998</c:v>
                </c:pt>
                <c:pt idx="71">
                  <c:v>-20.920407999999998</c:v>
                </c:pt>
                <c:pt idx="72">
                  <c:v>-21.256729999999997</c:v>
                </c:pt>
                <c:pt idx="73">
                  <c:v>-21.481254</c:v>
                </c:pt>
                <c:pt idx="74">
                  <c:v>-21.736781999999998</c:v>
                </c:pt>
                <c:pt idx="75">
                  <c:v>-21.970703999999998</c:v>
                </c:pt>
                <c:pt idx="76">
                  <c:v>-22.320176</c:v>
                </c:pt>
                <c:pt idx="77">
                  <c:v>-22.557853999999999</c:v>
                </c:pt>
                <c:pt idx="78">
                  <c:v>-22.961814</c:v>
                </c:pt>
                <c:pt idx="79">
                  <c:v>-23.203250000000001</c:v>
                </c:pt>
                <c:pt idx="80">
                  <c:v>-23.636331999999999</c:v>
                </c:pt>
                <c:pt idx="81">
                  <c:v>-23.950104</c:v>
                </c:pt>
                <c:pt idx="82">
                  <c:v>-24.422643999999998</c:v>
                </c:pt>
                <c:pt idx="83">
                  <c:v>-24.830359999999999</c:v>
                </c:pt>
                <c:pt idx="84">
                  <c:v>-25.393086</c:v>
                </c:pt>
                <c:pt idx="85">
                  <c:v>-25.890989999999999</c:v>
                </c:pt>
                <c:pt idx="86">
                  <c:v>-26.501625999999998</c:v>
                </c:pt>
                <c:pt idx="87">
                  <c:v>-27.102869999999999</c:v>
                </c:pt>
                <c:pt idx="88">
                  <c:v>-27.826238</c:v>
                </c:pt>
                <c:pt idx="89">
                  <c:v>-28.483847999999998</c:v>
                </c:pt>
                <c:pt idx="90">
                  <c:v>-29.338737999999999</c:v>
                </c:pt>
                <c:pt idx="91">
                  <c:v>-26.557991999999999</c:v>
                </c:pt>
                <c:pt idx="92">
                  <c:v>-24.641534</c:v>
                </c:pt>
                <c:pt idx="93">
                  <c:v>-22.988118</c:v>
                </c:pt>
                <c:pt idx="94">
                  <c:v>-21.663505999999998</c:v>
                </c:pt>
                <c:pt idx="95">
                  <c:v>-20.451627999999999</c:v>
                </c:pt>
                <c:pt idx="96">
                  <c:v>-19.474609999999998</c:v>
                </c:pt>
                <c:pt idx="97">
                  <c:v>-18.478801999999998</c:v>
                </c:pt>
                <c:pt idx="98">
                  <c:v>-17.699065999999998</c:v>
                </c:pt>
                <c:pt idx="99">
                  <c:v>-16.881751999999999</c:v>
                </c:pt>
                <c:pt idx="100">
                  <c:v>-16.214748999999998</c:v>
                </c:pt>
                <c:pt idx="101">
                  <c:v>-15.538350999999999</c:v>
                </c:pt>
                <c:pt idx="102">
                  <c:v>-14.890137999999999</c:v>
                </c:pt>
                <c:pt idx="103">
                  <c:v>-14.279501</c:v>
                </c:pt>
                <c:pt idx="104">
                  <c:v>-13.80978</c:v>
                </c:pt>
                <c:pt idx="105">
                  <c:v>-13.217932999999999</c:v>
                </c:pt>
                <c:pt idx="106">
                  <c:v>-12.748213</c:v>
                </c:pt>
                <c:pt idx="107">
                  <c:v>-12.250309</c:v>
                </c:pt>
                <c:pt idx="108">
                  <c:v>-11.818166</c:v>
                </c:pt>
                <c:pt idx="109">
                  <c:v>-11.320262999999999</c:v>
                </c:pt>
                <c:pt idx="110">
                  <c:v>-10.948243999999999</c:v>
                </c:pt>
                <c:pt idx="111">
                  <c:v>-10.50107</c:v>
                </c:pt>
                <c:pt idx="112">
                  <c:v>-10.118717</c:v>
                </c:pt>
                <c:pt idx="113">
                  <c:v>-9.7166370000000004</c:v>
                </c:pt>
                <c:pt idx="114">
                  <c:v>-9.4113189999999989</c:v>
                </c:pt>
                <c:pt idx="115">
                  <c:v>-9.0101769999999988</c:v>
                </c:pt>
                <c:pt idx="116">
                  <c:v>-8.7011009999999995</c:v>
                </c:pt>
                <c:pt idx="117">
                  <c:v>-8.3319010000000002</c:v>
                </c:pt>
                <c:pt idx="118">
                  <c:v>-8.0434919999999988</c:v>
                </c:pt>
                <c:pt idx="119">
                  <c:v>-7.6545639999999997</c:v>
                </c:pt>
                <c:pt idx="120">
                  <c:v>-7.3652159999999993</c:v>
                </c:pt>
                <c:pt idx="121">
                  <c:v>-7.0157439999999998</c:v>
                </c:pt>
                <c:pt idx="122">
                  <c:v>-6.7846409999999997</c:v>
                </c:pt>
                <c:pt idx="123">
                  <c:v>-6.4520789999999995</c:v>
                </c:pt>
                <c:pt idx="124">
                  <c:v>-6.187157</c:v>
                </c:pt>
                <c:pt idx="125">
                  <c:v>-5.8395639999999993</c:v>
                </c:pt>
                <c:pt idx="126">
                  <c:v>-5.567126</c:v>
                </c:pt>
                <c:pt idx="127">
                  <c:v>-5.2805969999999993</c:v>
                </c:pt>
                <c:pt idx="128">
                  <c:v>-4.9950070000000002</c:v>
                </c:pt>
                <c:pt idx="129">
                  <c:v>-4.7019009999999994</c:v>
                </c:pt>
                <c:pt idx="130">
                  <c:v>-4.4360400000000002</c:v>
                </c:pt>
                <c:pt idx="131">
                  <c:v>-4.1908449999999995</c:v>
                </c:pt>
                <c:pt idx="132">
                  <c:v>-3.91465</c:v>
                </c:pt>
                <c:pt idx="133">
                  <c:v>-3.6375150000000001</c:v>
                </c:pt>
                <c:pt idx="134">
                  <c:v>-3.3707129999999998</c:v>
                </c:pt>
                <c:pt idx="135">
                  <c:v>-3.087002</c:v>
                </c:pt>
                <c:pt idx="136">
                  <c:v>-2.8530819999999997</c:v>
                </c:pt>
                <c:pt idx="137">
                  <c:v>-2.559037</c:v>
                </c:pt>
                <c:pt idx="138">
                  <c:v>-2.2922349999999998</c:v>
                </c:pt>
                <c:pt idx="139">
                  <c:v>-2.0075849999999997</c:v>
                </c:pt>
                <c:pt idx="140">
                  <c:v>-1.6815989999999998</c:v>
                </c:pt>
                <c:pt idx="141">
                  <c:v>-1.3480969999999999</c:v>
                </c:pt>
                <c:pt idx="142">
                  <c:v>-1.0286869999999999</c:v>
                </c:pt>
                <c:pt idx="143">
                  <c:v>-0.64821399999999996</c:v>
                </c:pt>
                <c:pt idx="144">
                  <c:v>-0.26773999999999998</c:v>
                </c:pt>
                <c:pt idx="145">
                  <c:v>0.19380599999999998</c:v>
                </c:pt>
                <c:pt idx="146">
                  <c:v>0.72036299999999998</c:v>
                </c:pt>
                <c:pt idx="147">
                  <c:v>1.39009</c:v>
                </c:pt>
                <c:pt idx="148">
                  <c:v>2.1371340000000001</c:v>
                </c:pt>
                <c:pt idx="149">
                  <c:v>2.9904280000000001</c:v>
                </c:pt>
                <c:pt idx="150">
                  <c:v>3.9860469999999997</c:v>
                </c:pt>
                <c:pt idx="151">
                  <c:v>5.1894710000000002</c:v>
                </c:pt>
                <c:pt idx="152">
                  <c:v>6.5488419999999996</c:v>
                </c:pt>
                <c:pt idx="153">
                  <c:v>8.1862879999999993</c:v>
                </c:pt>
                <c:pt idx="154">
                  <c:v>9.6508760000000002</c:v>
                </c:pt>
                <c:pt idx="155">
                  <c:v>10.792296</c:v>
                </c:pt>
                <c:pt idx="156">
                  <c:v>11.438630999999999</c:v>
                </c:pt>
                <c:pt idx="157">
                  <c:v>11.806892999999999</c:v>
                </c:pt>
                <c:pt idx="158">
                  <c:v>11.836955</c:v>
                </c:pt>
                <c:pt idx="159">
                  <c:v>11.832257999999999</c:v>
                </c:pt>
                <c:pt idx="160">
                  <c:v>11.933717999999999</c:v>
                </c:pt>
                <c:pt idx="161">
                  <c:v>12.126303</c:v>
                </c:pt>
                <c:pt idx="162">
                  <c:v>12.332039999999999</c:v>
                </c:pt>
                <c:pt idx="163">
                  <c:v>12.511472999999999</c:v>
                </c:pt>
                <c:pt idx="164">
                  <c:v>12.687149</c:v>
                </c:pt>
                <c:pt idx="165">
                  <c:v>12.782971999999999</c:v>
                </c:pt>
                <c:pt idx="166">
                  <c:v>12.878793999999999</c:v>
                </c:pt>
                <c:pt idx="167">
                  <c:v>12.951131999999999</c:v>
                </c:pt>
                <c:pt idx="168">
                  <c:v>12.995284999999999</c:v>
                </c:pt>
                <c:pt idx="169">
                  <c:v>13.100503</c:v>
                </c:pt>
                <c:pt idx="170">
                  <c:v>13.270541999999999</c:v>
                </c:pt>
                <c:pt idx="171">
                  <c:v>13.363545999999999</c:v>
                </c:pt>
                <c:pt idx="172">
                  <c:v>13.573041999999999</c:v>
                </c:pt>
                <c:pt idx="173">
                  <c:v>13.765626999999999</c:v>
                </c:pt>
                <c:pt idx="174">
                  <c:v>14.054034999999999</c:v>
                </c:pt>
                <c:pt idx="175">
                  <c:v>14.337745999999999</c:v>
                </c:pt>
                <c:pt idx="176">
                  <c:v>14.634609999999999</c:v>
                </c:pt>
                <c:pt idx="177">
                  <c:v>14.940868</c:v>
                </c:pt>
                <c:pt idx="178">
                  <c:v>15.27061</c:v>
                </c:pt>
                <c:pt idx="179">
                  <c:v>15.625719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2-4F64-B796-36598BCB1F2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15.993041999999999</c:v>
                </c:pt>
                <c:pt idx="1">
                  <c:v>14.143281999999999</c:v>
                </c:pt>
                <c:pt idx="2">
                  <c:v>12.723787</c:v>
                </c:pt>
                <c:pt idx="3">
                  <c:v>11.511908999999999</c:v>
                </c:pt>
                <c:pt idx="4">
                  <c:v>10.430612</c:v>
                </c:pt>
                <c:pt idx="5">
                  <c:v>9.4301069999999996</c:v>
                </c:pt>
                <c:pt idx="6">
                  <c:v>8.5695800000000002</c:v>
                </c:pt>
                <c:pt idx="7">
                  <c:v>7.6921409999999995</c:v>
                </c:pt>
                <c:pt idx="8">
                  <c:v>6.9133449999999996</c:v>
                </c:pt>
                <c:pt idx="9">
                  <c:v>6.1617920000000002</c:v>
                </c:pt>
                <c:pt idx="10">
                  <c:v>5.4891529999999999</c:v>
                </c:pt>
                <c:pt idx="11">
                  <c:v>4.7845719999999998</c:v>
                </c:pt>
                <c:pt idx="12">
                  <c:v>4.1194480000000002</c:v>
                </c:pt>
                <c:pt idx="13">
                  <c:v>3.4759309999999997</c:v>
                </c:pt>
                <c:pt idx="14">
                  <c:v>2.8972349999999998</c:v>
                </c:pt>
                <c:pt idx="15">
                  <c:v>2.2959929999999997</c:v>
                </c:pt>
                <c:pt idx="16">
                  <c:v>1.7426619999999999</c:v>
                </c:pt>
                <c:pt idx="17">
                  <c:v>1.1733609999999999</c:v>
                </c:pt>
                <c:pt idx="18">
                  <c:v>0.669821</c:v>
                </c:pt>
                <c:pt idx="19">
                  <c:v>0.11085403200000001</c:v>
                </c:pt>
                <c:pt idx="20">
                  <c:v>-0.336507</c:v>
                </c:pt>
                <c:pt idx="21">
                  <c:v>-0.79655100000000001</c:v>
                </c:pt>
                <c:pt idx="22">
                  <c:v>-1.229916</c:v>
                </c:pt>
                <c:pt idx="23">
                  <c:v>-1.6734259999999999</c:v>
                </c:pt>
                <c:pt idx="24">
                  <c:v>-2.082646</c:v>
                </c:pt>
                <c:pt idx="25">
                  <c:v>-2.4986299999999999</c:v>
                </c:pt>
                <c:pt idx="26">
                  <c:v>-2.8662339999999999</c:v>
                </c:pt>
                <c:pt idx="27">
                  <c:v>-3.2814669999999997</c:v>
                </c:pt>
                <c:pt idx="28">
                  <c:v>-3.646909</c:v>
                </c:pt>
                <c:pt idx="29">
                  <c:v>-4.0499289999999997</c:v>
                </c:pt>
                <c:pt idx="30">
                  <c:v>-4.4642229999999996</c:v>
                </c:pt>
                <c:pt idx="31">
                  <c:v>-5.0588889999999997</c:v>
                </c:pt>
                <c:pt idx="32">
                  <c:v>-5.8066839999999997</c:v>
                </c:pt>
                <c:pt idx="33">
                  <c:v>-7.172631</c:v>
                </c:pt>
                <c:pt idx="34">
                  <c:v>-8.9735389999999988</c:v>
                </c:pt>
                <c:pt idx="35">
                  <c:v>-10.849603</c:v>
                </c:pt>
                <c:pt idx="36">
                  <c:v>-12.175153999999999</c:v>
                </c:pt>
                <c:pt idx="37">
                  <c:v>-12.989649</c:v>
                </c:pt>
                <c:pt idx="38">
                  <c:v>-13.313756</c:v>
                </c:pt>
                <c:pt idx="39">
                  <c:v>-13.443398999999999</c:v>
                </c:pt>
                <c:pt idx="40">
                  <c:v>-13.418033999999999</c:v>
                </c:pt>
                <c:pt idx="41">
                  <c:v>-13.411458</c:v>
                </c:pt>
                <c:pt idx="42">
                  <c:v>-13.442224499999998</c:v>
                </c:pt>
                <c:pt idx="43">
                  <c:v>-13.459368999999999</c:v>
                </c:pt>
                <c:pt idx="44">
                  <c:v>-13.480036999999999</c:v>
                </c:pt>
                <c:pt idx="45">
                  <c:v>-13.595587999999999</c:v>
                </c:pt>
                <c:pt idx="46">
                  <c:v>-13.658529999999999</c:v>
                </c:pt>
                <c:pt idx="47">
                  <c:v>-13.827629999999999</c:v>
                </c:pt>
                <c:pt idx="48">
                  <c:v>-13.949757</c:v>
                </c:pt>
                <c:pt idx="49">
                  <c:v>-14.130129999999999</c:v>
                </c:pt>
                <c:pt idx="50">
                  <c:v>-14.242861999999999</c:v>
                </c:pt>
                <c:pt idx="51">
                  <c:v>-14.431690999999999</c:v>
                </c:pt>
                <c:pt idx="52">
                  <c:v>-14.562272</c:v>
                </c:pt>
                <c:pt idx="53">
                  <c:v>-14.782102</c:v>
                </c:pt>
                <c:pt idx="54">
                  <c:v>-14.91832</c:v>
                </c:pt>
                <c:pt idx="55">
                  <c:v>-15.13721</c:v>
                </c:pt>
                <c:pt idx="56">
                  <c:v>-15.274367999999999</c:v>
                </c:pt>
                <c:pt idx="57">
                  <c:v>-15.493257999999999</c:v>
                </c:pt>
                <c:pt idx="58">
                  <c:v>-15.602233999999999</c:v>
                </c:pt>
                <c:pt idx="59">
                  <c:v>-15.806092</c:v>
                </c:pt>
                <c:pt idx="60">
                  <c:v>-15.944189</c:v>
                </c:pt>
                <c:pt idx="61">
                  <c:v>-16.224145</c:v>
                </c:pt>
                <c:pt idx="62">
                  <c:v>-16.378211</c:v>
                </c:pt>
                <c:pt idx="63">
                  <c:v>-16.610253999999998</c:v>
                </c:pt>
                <c:pt idx="64">
                  <c:v>-16.742715</c:v>
                </c:pt>
                <c:pt idx="65">
                  <c:v>-16.979454</c:v>
                </c:pt>
                <c:pt idx="66">
                  <c:v>-17.153251999999998</c:v>
                </c:pt>
                <c:pt idx="67">
                  <c:v>-17.380596000000001</c:v>
                </c:pt>
                <c:pt idx="68">
                  <c:v>-17.559089999999998</c:v>
                </c:pt>
                <c:pt idx="69">
                  <c:v>-17.817436000000001</c:v>
                </c:pt>
                <c:pt idx="70">
                  <c:v>-17.993112</c:v>
                </c:pt>
                <c:pt idx="71">
                  <c:v>-18.268366</c:v>
                </c:pt>
                <c:pt idx="72">
                  <c:v>-18.469405999999999</c:v>
                </c:pt>
                <c:pt idx="73">
                  <c:v>-18.774725999999998</c:v>
                </c:pt>
                <c:pt idx="74">
                  <c:v>-18.979523999999998</c:v>
                </c:pt>
                <c:pt idx="75">
                  <c:v>-19.312086000000001</c:v>
                </c:pt>
                <c:pt idx="76">
                  <c:v>-19.549764</c:v>
                </c:pt>
                <c:pt idx="77">
                  <c:v>-19.912388</c:v>
                </c:pt>
                <c:pt idx="78">
                  <c:v>-20.179189999999998</c:v>
                </c:pt>
                <c:pt idx="79">
                  <c:v>-20.574693999999997</c:v>
                </c:pt>
                <c:pt idx="80">
                  <c:v>-20.884709999999998</c:v>
                </c:pt>
                <c:pt idx="81">
                  <c:v>-21.315913999999999</c:v>
                </c:pt>
                <c:pt idx="82">
                  <c:v>-21.72457</c:v>
                </c:pt>
                <c:pt idx="83">
                  <c:v>-22.252534000000001</c:v>
                </c:pt>
                <c:pt idx="84">
                  <c:v>-22.648039999999998</c:v>
                </c:pt>
                <c:pt idx="85">
                  <c:v>-23.265253999999999</c:v>
                </c:pt>
                <c:pt idx="86">
                  <c:v>-23.773489999999999</c:v>
                </c:pt>
                <c:pt idx="87">
                  <c:v>-24.491222</c:v>
                </c:pt>
                <c:pt idx="88">
                  <c:v>-25.099041999999997</c:v>
                </c:pt>
                <c:pt idx="89">
                  <c:v>-25.956751999999998</c:v>
                </c:pt>
                <c:pt idx="90">
                  <c:v>-26.680119999999999</c:v>
                </c:pt>
                <c:pt idx="91">
                  <c:v>-24.162417999999999</c:v>
                </c:pt>
                <c:pt idx="92">
                  <c:v>-22.208382</c:v>
                </c:pt>
                <c:pt idx="93">
                  <c:v>-20.761641999999998</c:v>
                </c:pt>
                <c:pt idx="94">
                  <c:v>-19.418241999999999</c:v>
                </c:pt>
                <c:pt idx="95">
                  <c:v>-18.394251999999998</c:v>
                </c:pt>
                <c:pt idx="96">
                  <c:v>-17.342078000000001</c:v>
                </c:pt>
                <c:pt idx="97">
                  <c:v>-16.515370000000001</c:v>
                </c:pt>
                <c:pt idx="98">
                  <c:v>-15.622900999999999</c:v>
                </c:pt>
                <c:pt idx="99">
                  <c:v>-14.955898999999999</c:v>
                </c:pt>
                <c:pt idx="100">
                  <c:v>-14.223134999999999</c:v>
                </c:pt>
                <c:pt idx="101">
                  <c:v>-13.659469999999999</c:v>
                </c:pt>
                <c:pt idx="102">
                  <c:v>-13.001861999999999</c:v>
                </c:pt>
                <c:pt idx="103">
                  <c:v>-12.494563999999999</c:v>
                </c:pt>
                <c:pt idx="104">
                  <c:v>-11.949686999999999</c:v>
                </c:pt>
                <c:pt idx="105">
                  <c:v>-11.451784</c:v>
                </c:pt>
                <c:pt idx="106">
                  <c:v>-10.972669</c:v>
                </c:pt>
                <c:pt idx="107">
                  <c:v>-10.549920999999999</c:v>
                </c:pt>
                <c:pt idx="108">
                  <c:v>-10.073625</c:v>
                </c:pt>
                <c:pt idx="109">
                  <c:v>-9.6781199999999998</c:v>
                </c:pt>
                <c:pt idx="110">
                  <c:v>-9.2384609999999991</c:v>
                </c:pt>
                <c:pt idx="111">
                  <c:v>-8.8974440000000001</c:v>
                </c:pt>
                <c:pt idx="112">
                  <c:v>-8.5047579999999989</c:v>
                </c:pt>
                <c:pt idx="113">
                  <c:v>-8.2003789999999999</c:v>
                </c:pt>
                <c:pt idx="114">
                  <c:v>-7.7954799999999995</c:v>
                </c:pt>
                <c:pt idx="115">
                  <c:v>-7.4995559999999992</c:v>
                </c:pt>
                <c:pt idx="116">
                  <c:v>-7.1275379999999995</c:v>
                </c:pt>
                <c:pt idx="117">
                  <c:v>-6.8231589999999995</c:v>
                </c:pt>
                <c:pt idx="118">
                  <c:v>-6.4821419999999996</c:v>
                </c:pt>
                <c:pt idx="119">
                  <c:v>-6.2491599999999998</c:v>
                </c:pt>
                <c:pt idx="120">
                  <c:v>-5.8902939999999999</c:v>
                </c:pt>
                <c:pt idx="121">
                  <c:v>-5.6169169999999999</c:v>
                </c:pt>
                <c:pt idx="122">
                  <c:v>-5.3379029999999998</c:v>
                </c:pt>
                <c:pt idx="123">
                  <c:v>-5.087072</c:v>
                </c:pt>
                <c:pt idx="124">
                  <c:v>-4.7563889999999995</c:v>
                </c:pt>
                <c:pt idx="125">
                  <c:v>-4.4961639999999994</c:v>
                </c:pt>
                <c:pt idx="126">
                  <c:v>-4.2584849999999994</c:v>
                </c:pt>
                <c:pt idx="127">
                  <c:v>-3.9982599999999997</c:v>
                </c:pt>
                <c:pt idx="128">
                  <c:v>-3.6656979999999999</c:v>
                </c:pt>
                <c:pt idx="129">
                  <c:v>-3.4533839999999998</c:v>
                </c:pt>
                <c:pt idx="130">
                  <c:v>-3.1612179999999999</c:v>
                </c:pt>
                <c:pt idx="131">
                  <c:v>-2.911327</c:v>
                </c:pt>
                <c:pt idx="132">
                  <c:v>-2.6238579999999998</c:v>
                </c:pt>
                <c:pt idx="133">
                  <c:v>-2.4171809999999998</c:v>
                </c:pt>
                <c:pt idx="134">
                  <c:v>-2.1541380000000001</c:v>
                </c:pt>
                <c:pt idx="135">
                  <c:v>-1.9145799999999999</c:v>
                </c:pt>
                <c:pt idx="136">
                  <c:v>-1.651537</c:v>
                </c:pt>
                <c:pt idx="137">
                  <c:v>-1.3640679999999998</c:v>
                </c:pt>
                <c:pt idx="138">
                  <c:v>-1.130147</c:v>
                </c:pt>
                <c:pt idx="139">
                  <c:v>-0.83422299999999994</c:v>
                </c:pt>
                <c:pt idx="140">
                  <c:v>-0.54769400000000001</c:v>
                </c:pt>
                <c:pt idx="141">
                  <c:v>-0.23824199999999998</c:v>
                </c:pt>
                <c:pt idx="142">
                  <c:v>0.11226319200000001</c:v>
                </c:pt>
                <c:pt idx="143">
                  <c:v>0.36779099999999998</c:v>
                </c:pt>
                <c:pt idx="144">
                  <c:v>0.73755499999999996</c:v>
                </c:pt>
                <c:pt idx="145">
                  <c:v>1.1531629999999999</c:v>
                </c:pt>
                <c:pt idx="146">
                  <c:v>1.640169</c:v>
                </c:pt>
                <c:pt idx="147">
                  <c:v>2.201673</c:v>
                </c:pt>
                <c:pt idx="148">
                  <c:v>2.9143330000000001</c:v>
                </c:pt>
                <c:pt idx="149">
                  <c:v>3.7211249999999998</c:v>
                </c:pt>
                <c:pt idx="150">
                  <c:v>4.6962649999999995</c:v>
                </c:pt>
                <c:pt idx="151">
                  <c:v>5.8207759999999995</c:v>
                </c:pt>
                <c:pt idx="152">
                  <c:v>7.2863029999999993</c:v>
                </c:pt>
                <c:pt idx="153">
                  <c:v>8.9012029999999989</c:v>
                </c:pt>
                <c:pt idx="154">
                  <c:v>10.457855</c:v>
                </c:pt>
                <c:pt idx="155">
                  <c:v>11.607730999999999</c:v>
                </c:pt>
                <c:pt idx="156">
                  <c:v>12.364920999999999</c:v>
                </c:pt>
                <c:pt idx="157">
                  <c:v>12.724727</c:v>
                </c:pt>
                <c:pt idx="158">
                  <c:v>12.751030999999999</c:v>
                </c:pt>
                <c:pt idx="159">
                  <c:v>12.705938</c:v>
                </c:pt>
                <c:pt idx="160">
                  <c:v>12.844035</c:v>
                </c:pt>
                <c:pt idx="161">
                  <c:v>13.001861999999999</c:v>
                </c:pt>
                <c:pt idx="162">
                  <c:v>13.214174999999999</c:v>
                </c:pt>
                <c:pt idx="163">
                  <c:v>13.386092999999999</c:v>
                </c:pt>
                <c:pt idx="164">
                  <c:v>13.549555999999999</c:v>
                </c:pt>
                <c:pt idx="165">
                  <c:v>13.684835</c:v>
                </c:pt>
                <c:pt idx="166">
                  <c:v>13.742141</c:v>
                </c:pt>
                <c:pt idx="167">
                  <c:v>13.806963</c:v>
                </c:pt>
                <c:pt idx="168">
                  <c:v>13.837024</c:v>
                </c:pt>
                <c:pt idx="169">
                  <c:v>13.949757</c:v>
                </c:pt>
                <c:pt idx="170">
                  <c:v>14.046519999999999</c:v>
                </c:pt>
                <c:pt idx="171">
                  <c:v>14.200588</c:v>
                </c:pt>
                <c:pt idx="172">
                  <c:v>14.394112999999999</c:v>
                </c:pt>
                <c:pt idx="173">
                  <c:v>14.595153</c:v>
                </c:pt>
                <c:pt idx="174">
                  <c:v>14.829073999999999</c:v>
                </c:pt>
                <c:pt idx="175">
                  <c:v>15.117481999999999</c:v>
                </c:pt>
                <c:pt idx="176">
                  <c:v>15.396495</c:v>
                </c:pt>
                <c:pt idx="177">
                  <c:v>15.716844999999999</c:v>
                </c:pt>
                <c:pt idx="178">
                  <c:v>16.067256999999998</c:v>
                </c:pt>
                <c:pt idx="179">
                  <c:v>16.422364999999999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2-4F64-B796-36598BCB1F2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16.80002</c:v>
                </c:pt>
                <c:pt idx="1">
                  <c:v>14.941806999999999</c:v>
                </c:pt>
                <c:pt idx="2">
                  <c:v>13.461247999999999</c:v>
                </c:pt>
                <c:pt idx="3">
                  <c:v>12.213671</c:v>
                </c:pt>
                <c:pt idx="4">
                  <c:v>11.098554</c:v>
                </c:pt>
                <c:pt idx="5">
                  <c:v>10.136566999999999</c:v>
                </c:pt>
                <c:pt idx="6">
                  <c:v>9.1933689999999988</c:v>
                </c:pt>
                <c:pt idx="7">
                  <c:v>8.3657209999999989</c:v>
                </c:pt>
                <c:pt idx="8">
                  <c:v>7.5277389999999995</c:v>
                </c:pt>
                <c:pt idx="9">
                  <c:v>6.8175219999999994</c:v>
                </c:pt>
                <c:pt idx="10">
                  <c:v>6.0932129999999995</c:v>
                </c:pt>
                <c:pt idx="11">
                  <c:v>5.3670249999999999</c:v>
                </c:pt>
                <c:pt idx="12">
                  <c:v>4.7169319999999999</c:v>
                </c:pt>
                <c:pt idx="13">
                  <c:v>4.0790519999999999</c:v>
                </c:pt>
                <c:pt idx="14">
                  <c:v>3.4458689999999996</c:v>
                </c:pt>
                <c:pt idx="15">
                  <c:v>2.8634149999999998</c:v>
                </c:pt>
                <c:pt idx="16">
                  <c:v>2.2903560000000001</c:v>
                </c:pt>
                <c:pt idx="17">
                  <c:v>1.7398439999999999</c:v>
                </c:pt>
                <c:pt idx="18">
                  <c:v>1.196847</c:v>
                </c:pt>
                <c:pt idx="19">
                  <c:v>0.70927699999999994</c:v>
                </c:pt>
                <c:pt idx="20">
                  <c:v>0.19728199999999999</c:v>
                </c:pt>
                <c:pt idx="21">
                  <c:v>-0.25881499999999996</c:v>
                </c:pt>
                <c:pt idx="22">
                  <c:v>-0.71247099999999997</c:v>
                </c:pt>
                <c:pt idx="23">
                  <c:v>-1.1480900000000001</c:v>
                </c:pt>
                <c:pt idx="24">
                  <c:v>-1.5534589999999999</c:v>
                </c:pt>
                <c:pt idx="25">
                  <c:v>-1.958264</c:v>
                </c:pt>
                <c:pt idx="26">
                  <c:v>-2.421033</c:v>
                </c:pt>
                <c:pt idx="27">
                  <c:v>-2.7382819999999999</c:v>
                </c:pt>
                <c:pt idx="28">
                  <c:v>-3.1621579999999998</c:v>
                </c:pt>
                <c:pt idx="29">
                  <c:v>-3.5482679999999998</c:v>
                </c:pt>
                <c:pt idx="30">
                  <c:v>-4.042414</c:v>
                </c:pt>
                <c:pt idx="31">
                  <c:v>-4.5797739999999996</c:v>
                </c:pt>
                <c:pt idx="32">
                  <c:v>-5.4797579999999995</c:v>
                </c:pt>
                <c:pt idx="33">
                  <c:v>-6.9274369999999994</c:v>
                </c:pt>
                <c:pt idx="34">
                  <c:v>-8.9819940000000003</c:v>
                </c:pt>
                <c:pt idx="35">
                  <c:v>-10.825177</c:v>
                </c:pt>
                <c:pt idx="36">
                  <c:v>-12.099998999999999</c:v>
                </c:pt>
                <c:pt idx="37">
                  <c:v>-12.741636</c:v>
                </c:pt>
                <c:pt idx="38">
                  <c:v>-13.027227</c:v>
                </c:pt>
                <c:pt idx="39">
                  <c:v>-13.009376999999999</c:v>
                </c:pt>
                <c:pt idx="40">
                  <c:v>-12.96992</c:v>
                </c:pt>
                <c:pt idx="41">
                  <c:v>-12.93304725</c:v>
                </c:pt>
                <c:pt idx="42">
                  <c:v>-12.885370999999999</c:v>
                </c:pt>
                <c:pt idx="43">
                  <c:v>-12.867521</c:v>
                </c:pt>
                <c:pt idx="44">
                  <c:v>-12.912614999999999</c:v>
                </c:pt>
                <c:pt idx="45">
                  <c:v>-12.913554</c:v>
                </c:pt>
                <c:pt idx="46">
                  <c:v>-13.061045999999999</c:v>
                </c:pt>
                <c:pt idx="47">
                  <c:v>-13.143716999999999</c:v>
                </c:pt>
                <c:pt idx="48">
                  <c:v>-13.340059999999999</c:v>
                </c:pt>
                <c:pt idx="49">
                  <c:v>-13.427427999999999</c:v>
                </c:pt>
                <c:pt idx="50">
                  <c:v>-13.596527</c:v>
                </c:pt>
                <c:pt idx="51">
                  <c:v>-13.756233</c:v>
                </c:pt>
                <c:pt idx="52">
                  <c:v>-13.926271</c:v>
                </c:pt>
                <c:pt idx="53">
                  <c:v>-14.044640999999999</c:v>
                </c:pt>
                <c:pt idx="54">
                  <c:v>-14.284198</c:v>
                </c:pt>
                <c:pt idx="55">
                  <c:v>-14.428872</c:v>
                </c:pt>
                <c:pt idx="56">
                  <c:v>-14.598910999999999</c:v>
                </c:pt>
                <c:pt idx="57">
                  <c:v>-14.783040999999999</c:v>
                </c:pt>
                <c:pt idx="58">
                  <c:v>-14.984081</c:v>
                </c:pt>
                <c:pt idx="59">
                  <c:v>-15.111844999999999</c:v>
                </c:pt>
                <c:pt idx="60">
                  <c:v>-15.321339999999999</c:v>
                </c:pt>
                <c:pt idx="61">
                  <c:v>-15.487620999999999</c:v>
                </c:pt>
                <c:pt idx="62">
                  <c:v>-15.687723</c:v>
                </c:pt>
                <c:pt idx="63">
                  <c:v>-15.847427999999999</c:v>
                </c:pt>
                <c:pt idx="64">
                  <c:v>-16.086044999999999</c:v>
                </c:pt>
                <c:pt idx="65">
                  <c:v>-16.180928999999999</c:v>
                </c:pt>
                <c:pt idx="66">
                  <c:v>-16.426123</c:v>
                </c:pt>
                <c:pt idx="67">
                  <c:v>-16.592403999999998</c:v>
                </c:pt>
                <c:pt idx="68">
                  <c:v>-16.883631999999999</c:v>
                </c:pt>
                <c:pt idx="69">
                  <c:v>-17.079974</c:v>
                </c:pt>
                <c:pt idx="70">
                  <c:v>-17.301682</c:v>
                </c:pt>
                <c:pt idx="71">
                  <c:v>-17.519631999999998</c:v>
                </c:pt>
                <c:pt idx="72">
                  <c:v>-17.771401999999998</c:v>
                </c:pt>
                <c:pt idx="73">
                  <c:v>-17.969624</c:v>
                </c:pt>
                <c:pt idx="74">
                  <c:v>-18.301247999999998</c:v>
                </c:pt>
                <c:pt idx="75">
                  <c:v>-18.497589999999999</c:v>
                </c:pt>
                <c:pt idx="76">
                  <c:v>-18.874306000000001</c:v>
                </c:pt>
                <c:pt idx="77">
                  <c:v>-19.116682000000001</c:v>
                </c:pt>
                <c:pt idx="78">
                  <c:v>-19.501852</c:v>
                </c:pt>
                <c:pt idx="79">
                  <c:v>-19.811868</c:v>
                </c:pt>
                <c:pt idx="80">
                  <c:v>-20.166975999999998</c:v>
                </c:pt>
                <c:pt idx="81">
                  <c:v>-20.516449999999999</c:v>
                </c:pt>
                <c:pt idx="82">
                  <c:v>-21.010593999999998</c:v>
                </c:pt>
                <c:pt idx="83">
                  <c:v>-21.411735999999998</c:v>
                </c:pt>
                <c:pt idx="84">
                  <c:v>-21.922791999999998</c:v>
                </c:pt>
                <c:pt idx="85">
                  <c:v>-22.426331999999999</c:v>
                </c:pt>
                <c:pt idx="86">
                  <c:v>-23.043544000000001</c:v>
                </c:pt>
                <c:pt idx="87">
                  <c:v>-23.620362</c:v>
                </c:pt>
                <c:pt idx="88">
                  <c:v>-24.365337999999998</c:v>
                </c:pt>
                <c:pt idx="89">
                  <c:v>-25.000399999999999</c:v>
                </c:pt>
                <c:pt idx="90">
                  <c:v>-25.975539999999999</c:v>
                </c:pt>
                <c:pt idx="91">
                  <c:v>-23.316921999999998</c:v>
                </c:pt>
                <c:pt idx="92">
                  <c:v>-21.54138</c:v>
                </c:pt>
                <c:pt idx="93">
                  <c:v>-19.972511999999998</c:v>
                </c:pt>
                <c:pt idx="94">
                  <c:v>-18.807606</c:v>
                </c:pt>
                <c:pt idx="95">
                  <c:v>-17.642699999999998</c:v>
                </c:pt>
                <c:pt idx="96">
                  <c:v>-16.693863999999998</c:v>
                </c:pt>
                <c:pt idx="97">
                  <c:v>-15.801394999999999</c:v>
                </c:pt>
                <c:pt idx="98">
                  <c:v>-15.049842</c:v>
                </c:pt>
                <c:pt idx="99">
                  <c:v>-14.279501</c:v>
                </c:pt>
                <c:pt idx="100">
                  <c:v>-13.697047</c:v>
                </c:pt>
                <c:pt idx="101">
                  <c:v>-12.973678</c:v>
                </c:pt>
                <c:pt idx="102">
                  <c:v>-12.419409</c:v>
                </c:pt>
                <c:pt idx="103">
                  <c:v>-11.865138</c:v>
                </c:pt>
                <c:pt idx="104">
                  <c:v>-11.376628</c:v>
                </c:pt>
                <c:pt idx="105">
                  <c:v>-10.831752999999999</c:v>
                </c:pt>
                <c:pt idx="106">
                  <c:v>-10.408064999999999</c:v>
                </c:pt>
                <c:pt idx="107">
                  <c:v>-9.8951309999999992</c:v>
                </c:pt>
                <c:pt idx="108">
                  <c:v>-9.4752010000000002</c:v>
                </c:pt>
                <c:pt idx="109">
                  <c:v>-9.0355419999999995</c:v>
                </c:pt>
                <c:pt idx="110">
                  <c:v>-8.6898280000000003</c:v>
                </c:pt>
                <c:pt idx="111">
                  <c:v>-8.3272040000000001</c:v>
                </c:pt>
                <c:pt idx="112">
                  <c:v>-7.9523669999999997</c:v>
                </c:pt>
                <c:pt idx="113">
                  <c:v>-7.5502859999999998</c:v>
                </c:pt>
                <c:pt idx="114">
                  <c:v>-7.2440279999999992</c:v>
                </c:pt>
                <c:pt idx="115">
                  <c:v>-6.8635549999999999</c:v>
                </c:pt>
                <c:pt idx="116">
                  <c:v>-6.6164819999999995</c:v>
                </c:pt>
                <c:pt idx="117">
                  <c:v>-6.2745249999999997</c:v>
                </c:pt>
                <c:pt idx="118">
                  <c:v>-5.9945719999999998</c:v>
                </c:pt>
                <c:pt idx="119">
                  <c:v>-5.6732829999999996</c:v>
                </c:pt>
                <c:pt idx="120">
                  <c:v>-5.3961480000000002</c:v>
                </c:pt>
                <c:pt idx="121">
                  <c:v>-5.0974059999999994</c:v>
                </c:pt>
                <c:pt idx="122">
                  <c:v>-4.8315440000000001</c:v>
                </c:pt>
                <c:pt idx="123">
                  <c:v>-4.5177709999999998</c:v>
                </c:pt>
                <c:pt idx="124">
                  <c:v>-4.3139120000000002</c:v>
                </c:pt>
                <c:pt idx="125">
                  <c:v>-4.0208059999999994</c:v>
                </c:pt>
                <c:pt idx="126">
                  <c:v>-3.758702</c:v>
                </c:pt>
                <c:pt idx="127">
                  <c:v>-3.4439899999999999</c:v>
                </c:pt>
                <c:pt idx="128">
                  <c:v>-3.2194639999999999</c:v>
                </c:pt>
                <c:pt idx="129">
                  <c:v>-2.9310549999999997</c:v>
                </c:pt>
                <c:pt idx="130">
                  <c:v>-2.6717689999999998</c:v>
                </c:pt>
                <c:pt idx="131">
                  <c:v>-2.4171809999999998</c:v>
                </c:pt>
                <c:pt idx="132">
                  <c:v>-2.1748050000000001</c:v>
                </c:pt>
                <c:pt idx="133">
                  <c:v>-1.8910939999999998</c:v>
                </c:pt>
                <c:pt idx="134">
                  <c:v>-1.6919329999999999</c:v>
                </c:pt>
                <c:pt idx="135">
                  <c:v>-1.4288889999999999</c:v>
                </c:pt>
                <c:pt idx="136">
                  <c:v>-1.1724219999999999</c:v>
                </c:pt>
                <c:pt idx="137">
                  <c:v>-0.92252999999999996</c:v>
                </c:pt>
                <c:pt idx="138">
                  <c:v>-0.63693999999999995</c:v>
                </c:pt>
                <c:pt idx="139">
                  <c:v>-0.39522199999999996</c:v>
                </c:pt>
                <c:pt idx="140">
                  <c:v>-9.018632800000001E-2</c:v>
                </c:pt>
                <c:pt idx="141">
                  <c:v>0.19089399999999998</c:v>
                </c:pt>
                <c:pt idx="142">
                  <c:v>0.48869699999999999</c:v>
                </c:pt>
                <c:pt idx="143">
                  <c:v>0.82266799999999995</c:v>
                </c:pt>
                <c:pt idx="144">
                  <c:v>1.168758</c:v>
                </c:pt>
                <c:pt idx="145">
                  <c:v>1.5334489999999998</c:v>
                </c:pt>
                <c:pt idx="146">
                  <c:v>2.0031689999999998</c:v>
                </c:pt>
                <c:pt idx="147">
                  <c:v>2.6070419999999999</c:v>
                </c:pt>
                <c:pt idx="148">
                  <c:v>3.2175849999999997</c:v>
                </c:pt>
                <c:pt idx="149">
                  <c:v>4.0076539999999996</c:v>
                </c:pt>
                <c:pt idx="150">
                  <c:v>4.9207909999999995</c:v>
                </c:pt>
                <c:pt idx="151">
                  <c:v>6.0640899999999993</c:v>
                </c:pt>
                <c:pt idx="152">
                  <c:v>7.5023749999999998</c:v>
                </c:pt>
                <c:pt idx="153">
                  <c:v>9.1651849999999992</c:v>
                </c:pt>
                <c:pt idx="154">
                  <c:v>10.765991999999999</c:v>
                </c:pt>
                <c:pt idx="155">
                  <c:v>12.017327</c:v>
                </c:pt>
                <c:pt idx="156">
                  <c:v>12.684331</c:v>
                </c:pt>
                <c:pt idx="157">
                  <c:v>13.003741</c:v>
                </c:pt>
                <c:pt idx="158">
                  <c:v>13.044136999999999</c:v>
                </c:pt>
                <c:pt idx="159">
                  <c:v>13.014073999999999</c:v>
                </c:pt>
                <c:pt idx="160">
                  <c:v>13.077017</c:v>
                </c:pt>
                <c:pt idx="161">
                  <c:v>13.270541999999999</c:v>
                </c:pt>
                <c:pt idx="162">
                  <c:v>13.527949</c:v>
                </c:pt>
                <c:pt idx="163">
                  <c:v>13.754353999999999</c:v>
                </c:pt>
                <c:pt idx="164">
                  <c:v>13.899967</c:v>
                </c:pt>
                <c:pt idx="165">
                  <c:v>13.964787999999999</c:v>
                </c:pt>
                <c:pt idx="166">
                  <c:v>14.053096</c:v>
                </c:pt>
                <c:pt idx="167">
                  <c:v>14.085037</c:v>
                </c:pt>
                <c:pt idx="168">
                  <c:v>14.159253</c:v>
                </c:pt>
                <c:pt idx="169">
                  <c:v>14.209982</c:v>
                </c:pt>
                <c:pt idx="170">
                  <c:v>14.337745999999999</c:v>
                </c:pt>
                <c:pt idx="171">
                  <c:v>14.473965</c:v>
                </c:pt>
                <c:pt idx="172">
                  <c:v>14.654337999999999</c:v>
                </c:pt>
                <c:pt idx="173">
                  <c:v>14.831892</c:v>
                </c:pt>
                <c:pt idx="174">
                  <c:v>15.124058</c:v>
                </c:pt>
                <c:pt idx="175">
                  <c:v>15.367372999999999</c:v>
                </c:pt>
                <c:pt idx="176">
                  <c:v>15.683964999999999</c:v>
                </c:pt>
                <c:pt idx="177">
                  <c:v>15.974252</c:v>
                </c:pt>
                <c:pt idx="178">
                  <c:v>16.359423</c:v>
                </c:pt>
                <c:pt idx="179">
                  <c:v>16.743655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32-4F64-B796-36598BCB1F2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17.116612</c:v>
                </c:pt>
                <c:pt idx="1">
                  <c:v>15.212365</c:v>
                </c:pt>
                <c:pt idx="2">
                  <c:v>13.767505999999999</c:v>
                </c:pt>
                <c:pt idx="3">
                  <c:v>12.502079</c:v>
                </c:pt>
                <c:pt idx="4">
                  <c:v>11.395417999999999</c:v>
                </c:pt>
                <c:pt idx="5">
                  <c:v>10.387397999999999</c:v>
                </c:pt>
                <c:pt idx="6">
                  <c:v>9.4752010000000002</c:v>
                </c:pt>
                <c:pt idx="7">
                  <c:v>8.5958839999999999</c:v>
                </c:pt>
                <c:pt idx="8">
                  <c:v>7.809571</c:v>
                </c:pt>
                <c:pt idx="9">
                  <c:v>7.0382910000000001</c:v>
                </c:pt>
                <c:pt idx="10">
                  <c:v>6.3346499999999999</c:v>
                </c:pt>
                <c:pt idx="11">
                  <c:v>5.6263109999999994</c:v>
                </c:pt>
                <c:pt idx="12">
                  <c:v>4.9536720000000001</c:v>
                </c:pt>
                <c:pt idx="13">
                  <c:v>4.3082760000000002</c:v>
                </c:pt>
                <c:pt idx="14">
                  <c:v>3.6966989999999997</c:v>
                </c:pt>
                <c:pt idx="15">
                  <c:v>3.0992150000000001</c:v>
                </c:pt>
                <c:pt idx="16">
                  <c:v>2.5289739999999998</c:v>
                </c:pt>
                <c:pt idx="17">
                  <c:v>1.973765</c:v>
                </c:pt>
                <c:pt idx="18">
                  <c:v>1.464588</c:v>
                </c:pt>
                <c:pt idx="19">
                  <c:v>0.92534899999999998</c:v>
                </c:pt>
                <c:pt idx="20">
                  <c:v>0.444355</c:v>
                </c:pt>
                <c:pt idx="21">
                  <c:v>-5.0729808000000001E-2</c:v>
                </c:pt>
                <c:pt idx="22">
                  <c:v>-0.47911399999999998</c:v>
                </c:pt>
                <c:pt idx="23">
                  <c:v>-0.92666399999999993</c:v>
                </c:pt>
                <c:pt idx="24">
                  <c:v>-1.345091</c:v>
                </c:pt>
                <c:pt idx="25">
                  <c:v>-1.7700939999999998</c:v>
                </c:pt>
                <c:pt idx="26">
                  <c:v>-2.1613709999999999</c:v>
                </c:pt>
                <c:pt idx="27">
                  <c:v>-2.5790470000000001</c:v>
                </c:pt>
                <c:pt idx="28">
                  <c:v>-2.9432679999999998</c:v>
                </c:pt>
                <c:pt idx="29">
                  <c:v>-3.3857439999999999</c:v>
                </c:pt>
                <c:pt idx="30">
                  <c:v>-3.8460699999999997</c:v>
                </c:pt>
                <c:pt idx="31">
                  <c:v>-4.3994010000000001</c:v>
                </c:pt>
                <c:pt idx="32">
                  <c:v>-5.2824759999999999</c:v>
                </c:pt>
                <c:pt idx="33">
                  <c:v>-6.9311939999999996</c:v>
                </c:pt>
                <c:pt idx="34">
                  <c:v>-9.0815739999999998</c:v>
                </c:pt>
                <c:pt idx="35">
                  <c:v>-11.014004999999999</c:v>
                </c:pt>
                <c:pt idx="36">
                  <c:v>-12.102815999999999</c:v>
                </c:pt>
                <c:pt idx="37">
                  <c:v>-12.706876999999999</c:v>
                </c:pt>
                <c:pt idx="38">
                  <c:v>-12.844035</c:v>
                </c:pt>
                <c:pt idx="39">
                  <c:v>-12.869399999999999</c:v>
                </c:pt>
                <c:pt idx="40">
                  <c:v>-12.717210999999999</c:v>
                </c:pt>
                <c:pt idx="41">
                  <c:v>-12.660845</c:v>
                </c:pt>
                <c:pt idx="42">
                  <c:v>-12.558446</c:v>
                </c:pt>
                <c:pt idx="43">
                  <c:v>-12.599779999999999</c:v>
                </c:pt>
                <c:pt idx="44">
                  <c:v>-12.603537999999999</c:v>
                </c:pt>
                <c:pt idx="45">
                  <c:v>-12.6693</c:v>
                </c:pt>
                <c:pt idx="46">
                  <c:v>-12.693724999999999</c:v>
                </c:pt>
                <c:pt idx="47">
                  <c:v>-12.880673</c:v>
                </c:pt>
                <c:pt idx="48">
                  <c:v>-12.990587999999999</c:v>
                </c:pt>
                <c:pt idx="49">
                  <c:v>-13.152172</c:v>
                </c:pt>
                <c:pt idx="50">
                  <c:v>-13.236720999999999</c:v>
                </c:pt>
                <c:pt idx="51">
                  <c:v>-13.432124999999999</c:v>
                </c:pt>
                <c:pt idx="52">
                  <c:v>-13.532644999999999</c:v>
                </c:pt>
                <c:pt idx="53">
                  <c:v>-13.744959999999999</c:v>
                </c:pt>
                <c:pt idx="54">
                  <c:v>-13.883996999999999</c:v>
                </c:pt>
                <c:pt idx="55">
                  <c:v>-14.085037</c:v>
                </c:pt>
                <c:pt idx="56">
                  <c:v>-14.238166</c:v>
                </c:pt>
                <c:pt idx="57">
                  <c:v>-14.435447999999999</c:v>
                </c:pt>
                <c:pt idx="58">
                  <c:v>-14.589516</c:v>
                </c:pt>
                <c:pt idx="59">
                  <c:v>-14.814983</c:v>
                </c:pt>
                <c:pt idx="60">
                  <c:v>-14.909865999999999</c:v>
                </c:pt>
                <c:pt idx="61">
                  <c:v>-15.151301999999999</c:v>
                </c:pt>
                <c:pt idx="62">
                  <c:v>-15.268730999999999</c:v>
                </c:pt>
                <c:pt idx="63">
                  <c:v>-15.552442999999998</c:v>
                </c:pt>
                <c:pt idx="64">
                  <c:v>-15.667993999999998</c:v>
                </c:pt>
                <c:pt idx="65">
                  <c:v>-15.878428999999999</c:v>
                </c:pt>
                <c:pt idx="66">
                  <c:v>-16.063499</c:v>
                </c:pt>
                <c:pt idx="67">
                  <c:v>-16.294601</c:v>
                </c:pt>
                <c:pt idx="68">
                  <c:v>-16.446790999999997</c:v>
                </c:pt>
                <c:pt idx="69">
                  <c:v>-16.722047</c:v>
                </c:pt>
                <c:pt idx="70">
                  <c:v>-16.905238000000001</c:v>
                </c:pt>
                <c:pt idx="71">
                  <c:v>-17.171099999999999</c:v>
                </c:pt>
                <c:pt idx="72">
                  <c:v>-17.364625999999998</c:v>
                </c:pt>
                <c:pt idx="73">
                  <c:v>-17.653033999999998</c:v>
                </c:pt>
                <c:pt idx="74">
                  <c:v>-17.899165999999997</c:v>
                </c:pt>
                <c:pt idx="75">
                  <c:v>-18.169726000000001</c:v>
                </c:pt>
                <c:pt idx="76">
                  <c:v>-18.485378000000001</c:v>
                </c:pt>
                <c:pt idx="77">
                  <c:v>-18.774725999999998</c:v>
                </c:pt>
                <c:pt idx="78">
                  <c:v>-19.038708</c:v>
                </c:pt>
                <c:pt idx="79">
                  <c:v>-19.408847999999999</c:v>
                </c:pt>
                <c:pt idx="80">
                  <c:v>-19.747985999999997</c:v>
                </c:pt>
                <c:pt idx="81">
                  <c:v>-20.191402</c:v>
                </c:pt>
                <c:pt idx="82">
                  <c:v>-20.520205999999998</c:v>
                </c:pt>
                <c:pt idx="83">
                  <c:v>-21.035019999999999</c:v>
                </c:pt>
                <c:pt idx="84">
                  <c:v>-21.45307</c:v>
                </c:pt>
                <c:pt idx="85">
                  <c:v>-22.07404</c:v>
                </c:pt>
                <c:pt idx="86">
                  <c:v>-22.540004</c:v>
                </c:pt>
                <c:pt idx="87">
                  <c:v>-23.306587999999998</c:v>
                </c:pt>
                <c:pt idx="88">
                  <c:v>-23.798856000000001</c:v>
                </c:pt>
                <c:pt idx="89">
                  <c:v>-24.601137999999999</c:v>
                </c:pt>
                <c:pt idx="90">
                  <c:v>-25.343295999999999</c:v>
                </c:pt>
                <c:pt idx="91">
                  <c:v>-22.941146</c:v>
                </c:pt>
                <c:pt idx="92">
                  <c:v>-21.052869999999999</c:v>
                </c:pt>
                <c:pt idx="93">
                  <c:v>-19.671892</c:v>
                </c:pt>
                <c:pt idx="94">
                  <c:v>-18.319095999999998</c:v>
                </c:pt>
                <c:pt idx="95">
                  <c:v>-17.313896</c:v>
                </c:pt>
                <c:pt idx="96">
                  <c:v>-16.271115999999999</c:v>
                </c:pt>
                <c:pt idx="97">
                  <c:v>-15.510168999999999</c:v>
                </c:pt>
                <c:pt idx="98">
                  <c:v>-14.608305999999999</c:v>
                </c:pt>
                <c:pt idx="99">
                  <c:v>-13.960091</c:v>
                </c:pt>
                <c:pt idx="100">
                  <c:v>-13.255511</c:v>
                </c:pt>
                <c:pt idx="101">
                  <c:v>-12.720029</c:v>
                </c:pt>
                <c:pt idx="102">
                  <c:v>-12.062420999999999</c:v>
                </c:pt>
                <c:pt idx="103">
                  <c:v>-11.555121999999999</c:v>
                </c:pt>
                <c:pt idx="104">
                  <c:v>-10.991458</c:v>
                </c:pt>
                <c:pt idx="105">
                  <c:v>-10.524555999999999</c:v>
                </c:pt>
                <c:pt idx="106">
                  <c:v>-10.026652</c:v>
                </c:pt>
                <c:pt idx="107">
                  <c:v>-9.653694999999999</c:v>
                </c:pt>
                <c:pt idx="108">
                  <c:v>-9.1313659999999999</c:v>
                </c:pt>
                <c:pt idx="109">
                  <c:v>-8.8288650000000004</c:v>
                </c:pt>
                <c:pt idx="110">
                  <c:v>-8.3488109999999995</c:v>
                </c:pt>
                <c:pt idx="111">
                  <c:v>-8.0106120000000001</c:v>
                </c:pt>
                <c:pt idx="112">
                  <c:v>-7.6432899999999995</c:v>
                </c:pt>
                <c:pt idx="113">
                  <c:v>-7.2919399999999994</c:v>
                </c:pt>
                <c:pt idx="114">
                  <c:v>-6.9311939999999996</c:v>
                </c:pt>
                <c:pt idx="115">
                  <c:v>-6.6258759999999999</c:v>
                </c:pt>
                <c:pt idx="116">
                  <c:v>-6.3186789999999995</c:v>
                </c:pt>
                <c:pt idx="117">
                  <c:v>-5.9842379999999995</c:v>
                </c:pt>
                <c:pt idx="118">
                  <c:v>-5.6704650000000001</c:v>
                </c:pt>
                <c:pt idx="119">
                  <c:v>-5.3942689999999995</c:v>
                </c:pt>
                <c:pt idx="120">
                  <c:v>-5.0898899999999996</c:v>
                </c:pt>
                <c:pt idx="121">
                  <c:v>-4.8221499999999997</c:v>
                </c:pt>
                <c:pt idx="122">
                  <c:v>-4.521528</c:v>
                </c:pt>
                <c:pt idx="123">
                  <c:v>-4.2725770000000001</c:v>
                </c:pt>
                <c:pt idx="124">
                  <c:v>-3.9672579999999997</c:v>
                </c:pt>
                <c:pt idx="125">
                  <c:v>-3.723004</c:v>
                </c:pt>
                <c:pt idx="126">
                  <c:v>-3.4421109999999997</c:v>
                </c:pt>
                <c:pt idx="127">
                  <c:v>-3.2016139999999997</c:v>
                </c:pt>
                <c:pt idx="128">
                  <c:v>-2.8906589999999999</c:v>
                </c:pt>
                <c:pt idx="129">
                  <c:v>-2.6877399999999998</c:v>
                </c:pt>
                <c:pt idx="130">
                  <c:v>-2.4096649999999999</c:v>
                </c:pt>
                <c:pt idx="131">
                  <c:v>-2.178563</c:v>
                </c:pt>
                <c:pt idx="132">
                  <c:v>-1.909883</c:v>
                </c:pt>
                <c:pt idx="133">
                  <c:v>-1.688175</c:v>
                </c:pt>
                <c:pt idx="134">
                  <c:v>-1.400706</c:v>
                </c:pt>
                <c:pt idx="135">
                  <c:v>-1.1658459999999999</c:v>
                </c:pt>
                <c:pt idx="136">
                  <c:v>-0.91971199999999997</c:v>
                </c:pt>
                <c:pt idx="137">
                  <c:v>-0.68391199999999996</c:v>
                </c:pt>
                <c:pt idx="138">
                  <c:v>-0.39353099999999996</c:v>
                </c:pt>
                <c:pt idx="139">
                  <c:v>-0.15115599999999998</c:v>
                </c:pt>
                <c:pt idx="140">
                  <c:v>0.16148899999999999</c:v>
                </c:pt>
                <c:pt idx="141">
                  <c:v>0.425097</c:v>
                </c:pt>
                <c:pt idx="142">
                  <c:v>0.72036299999999998</c:v>
                </c:pt>
                <c:pt idx="143">
                  <c:v>1.0256809999999998</c:v>
                </c:pt>
                <c:pt idx="144">
                  <c:v>1.3811659999999999</c:v>
                </c:pt>
                <c:pt idx="145">
                  <c:v>1.7750729999999999</c:v>
                </c:pt>
                <c:pt idx="146">
                  <c:v>2.2336139999999998</c:v>
                </c:pt>
                <c:pt idx="147">
                  <c:v>2.7425090000000001</c:v>
                </c:pt>
                <c:pt idx="148">
                  <c:v>3.3754109999999997</c:v>
                </c:pt>
                <c:pt idx="149">
                  <c:v>4.1316610000000003</c:v>
                </c:pt>
                <c:pt idx="150">
                  <c:v>5.0654649999999997</c:v>
                </c:pt>
                <c:pt idx="151">
                  <c:v>6.187157</c:v>
                </c:pt>
                <c:pt idx="152">
                  <c:v>7.6602009999999998</c:v>
                </c:pt>
                <c:pt idx="153">
                  <c:v>9.3107980000000001</c:v>
                </c:pt>
                <c:pt idx="154">
                  <c:v>10.907848</c:v>
                </c:pt>
                <c:pt idx="155">
                  <c:v>12.113151</c:v>
                </c:pt>
                <c:pt idx="156">
                  <c:v>12.88725</c:v>
                </c:pt>
                <c:pt idx="157">
                  <c:v>13.183173999999999</c:v>
                </c:pt>
                <c:pt idx="158">
                  <c:v>13.198203999999999</c:v>
                </c:pt>
                <c:pt idx="159">
                  <c:v>13.130564999999999</c:v>
                </c:pt>
                <c:pt idx="160">
                  <c:v>13.267723</c:v>
                </c:pt>
                <c:pt idx="161">
                  <c:v>13.459368999999999</c:v>
                </c:pt>
                <c:pt idx="162">
                  <c:v>13.725230999999999</c:v>
                </c:pt>
                <c:pt idx="163">
                  <c:v>13.889633</c:v>
                </c:pt>
                <c:pt idx="164">
                  <c:v>14.043700999999999</c:v>
                </c:pt>
                <c:pt idx="165">
                  <c:v>14.149858</c:v>
                </c:pt>
                <c:pt idx="166">
                  <c:v>14.218437</c:v>
                </c:pt>
                <c:pt idx="167">
                  <c:v>14.259772999999999</c:v>
                </c:pt>
                <c:pt idx="168">
                  <c:v>14.303927</c:v>
                </c:pt>
                <c:pt idx="169">
                  <c:v>14.367808999999999</c:v>
                </c:pt>
                <c:pt idx="170">
                  <c:v>14.491814999999999</c:v>
                </c:pt>
                <c:pt idx="171">
                  <c:v>14.648702</c:v>
                </c:pt>
                <c:pt idx="172">
                  <c:v>14.847862999999998</c:v>
                </c:pt>
                <c:pt idx="173">
                  <c:v>15.016961999999999</c:v>
                </c:pt>
                <c:pt idx="174">
                  <c:v>15.244306999999999</c:v>
                </c:pt>
                <c:pt idx="175">
                  <c:v>15.537412</c:v>
                </c:pt>
                <c:pt idx="176">
                  <c:v>15.847427999999999</c:v>
                </c:pt>
                <c:pt idx="177">
                  <c:v>16.125502999999998</c:v>
                </c:pt>
                <c:pt idx="178">
                  <c:v>16.467458000000001</c:v>
                </c:pt>
                <c:pt idx="179">
                  <c:v>16.846053999999999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32-4F64-B796-36598BCB1F2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17.239677999999998</c:v>
                </c:pt>
                <c:pt idx="1">
                  <c:v>15.384283</c:v>
                </c:pt>
                <c:pt idx="2">
                  <c:v>13.886813999999999</c:v>
                </c:pt>
                <c:pt idx="3">
                  <c:v>12.680572999999999</c:v>
                </c:pt>
                <c:pt idx="4">
                  <c:v>11.568273999999999</c:v>
                </c:pt>
                <c:pt idx="5">
                  <c:v>10.538646999999999</c:v>
                </c:pt>
                <c:pt idx="6">
                  <c:v>9.5926299999999998</c:v>
                </c:pt>
                <c:pt idx="7">
                  <c:v>8.7631040000000002</c:v>
                </c:pt>
                <c:pt idx="8">
                  <c:v>7.9279409999999997</c:v>
                </c:pt>
                <c:pt idx="9">
                  <c:v>7.1914189999999998</c:v>
                </c:pt>
                <c:pt idx="10">
                  <c:v>6.4633529999999997</c:v>
                </c:pt>
                <c:pt idx="11">
                  <c:v>5.7531349999999994</c:v>
                </c:pt>
                <c:pt idx="12">
                  <c:v>5.0814360000000001</c:v>
                </c:pt>
                <c:pt idx="13">
                  <c:v>4.4341609999999996</c:v>
                </c:pt>
                <c:pt idx="14">
                  <c:v>3.8272819999999999</c:v>
                </c:pt>
                <c:pt idx="15">
                  <c:v>3.2504649999999997</c:v>
                </c:pt>
                <c:pt idx="16">
                  <c:v>2.689619</c:v>
                </c:pt>
                <c:pt idx="17">
                  <c:v>2.111863</c:v>
                </c:pt>
                <c:pt idx="18">
                  <c:v>1.5651079999999999</c:v>
                </c:pt>
                <c:pt idx="19">
                  <c:v>1.063447</c:v>
                </c:pt>
                <c:pt idx="20">
                  <c:v>0.54581499999999994</c:v>
                </c:pt>
                <c:pt idx="21">
                  <c:v>0.10239906400000001</c:v>
                </c:pt>
                <c:pt idx="22">
                  <c:v>-0.37521199999999999</c:v>
                </c:pt>
                <c:pt idx="23">
                  <c:v>-0.80876399999999993</c:v>
                </c:pt>
                <c:pt idx="24">
                  <c:v>-1.221179</c:v>
                </c:pt>
                <c:pt idx="25">
                  <c:v>-1.60494</c:v>
                </c:pt>
                <c:pt idx="26">
                  <c:v>-2.0442230000000001</c:v>
                </c:pt>
                <c:pt idx="27">
                  <c:v>-2.4097589999999998</c:v>
                </c:pt>
                <c:pt idx="28">
                  <c:v>-2.827998</c:v>
                </c:pt>
                <c:pt idx="29">
                  <c:v>-3.2241610000000001</c:v>
                </c:pt>
                <c:pt idx="30">
                  <c:v>-3.7211249999999998</c:v>
                </c:pt>
                <c:pt idx="31">
                  <c:v>-4.2960630000000002</c:v>
                </c:pt>
                <c:pt idx="32">
                  <c:v>-5.2533529999999997</c:v>
                </c:pt>
                <c:pt idx="33">
                  <c:v>-6.9236789999999999</c:v>
                </c:pt>
                <c:pt idx="34">
                  <c:v>-9.2750989999999991</c:v>
                </c:pt>
                <c:pt idx="35">
                  <c:v>-11.091979</c:v>
                </c:pt>
                <c:pt idx="36">
                  <c:v>-12.184547999999999</c:v>
                </c:pt>
                <c:pt idx="37">
                  <c:v>-12.627023999999999</c:v>
                </c:pt>
                <c:pt idx="38">
                  <c:v>-12.811154999999999</c:v>
                </c:pt>
                <c:pt idx="39">
                  <c:v>-12.717210999999999</c:v>
                </c:pt>
                <c:pt idx="40">
                  <c:v>-12.599779999999999</c:v>
                </c:pt>
                <c:pt idx="41">
                  <c:v>-12.496442</c:v>
                </c:pt>
                <c:pt idx="42">
                  <c:v>-12.414710999999999</c:v>
                </c:pt>
                <c:pt idx="43">
                  <c:v>-12.391224999999999</c:v>
                </c:pt>
                <c:pt idx="44">
                  <c:v>-12.413772</c:v>
                </c:pt>
                <c:pt idx="45">
                  <c:v>-12.481411999999999</c:v>
                </c:pt>
                <c:pt idx="46">
                  <c:v>-12.545294</c:v>
                </c:pt>
                <c:pt idx="47">
                  <c:v>-12.627963999999999</c:v>
                </c:pt>
                <c:pt idx="48">
                  <c:v>-12.783911</c:v>
                </c:pt>
                <c:pt idx="49">
                  <c:v>-12.875036999999999</c:v>
                </c:pt>
                <c:pt idx="50">
                  <c:v>-13.059166999999999</c:v>
                </c:pt>
                <c:pt idx="51">
                  <c:v>-13.180354999999999</c:v>
                </c:pt>
                <c:pt idx="52">
                  <c:v>-13.405821</c:v>
                </c:pt>
                <c:pt idx="53">
                  <c:v>-13.521372</c:v>
                </c:pt>
                <c:pt idx="54">
                  <c:v>-13.695167999999999</c:v>
                </c:pt>
                <c:pt idx="55">
                  <c:v>-13.858632</c:v>
                </c:pt>
                <c:pt idx="56">
                  <c:v>-14.007062999999999</c:v>
                </c:pt>
                <c:pt idx="57">
                  <c:v>-14.180859</c:v>
                </c:pt>
                <c:pt idx="58">
                  <c:v>-14.372504999999999</c:v>
                </c:pt>
                <c:pt idx="59">
                  <c:v>-14.549119999999998</c:v>
                </c:pt>
                <c:pt idx="60">
                  <c:v>-14.73607</c:v>
                </c:pt>
                <c:pt idx="61">
                  <c:v>-14.920199</c:v>
                </c:pt>
                <c:pt idx="62">
                  <c:v>-15.099632999999999</c:v>
                </c:pt>
                <c:pt idx="63">
                  <c:v>-15.265913999999999</c:v>
                </c:pt>
                <c:pt idx="64">
                  <c:v>-15.506411</c:v>
                </c:pt>
                <c:pt idx="65">
                  <c:v>-15.645448</c:v>
                </c:pt>
                <c:pt idx="66">
                  <c:v>-15.863398999999999</c:v>
                </c:pt>
                <c:pt idx="67">
                  <c:v>-16.048468</c:v>
                </c:pt>
                <c:pt idx="68">
                  <c:v>-16.276751999999998</c:v>
                </c:pt>
                <c:pt idx="69">
                  <c:v>-16.467458000000001</c:v>
                </c:pt>
                <c:pt idx="70">
                  <c:v>-16.717351000000001</c:v>
                </c:pt>
                <c:pt idx="71">
                  <c:v>-16.893965999999999</c:v>
                </c:pt>
                <c:pt idx="72">
                  <c:v>-17.172039999999999</c:v>
                </c:pt>
                <c:pt idx="73">
                  <c:v>-17.379656000000001</c:v>
                </c:pt>
                <c:pt idx="74">
                  <c:v>-17.677457999999998</c:v>
                </c:pt>
                <c:pt idx="75">
                  <c:v>-17.94332</c:v>
                </c:pt>
                <c:pt idx="76">
                  <c:v>-18.234548</c:v>
                </c:pt>
                <c:pt idx="77">
                  <c:v>-18.478801999999998</c:v>
                </c:pt>
                <c:pt idx="78">
                  <c:v>-18.839548000000001</c:v>
                </c:pt>
                <c:pt idx="79">
                  <c:v>-19.177745999999999</c:v>
                </c:pt>
                <c:pt idx="80">
                  <c:v>-19.574189999999998</c:v>
                </c:pt>
                <c:pt idx="81">
                  <c:v>-19.880447999999998</c:v>
                </c:pt>
                <c:pt idx="82">
                  <c:v>-20.402777999999998</c:v>
                </c:pt>
                <c:pt idx="83">
                  <c:v>-20.753187999999998</c:v>
                </c:pt>
                <c:pt idx="84">
                  <c:v>-21.288667999999998</c:v>
                </c:pt>
                <c:pt idx="85">
                  <c:v>-21.703901999999999</c:v>
                </c:pt>
                <c:pt idx="86">
                  <c:v>-22.329567999999998</c:v>
                </c:pt>
                <c:pt idx="87">
                  <c:v>-22.875385999999999</c:v>
                </c:pt>
                <c:pt idx="88">
                  <c:v>-23.57527</c:v>
                </c:pt>
                <c:pt idx="89">
                  <c:v>-24.296758000000001</c:v>
                </c:pt>
                <c:pt idx="90">
                  <c:v>-25.191105999999998</c:v>
                </c:pt>
                <c:pt idx="91">
                  <c:v>-22.593553999999997</c:v>
                </c:pt>
                <c:pt idx="92">
                  <c:v>-20.864979999999999</c:v>
                </c:pt>
                <c:pt idx="93">
                  <c:v>-19.296115999999998</c:v>
                </c:pt>
                <c:pt idx="94">
                  <c:v>-18.168786000000001</c:v>
                </c:pt>
                <c:pt idx="95">
                  <c:v>-17.013273999999999</c:v>
                </c:pt>
                <c:pt idx="96">
                  <c:v>-16.064439</c:v>
                </c:pt>
                <c:pt idx="97">
                  <c:v>-15.200152999999998</c:v>
                </c:pt>
                <c:pt idx="98">
                  <c:v>-14.439205999999999</c:v>
                </c:pt>
                <c:pt idx="99">
                  <c:v>-13.668863999999999</c:v>
                </c:pt>
                <c:pt idx="100">
                  <c:v>-13.1052</c:v>
                </c:pt>
                <c:pt idx="101">
                  <c:v>-12.428803</c:v>
                </c:pt>
                <c:pt idx="102">
                  <c:v>-11.874532</c:v>
                </c:pt>
                <c:pt idx="103">
                  <c:v>-11.320262999999999</c:v>
                </c:pt>
                <c:pt idx="104">
                  <c:v>-10.850541999999999</c:v>
                </c:pt>
                <c:pt idx="105">
                  <c:v>-10.303787999999999</c:v>
                </c:pt>
                <c:pt idx="106">
                  <c:v>-9.8735229999999987</c:v>
                </c:pt>
                <c:pt idx="107">
                  <c:v>-9.3624669999999988</c:v>
                </c:pt>
                <c:pt idx="108">
                  <c:v>-8.9951460000000001</c:v>
                </c:pt>
                <c:pt idx="109">
                  <c:v>-8.5451540000000001</c:v>
                </c:pt>
                <c:pt idx="110">
                  <c:v>-8.1844090000000005</c:v>
                </c:pt>
                <c:pt idx="111">
                  <c:v>-7.7785699999999993</c:v>
                </c:pt>
                <c:pt idx="112">
                  <c:v>-7.4629179999999993</c:v>
                </c:pt>
                <c:pt idx="113">
                  <c:v>-7.0514429999999999</c:v>
                </c:pt>
                <c:pt idx="114">
                  <c:v>-6.7527010000000001</c:v>
                </c:pt>
                <c:pt idx="115">
                  <c:v>-6.3966519999999996</c:v>
                </c:pt>
                <c:pt idx="116">
                  <c:v>-6.090395</c:v>
                </c:pt>
                <c:pt idx="117">
                  <c:v>-5.756894</c:v>
                </c:pt>
                <c:pt idx="118">
                  <c:v>-5.4957289999999999</c:v>
                </c:pt>
                <c:pt idx="119">
                  <c:v>-5.1631669999999996</c:v>
                </c:pt>
                <c:pt idx="120">
                  <c:v>-4.9189119999999997</c:v>
                </c:pt>
                <c:pt idx="121">
                  <c:v>-4.5844709999999997</c:v>
                </c:pt>
                <c:pt idx="122">
                  <c:v>-4.3965829999999997</c:v>
                </c:pt>
                <c:pt idx="123">
                  <c:v>-4.0452319999999995</c:v>
                </c:pt>
                <c:pt idx="124">
                  <c:v>-3.8131899999999996</c:v>
                </c:pt>
                <c:pt idx="125">
                  <c:v>-3.4984769999999998</c:v>
                </c:pt>
                <c:pt idx="126">
                  <c:v>-3.263617</c:v>
                </c:pt>
                <c:pt idx="127">
                  <c:v>-2.9799059999999997</c:v>
                </c:pt>
                <c:pt idx="128">
                  <c:v>-2.7581979999999997</c:v>
                </c:pt>
                <c:pt idx="129">
                  <c:v>-2.4585159999999999</c:v>
                </c:pt>
                <c:pt idx="130">
                  <c:v>-2.2518389999999999</c:v>
                </c:pt>
                <c:pt idx="131">
                  <c:v>-1.9709459999999999</c:v>
                </c:pt>
                <c:pt idx="132">
                  <c:v>-1.7436019999999999</c:v>
                </c:pt>
                <c:pt idx="133">
                  <c:v>-1.4561329999999999</c:v>
                </c:pt>
                <c:pt idx="134">
                  <c:v>-1.2616689999999999</c:v>
                </c:pt>
                <c:pt idx="135">
                  <c:v>-0.94225899999999996</c:v>
                </c:pt>
                <c:pt idx="136">
                  <c:v>-0.76940199999999992</c:v>
                </c:pt>
                <c:pt idx="137">
                  <c:v>-0.463144</c:v>
                </c:pt>
                <c:pt idx="138">
                  <c:v>-0.23260499999999998</c:v>
                </c:pt>
                <c:pt idx="139">
                  <c:v>2.9592388000000001E-2</c:v>
                </c:pt>
                <c:pt idx="140">
                  <c:v>0.27657100000000001</c:v>
                </c:pt>
                <c:pt idx="141">
                  <c:v>0.639571</c:v>
                </c:pt>
                <c:pt idx="142">
                  <c:v>0.85968199999999995</c:v>
                </c:pt>
                <c:pt idx="143">
                  <c:v>1.2018259999999998</c:v>
                </c:pt>
                <c:pt idx="144">
                  <c:v>1.495965</c:v>
                </c:pt>
                <c:pt idx="145">
                  <c:v>1.9424809999999999</c:v>
                </c:pt>
                <c:pt idx="146">
                  <c:v>2.3129969999999997</c:v>
                </c:pt>
                <c:pt idx="147">
                  <c:v>2.9175269999999998</c:v>
                </c:pt>
                <c:pt idx="148">
                  <c:v>3.5172659999999998</c:v>
                </c:pt>
                <c:pt idx="149">
                  <c:v>4.2706979999999994</c:v>
                </c:pt>
                <c:pt idx="150">
                  <c:v>5.1509539999999996</c:v>
                </c:pt>
                <c:pt idx="151">
                  <c:v>6.3224369999999999</c:v>
                </c:pt>
                <c:pt idx="152">
                  <c:v>7.6846259999999997</c:v>
                </c:pt>
                <c:pt idx="153">
                  <c:v>9.3765590000000003</c:v>
                </c:pt>
                <c:pt idx="154">
                  <c:v>10.883421999999999</c:v>
                </c:pt>
                <c:pt idx="155">
                  <c:v>12.245611</c:v>
                </c:pt>
                <c:pt idx="156">
                  <c:v>12.974618</c:v>
                </c:pt>
                <c:pt idx="157">
                  <c:v>13.339119999999999</c:v>
                </c:pt>
                <c:pt idx="158">
                  <c:v>13.298724999999999</c:v>
                </c:pt>
                <c:pt idx="159">
                  <c:v>13.281815</c:v>
                </c:pt>
                <c:pt idx="160">
                  <c:v>13.341939</c:v>
                </c:pt>
                <c:pt idx="161">
                  <c:v>13.559889</c:v>
                </c:pt>
                <c:pt idx="162">
                  <c:v>13.712078999999999</c:v>
                </c:pt>
                <c:pt idx="163">
                  <c:v>13.997669</c:v>
                </c:pt>
                <c:pt idx="164">
                  <c:v>14.128250999999999</c:v>
                </c:pt>
                <c:pt idx="165">
                  <c:v>14.244740999999999</c:v>
                </c:pt>
                <c:pt idx="166">
                  <c:v>14.295470999999999</c:v>
                </c:pt>
                <c:pt idx="167">
                  <c:v>14.355595999999998</c:v>
                </c:pt>
                <c:pt idx="168">
                  <c:v>14.376263</c:v>
                </c:pt>
                <c:pt idx="169">
                  <c:v>14.506845999999999</c:v>
                </c:pt>
                <c:pt idx="170">
                  <c:v>14.608305999999999</c:v>
                </c:pt>
                <c:pt idx="171">
                  <c:v>14.768949999999998</c:v>
                </c:pt>
                <c:pt idx="172">
                  <c:v>14.924897</c:v>
                </c:pt>
                <c:pt idx="173">
                  <c:v>15.124058</c:v>
                </c:pt>
                <c:pt idx="174">
                  <c:v>15.335431999999999</c:v>
                </c:pt>
                <c:pt idx="175">
                  <c:v>15.643568999999999</c:v>
                </c:pt>
                <c:pt idx="176">
                  <c:v>15.934795999999999</c:v>
                </c:pt>
                <c:pt idx="177">
                  <c:v>16.270175999999999</c:v>
                </c:pt>
                <c:pt idx="178">
                  <c:v>16.588646000000001</c:v>
                </c:pt>
                <c:pt idx="179">
                  <c:v>17.010455999999998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32-4F64-B796-36598BCB1F2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17.33738</c:v>
                </c:pt>
                <c:pt idx="1">
                  <c:v>15.481045999999999</c:v>
                </c:pt>
                <c:pt idx="2">
                  <c:v>13.988273999999999</c:v>
                </c:pt>
                <c:pt idx="3">
                  <c:v>12.743514999999999</c:v>
                </c:pt>
                <c:pt idx="4">
                  <c:v>11.622762</c:v>
                </c:pt>
                <c:pt idx="5">
                  <c:v>10.619439999999999</c:v>
                </c:pt>
                <c:pt idx="6">
                  <c:v>9.6762409999999992</c:v>
                </c:pt>
                <c:pt idx="7">
                  <c:v>8.8758379999999999</c:v>
                </c:pt>
                <c:pt idx="8">
                  <c:v>7.9937019999999999</c:v>
                </c:pt>
                <c:pt idx="9">
                  <c:v>7.3013339999999998</c:v>
                </c:pt>
                <c:pt idx="10">
                  <c:v>6.5356899999999998</c:v>
                </c:pt>
                <c:pt idx="11">
                  <c:v>5.8292299999999999</c:v>
                </c:pt>
                <c:pt idx="12">
                  <c:v>5.1594090000000001</c:v>
                </c:pt>
                <c:pt idx="13">
                  <c:v>4.5421959999999997</c:v>
                </c:pt>
                <c:pt idx="14">
                  <c:v>3.928741</c:v>
                </c:pt>
                <c:pt idx="15">
                  <c:v>3.327499</c:v>
                </c:pt>
                <c:pt idx="16">
                  <c:v>2.716863</c:v>
                </c:pt>
                <c:pt idx="17">
                  <c:v>2.2292929999999997</c:v>
                </c:pt>
                <c:pt idx="18">
                  <c:v>1.6665679999999998</c:v>
                </c:pt>
                <c:pt idx="19">
                  <c:v>1.180877</c:v>
                </c:pt>
                <c:pt idx="20">
                  <c:v>0.62754599999999994</c:v>
                </c:pt>
                <c:pt idx="21">
                  <c:v>0.17285699999999998</c:v>
                </c:pt>
                <c:pt idx="22">
                  <c:v>-0.29639299999999996</c:v>
                </c:pt>
                <c:pt idx="23">
                  <c:v>-0.673767</c:v>
                </c:pt>
                <c:pt idx="24">
                  <c:v>-1.1501569999999999</c:v>
                </c:pt>
                <c:pt idx="25">
                  <c:v>-1.533731</c:v>
                </c:pt>
                <c:pt idx="26">
                  <c:v>-1.9744219999999999</c:v>
                </c:pt>
                <c:pt idx="27">
                  <c:v>-2.35236</c:v>
                </c:pt>
                <c:pt idx="28">
                  <c:v>-2.7358389999999999</c:v>
                </c:pt>
                <c:pt idx="29">
                  <c:v>-3.1471259999999996</c:v>
                </c:pt>
                <c:pt idx="30">
                  <c:v>-3.6356359999999999</c:v>
                </c:pt>
                <c:pt idx="31">
                  <c:v>-4.2049370000000001</c:v>
                </c:pt>
                <c:pt idx="32">
                  <c:v>-5.2138969999999993</c:v>
                </c:pt>
                <c:pt idx="33">
                  <c:v>-6.9894400000000001</c:v>
                </c:pt>
                <c:pt idx="34">
                  <c:v>-9.3681039999999989</c:v>
                </c:pt>
                <c:pt idx="35">
                  <c:v>-11.20753</c:v>
                </c:pt>
                <c:pt idx="36">
                  <c:v>-12.214609999999999</c:v>
                </c:pt>
                <c:pt idx="37">
                  <c:v>-12.643934999999999</c:v>
                </c:pt>
                <c:pt idx="38">
                  <c:v>-12.786729999999999</c:v>
                </c:pt>
                <c:pt idx="39">
                  <c:v>-12.731301999999999</c:v>
                </c:pt>
                <c:pt idx="40">
                  <c:v>-12.550929999999999</c:v>
                </c:pt>
                <c:pt idx="41">
                  <c:v>-12.416589999999999</c:v>
                </c:pt>
                <c:pt idx="42">
                  <c:v>-12.288826</c:v>
                </c:pt>
                <c:pt idx="43">
                  <c:v>-12.208034</c:v>
                </c:pt>
                <c:pt idx="44">
                  <c:v>-12.289766</c:v>
                </c:pt>
                <c:pt idx="45">
                  <c:v>-12.329222</c:v>
                </c:pt>
                <c:pt idx="46">
                  <c:v>-12.408133999999999</c:v>
                </c:pt>
                <c:pt idx="47">
                  <c:v>-12.526503999999999</c:v>
                </c:pt>
                <c:pt idx="48">
                  <c:v>-12.629842999999999</c:v>
                </c:pt>
                <c:pt idx="49">
                  <c:v>-12.751030999999999</c:v>
                </c:pt>
                <c:pt idx="50">
                  <c:v>-12.904159</c:v>
                </c:pt>
                <c:pt idx="51">
                  <c:v>-13.084531999999999</c:v>
                </c:pt>
                <c:pt idx="52">
                  <c:v>-13.230146</c:v>
                </c:pt>
                <c:pt idx="53">
                  <c:v>-13.385154</c:v>
                </c:pt>
                <c:pt idx="54">
                  <c:v>-13.549555999999999</c:v>
                </c:pt>
                <c:pt idx="55">
                  <c:v>-13.682015999999999</c:v>
                </c:pt>
                <c:pt idx="56">
                  <c:v>-13.890571999999999</c:v>
                </c:pt>
                <c:pt idx="57">
                  <c:v>-14.041822</c:v>
                </c:pt>
                <c:pt idx="58">
                  <c:v>-14.215619</c:v>
                </c:pt>
                <c:pt idx="59">
                  <c:v>-14.389415999999999</c:v>
                </c:pt>
                <c:pt idx="60">
                  <c:v>-14.546303</c:v>
                </c:pt>
                <c:pt idx="61">
                  <c:v>-14.715401</c:v>
                </c:pt>
                <c:pt idx="62">
                  <c:v>-14.924897</c:v>
                </c:pt>
                <c:pt idx="63">
                  <c:v>-15.110906</c:v>
                </c:pt>
                <c:pt idx="64">
                  <c:v>-15.305370999999999</c:v>
                </c:pt>
                <c:pt idx="65">
                  <c:v>-15.513926</c:v>
                </c:pt>
                <c:pt idx="66">
                  <c:v>-15.701815</c:v>
                </c:pt>
                <c:pt idx="67">
                  <c:v>-15.873733</c:v>
                </c:pt>
                <c:pt idx="68">
                  <c:v>-16.122682999999999</c:v>
                </c:pt>
                <c:pt idx="69">
                  <c:v>-16.275812999999999</c:v>
                </c:pt>
                <c:pt idx="70">
                  <c:v>-16.523824999999999</c:v>
                </c:pt>
                <c:pt idx="71">
                  <c:v>-16.71923</c:v>
                </c:pt>
                <c:pt idx="72">
                  <c:v>-16.986969999999999</c:v>
                </c:pt>
                <c:pt idx="73">
                  <c:v>-17.241557999999998</c:v>
                </c:pt>
                <c:pt idx="74">
                  <c:v>-17.500844000000001</c:v>
                </c:pt>
                <c:pt idx="75">
                  <c:v>-17.773281999999998</c:v>
                </c:pt>
                <c:pt idx="76">
                  <c:v>-18.082357999999999</c:v>
                </c:pt>
                <c:pt idx="77">
                  <c:v>-18.340703999999999</c:v>
                </c:pt>
                <c:pt idx="78">
                  <c:v>-18.664811999999998</c:v>
                </c:pt>
                <c:pt idx="79">
                  <c:v>-18.995494000000001</c:v>
                </c:pt>
                <c:pt idx="80">
                  <c:v>-19.34027</c:v>
                </c:pt>
                <c:pt idx="81">
                  <c:v>-19.662497999999999</c:v>
                </c:pt>
                <c:pt idx="82">
                  <c:v>-20.104973999999999</c:v>
                </c:pt>
                <c:pt idx="83">
                  <c:v>-20.568117999999998</c:v>
                </c:pt>
                <c:pt idx="84">
                  <c:v>-21.004957999999998</c:v>
                </c:pt>
                <c:pt idx="85">
                  <c:v>-21.55453</c:v>
                </c:pt>
                <c:pt idx="86">
                  <c:v>-22.102224</c:v>
                </c:pt>
                <c:pt idx="87">
                  <c:v>-22.69783</c:v>
                </c:pt>
                <c:pt idx="88">
                  <c:v>-23.293436</c:v>
                </c:pt>
                <c:pt idx="89">
                  <c:v>-24.019624</c:v>
                </c:pt>
                <c:pt idx="90">
                  <c:v>-24.879211999999999</c:v>
                </c:pt>
                <c:pt idx="91">
                  <c:v>-22.405663999999998</c:v>
                </c:pt>
                <c:pt idx="92">
                  <c:v>-20.601938000000001</c:v>
                </c:pt>
                <c:pt idx="93">
                  <c:v>-19.127015999999998</c:v>
                </c:pt>
                <c:pt idx="94">
                  <c:v>-17.94332</c:v>
                </c:pt>
                <c:pt idx="95">
                  <c:v>-16.853569999999998</c:v>
                </c:pt>
                <c:pt idx="96">
                  <c:v>-15.885945</c:v>
                </c:pt>
                <c:pt idx="97">
                  <c:v>-14.993476999999999</c:v>
                </c:pt>
                <c:pt idx="98">
                  <c:v>-14.307684</c:v>
                </c:pt>
                <c:pt idx="99">
                  <c:v>-13.556130999999999</c:v>
                </c:pt>
                <c:pt idx="100">
                  <c:v>-12.907916999999999</c:v>
                </c:pt>
                <c:pt idx="101">
                  <c:v>-12.325464</c:v>
                </c:pt>
                <c:pt idx="102">
                  <c:v>-11.705434</c:v>
                </c:pt>
                <c:pt idx="103">
                  <c:v>-11.198134999999999</c:v>
                </c:pt>
                <c:pt idx="104">
                  <c:v>-10.653259</c:v>
                </c:pt>
                <c:pt idx="105">
                  <c:v>-10.150658999999999</c:v>
                </c:pt>
                <c:pt idx="106">
                  <c:v>-9.6565119999999993</c:v>
                </c:pt>
                <c:pt idx="107">
                  <c:v>-9.2600680000000004</c:v>
                </c:pt>
                <c:pt idx="108">
                  <c:v>-8.8213499999999989</c:v>
                </c:pt>
                <c:pt idx="109">
                  <c:v>-8.4267849999999989</c:v>
                </c:pt>
                <c:pt idx="110">
                  <c:v>-7.9955809999999996</c:v>
                </c:pt>
                <c:pt idx="111">
                  <c:v>-7.6423509999999997</c:v>
                </c:pt>
                <c:pt idx="112">
                  <c:v>-7.2975759999999994</c:v>
                </c:pt>
                <c:pt idx="113">
                  <c:v>-6.9415279999999999</c:v>
                </c:pt>
                <c:pt idx="114">
                  <c:v>-6.6221179999999995</c:v>
                </c:pt>
                <c:pt idx="115">
                  <c:v>-6.2811009999999996</c:v>
                </c:pt>
                <c:pt idx="116">
                  <c:v>-5.9710859999999997</c:v>
                </c:pt>
                <c:pt idx="117">
                  <c:v>-5.6178559999999997</c:v>
                </c:pt>
                <c:pt idx="118">
                  <c:v>-5.354813</c:v>
                </c:pt>
                <c:pt idx="119">
                  <c:v>-5.0579489999999998</c:v>
                </c:pt>
                <c:pt idx="120">
                  <c:v>-4.7704800000000001</c:v>
                </c:pt>
                <c:pt idx="121">
                  <c:v>-4.5299839999999998</c:v>
                </c:pt>
                <c:pt idx="122">
                  <c:v>-4.2256049999999998</c:v>
                </c:pt>
                <c:pt idx="123">
                  <c:v>-3.94753</c:v>
                </c:pt>
                <c:pt idx="124">
                  <c:v>-3.6835469999999999</c:v>
                </c:pt>
                <c:pt idx="125">
                  <c:v>-3.403594</c:v>
                </c:pt>
                <c:pt idx="126">
                  <c:v>-3.1161249999999998</c:v>
                </c:pt>
                <c:pt idx="127">
                  <c:v>-2.8765669999999997</c:v>
                </c:pt>
                <c:pt idx="128">
                  <c:v>-2.6041300000000001</c:v>
                </c:pt>
                <c:pt idx="129">
                  <c:v>-2.3814820000000001</c:v>
                </c:pt>
                <c:pt idx="130">
                  <c:v>-2.1071659999999999</c:v>
                </c:pt>
                <c:pt idx="131">
                  <c:v>-1.84694</c:v>
                </c:pt>
                <c:pt idx="132">
                  <c:v>-1.560411</c:v>
                </c:pt>
                <c:pt idx="133">
                  <c:v>-1.353734</c:v>
                </c:pt>
                <c:pt idx="134">
                  <c:v>-1.116995</c:v>
                </c:pt>
                <c:pt idx="135">
                  <c:v>-0.85582999999999998</c:v>
                </c:pt>
                <c:pt idx="136">
                  <c:v>-0.60875699999999999</c:v>
                </c:pt>
                <c:pt idx="137">
                  <c:v>-0.37305099999999997</c:v>
                </c:pt>
                <c:pt idx="138">
                  <c:v>-5.4957292000000005E-2</c:v>
                </c:pt>
                <c:pt idx="139">
                  <c:v>0.14363999999999999</c:v>
                </c:pt>
                <c:pt idx="140">
                  <c:v>0.45760099999999998</c:v>
                </c:pt>
                <c:pt idx="141">
                  <c:v>0.762262</c:v>
                </c:pt>
                <c:pt idx="142">
                  <c:v>1.0364849999999999</c:v>
                </c:pt>
                <c:pt idx="143">
                  <c:v>1.3140889999999998</c:v>
                </c:pt>
                <c:pt idx="144">
                  <c:v>1.693999</c:v>
                </c:pt>
                <c:pt idx="145">
                  <c:v>2.0414979999999998</c:v>
                </c:pt>
                <c:pt idx="146">
                  <c:v>2.482472</c:v>
                </c:pt>
                <c:pt idx="147">
                  <c:v>3.0466059999999997</c:v>
                </c:pt>
                <c:pt idx="148">
                  <c:v>3.6563029999999999</c:v>
                </c:pt>
                <c:pt idx="149">
                  <c:v>4.363702</c:v>
                </c:pt>
                <c:pt idx="150">
                  <c:v>5.3106589999999994</c:v>
                </c:pt>
                <c:pt idx="151">
                  <c:v>6.4182600000000001</c:v>
                </c:pt>
                <c:pt idx="152">
                  <c:v>7.8490279999999997</c:v>
                </c:pt>
                <c:pt idx="153">
                  <c:v>9.4723819999999996</c:v>
                </c:pt>
                <c:pt idx="154">
                  <c:v>11.114524999999999</c:v>
                </c:pt>
                <c:pt idx="155">
                  <c:v>12.267218</c:v>
                </c:pt>
                <c:pt idx="156">
                  <c:v>13.000921999999999</c:v>
                </c:pt>
                <c:pt idx="157">
                  <c:v>13.359788999999999</c:v>
                </c:pt>
                <c:pt idx="158">
                  <c:v>13.380455999999999</c:v>
                </c:pt>
                <c:pt idx="159">
                  <c:v>13.284633999999999</c:v>
                </c:pt>
                <c:pt idx="160">
                  <c:v>13.399244999999999</c:v>
                </c:pt>
                <c:pt idx="161">
                  <c:v>13.600285</c:v>
                </c:pt>
                <c:pt idx="162">
                  <c:v>13.843601</c:v>
                </c:pt>
                <c:pt idx="163">
                  <c:v>14.004244999999999</c:v>
                </c:pt>
                <c:pt idx="164">
                  <c:v>14.218437</c:v>
                </c:pt>
                <c:pt idx="165">
                  <c:v>14.288895999999999</c:v>
                </c:pt>
                <c:pt idx="166">
                  <c:v>14.395052999999999</c:v>
                </c:pt>
                <c:pt idx="167">
                  <c:v>14.429812</c:v>
                </c:pt>
                <c:pt idx="168">
                  <c:v>14.521877</c:v>
                </c:pt>
                <c:pt idx="169">
                  <c:v>14.575424999999999</c:v>
                </c:pt>
                <c:pt idx="170">
                  <c:v>14.720098999999999</c:v>
                </c:pt>
                <c:pt idx="171">
                  <c:v>14.773646999999999</c:v>
                </c:pt>
                <c:pt idx="172">
                  <c:v>15.005688999999999</c:v>
                </c:pt>
                <c:pt idx="173">
                  <c:v>15.185122</c:v>
                </c:pt>
                <c:pt idx="174">
                  <c:v>15.427498</c:v>
                </c:pt>
                <c:pt idx="175">
                  <c:v>15.693359999999998</c:v>
                </c:pt>
                <c:pt idx="176">
                  <c:v>16.020284999999998</c:v>
                </c:pt>
                <c:pt idx="177">
                  <c:v>16.327480999999999</c:v>
                </c:pt>
                <c:pt idx="178">
                  <c:v>16.725804999999998</c:v>
                </c:pt>
                <c:pt idx="179">
                  <c:v>17.056487999999998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32-4F64-B796-36598BCB1F2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17.559089999999998</c:v>
                </c:pt>
                <c:pt idx="1">
                  <c:v>15.556201</c:v>
                </c:pt>
                <c:pt idx="2">
                  <c:v>14.089734</c:v>
                </c:pt>
                <c:pt idx="3">
                  <c:v>12.829003999999999</c:v>
                </c:pt>
                <c:pt idx="4">
                  <c:v>11.714827999999999</c:v>
                </c:pt>
                <c:pt idx="5">
                  <c:v>10.696474</c:v>
                </c:pt>
                <c:pt idx="6">
                  <c:v>9.7673670000000001</c:v>
                </c:pt>
                <c:pt idx="7">
                  <c:v>8.881473999999999</c:v>
                </c:pt>
                <c:pt idx="8">
                  <c:v>8.1355579999999996</c:v>
                </c:pt>
                <c:pt idx="9">
                  <c:v>7.2834849999999998</c:v>
                </c:pt>
                <c:pt idx="10">
                  <c:v>6.6390279999999997</c:v>
                </c:pt>
                <c:pt idx="11">
                  <c:v>5.8621109999999996</c:v>
                </c:pt>
                <c:pt idx="12">
                  <c:v>5.2495949999999993</c:v>
                </c:pt>
                <c:pt idx="13">
                  <c:v>4.5844709999999997</c:v>
                </c:pt>
                <c:pt idx="14">
                  <c:v>3.9766529999999998</c:v>
                </c:pt>
                <c:pt idx="15">
                  <c:v>3.3876230000000001</c:v>
                </c:pt>
                <c:pt idx="16">
                  <c:v>2.8070489999999997</c:v>
                </c:pt>
                <c:pt idx="17">
                  <c:v>2.2105039999999998</c:v>
                </c:pt>
                <c:pt idx="18">
                  <c:v>1.733268</c:v>
                </c:pt>
                <c:pt idx="19">
                  <c:v>1.211878</c:v>
                </c:pt>
                <c:pt idx="20">
                  <c:v>0.72430799999999995</c:v>
                </c:pt>
                <c:pt idx="21">
                  <c:v>0.18318999999999999</c:v>
                </c:pt>
                <c:pt idx="22">
                  <c:v>-0.19540299999999999</c:v>
                </c:pt>
                <c:pt idx="23">
                  <c:v>-0.67649099999999995</c:v>
                </c:pt>
                <c:pt idx="24">
                  <c:v>-1.0504819999999999</c:v>
                </c:pt>
                <c:pt idx="25">
                  <c:v>-1.4860069999999999</c:v>
                </c:pt>
                <c:pt idx="26">
                  <c:v>-1.8820749999999999</c:v>
                </c:pt>
                <c:pt idx="27">
                  <c:v>-2.2990930000000001</c:v>
                </c:pt>
                <c:pt idx="28">
                  <c:v>-2.6500680000000001</c:v>
                </c:pt>
                <c:pt idx="29">
                  <c:v>-3.1292769999999996</c:v>
                </c:pt>
                <c:pt idx="30">
                  <c:v>-3.5604809999999998</c:v>
                </c:pt>
                <c:pt idx="31">
                  <c:v>-4.1870880000000001</c:v>
                </c:pt>
                <c:pt idx="32">
                  <c:v>-5.1622269999999997</c:v>
                </c:pt>
                <c:pt idx="33">
                  <c:v>-7.0101069999999996</c:v>
                </c:pt>
                <c:pt idx="34">
                  <c:v>-9.4564120000000003</c:v>
                </c:pt>
                <c:pt idx="35">
                  <c:v>-11.294898</c:v>
                </c:pt>
                <c:pt idx="36">
                  <c:v>-12.236217</c:v>
                </c:pt>
                <c:pt idx="37">
                  <c:v>-12.673057999999999</c:v>
                </c:pt>
                <c:pt idx="38">
                  <c:v>-12.752908999999999</c:v>
                </c:pt>
                <c:pt idx="39">
                  <c:v>-12.689026999999999</c:v>
                </c:pt>
                <c:pt idx="40">
                  <c:v>-12.503017999999999</c:v>
                </c:pt>
                <c:pt idx="41">
                  <c:v>-12.371495999999999</c:v>
                </c:pt>
                <c:pt idx="42">
                  <c:v>-12.225883999999999</c:v>
                </c:pt>
                <c:pt idx="43">
                  <c:v>-12.208973</c:v>
                </c:pt>
                <c:pt idx="44">
                  <c:v>-12.244907</c:v>
                </c:pt>
                <c:pt idx="45">
                  <c:v>-12.267218</c:v>
                </c:pt>
                <c:pt idx="46">
                  <c:v>-12.277552999999999</c:v>
                </c:pt>
                <c:pt idx="47">
                  <c:v>-12.459804</c:v>
                </c:pt>
                <c:pt idx="48">
                  <c:v>-12.504897</c:v>
                </c:pt>
                <c:pt idx="49">
                  <c:v>-12.660845</c:v>
                </c:pt>
                <c:pt idx="50">
                  <c:v>-12.769819999999999</c:v>
                </c:pt>
                <c:pt idx="51">
                  <c:v>-12.932342999999999</c:v>
                </c:pt>
                <c:pt idx="52">
                  <c:v>-13.049773</c:v>
                </c:pt>
                <c:pt idx="53">
                  <c:v>-13.277116999999999</c:v>
                </c:pt>
                <c:pt idx="54">
                  <c:v>-13.395486999999999</c:v>
                </c:pt>
                <c:pt idx="55">
                  <c:v>-13.598405999999999</c:v>
                </c:pt>
                <c:pt idx="56">
                  <c:v>-13.702684999999999</c:v>
                </c:pt>
                <c:pt idx="57">
                  <c:v>-13.932848</c:v>
                </c:pt>
                <c:pt idx="58">
                  <c:v>-14.043700999999999</c:v>
                </c:pt>
                <c:pt idx="59">
                  <c:v>-14.280441</c:v>
                </c:pt>
                <c:pt idx="60">
                  <c:v>-14.413841</c:v>
                </c:pt>
                <c:pt idx="61">
                  <c:v>-14.636488999999999</c:v>
                </c:pt>
                <c:pt idx="62">
                  <c:v>-14.766131</c:v>
                </c:pt>
                <c:pt idx="63">
                  <c:v>-15.049842</c:v>
                </c:pt>
                <c:pt idx="64">
                  <c:v>-15.13721</c:v>
                </c:pt>
                <c:pt idx="65">
                  <c:v>-15.406830999999999</c:v>
                </c:pt>
                <c:pt idx="66">
                  <c:v>-15.533653999999999</c:v>
                </c:pt>
                <c:pt idx="67">
                  <c:v>-15.820183</c:v>
                </c:pt>
                <c:pt idx="68">
                  <c:v>-16.006193</c:v>
                </c:pt>
                <c:pt idx="69">
                  <c:v>-16.249509</c:v>
                </c:pt>
                <c:pt idx="70">
                  <c:v>-16.416727999999999</c:v>
                </c:pt>
                <c:pt idx="71">
                  <c:v>-16.676955</c:v>
                </c:pt>
                <c:pt idx="72">
                  <c:v>-16.790626</c:v>
                </c:pt>
                <c:pt idx="73">
                  <c:v>-17.109097999999999</c:v>
                </c:pt>
                <c:pt idx="74">
                  <c:v>-17.336441999999998</c:v>
                </c:pt>
                <c:pt idx="75">
                  <c:v>-17.667126</c:v>
                </c:pt>
                <c:pt idx="76">
                  <c:v>-17.884135999999998</c:v>
                </c:pt>
                <c:pt idx="77">
                  <c:v>-18.226091999999998</c:v>
                </c:pt>
                <c:pt idx="78">
                  <c:v>-18.48068</c:v>
                </c:pt>
                <c:pt idx="79">
                  <c:v>-18.833909999999999</c:v>
                </c:pt>
                <c:pt idx="80">
                  <c:v>-19.188079999999999</c:v>
                </c:pt>
                <c:pt idx="81">
                  <c:v>-19.631495999999999</c:v>
                </c:pt>
                <c:pt idx="82">
                  <c:v>-19.934936</c:v>
                </c:pt>
                <c:pt idx="83">
                  <c:v>-20.423444</c:v>
                </c:pt>
                <c:pt idx="84">
                  <c:v>-20.857465999999999</c:v>
                </c:pt>
                <c:pt idx="85">
                  <c:v>-21.411735999999998</c:v>
                </c:pt>
                <c:pt idx="86">
                  <c:v>-21.906821999999998</c:v>
                </c:pt>
                <c:pt idx="87">
                  <c:v>-22.546579999999999</c:v>
                </c:pt>
                <c:pt idx="88">
                  <c:v>-23.163793999999999</c:v>
                </c:pt>
                <c:pt idx="89">
                  <c:v>-23.868373999999999</c:v>
                </c:pt>
                <c:pt idx="90">
                  <c:v>-24.601137999999999</c:v>
                </c:pt>
                <c:pt idx="91">
                  <c:v>-22.219653999999998</c:v>
                </c:pt>
                <c:pt idx="92">
                  <c:v>-20.349228</c:v>
                </c:pt>
                <c:pt idx="93">
                  <c:v>-19.003007999999998</c:v>
                </c:pt>
                <c:pt idx="94">
                  <c:v>-17.669941999999999</c:v>
                </c:pt>
                <c:pt idx="95">
                  <c:v>-16.686347999999999</c:v>
                </c:pt>
                <c:pt idx="96">
                  <c:v>-15.712147999999999</c:v>
                </c:pt>
                <c:pt idx="97">
                  <c:v>-14.922077999999999</c:v>
                </c:pt>
                <c:pt idx="98">
                  <c:v>-14.082217999999999</c:v>
                </c:pt>
                <c:pt idx="99">
                  <c:v>-13.417093999999999</c:v>
                </c:pt>
                <c:pt idx="100">
                  <c:v>-12.709695999999999</c:v>
                </c:pt>
                <c:pt idx="101">
                  <c:v>-12.126303</c:v>
                </c:pt>
                <c:pt idx="102">
                  <c:v>-11.506271</c:v>
                </c:pt>
                <c:pt idx="103">
                  <c:v>-11.045005999999999</c:v>
                </c:pt>
                <c:pt idx="104">
                  <c:v>-10.469128999999999</c:v>
                </c:pt>
                <c:pt idx="105">
                  <c:v>-10.033229</c:v>
                </c:pt>
                <c:pt idx="106">
                  <c:v>-9.5597499999999993</c:v>
                </c:pt>
                <c:pt idx="107">
                  <c:v>-9.1219710000000003</c:v>
                </c:pt>
                <c:pt idx="108">
                  <c:v>-8.6719790000000003</c:v>
                </c:pt>
                <c:pt idx="109">
                  <c:v>-8.310293999999999</c:v>
                </c:pt>
                <c:pt idx="110">
                  <c:v>-7.8715739999999998</c:v>
                </c:pt>
                <c:pt idx="111">
                  <c:v>-7.5324369999999998</c:v>
                </c:pt>
                <c:pt idx="112">
                  <c:v>-7.1406899999999993</c:v>
                </c:pt>
                <c:pt idx="113">
                  <c:v>-6.808128</c:v>
                </c:pt>
                <c:pt idx="114">
                  <c:v>-6.4586549999999994</c:v>
                </c:pt>
                <c:pt idx="115">
                  <c:v>-6.2050070000000002</c:v>
                </c:pt>
                <c:pt idx="116">
                  <c:v>-5.8311089999999997</c:v>
                </c:pt>
                <c:pt idx="117">
                  <c:v>-5.5708839999999995</c:v>
                </c:pt>
                <c:pt idx="118">
                  <c:v>-5.2138969999999993</c:v>
                </c:pt>
                <c:pt idx="119">
                  <c:v>-4.9442769999999996</c:v>
                </c:pt>
                <c:pt idx="120">
                  <c:v>-4.6220489999999996</c:v>
                </c:pt>
                <c:pt idx="121">
                  <c:v>-4.388128</c:v>
                </c:pt>
                <c:pt idx="122">
                  <c:v>-4.0687179999999996</c:v>
                </c:pt>
                <c:pt idx="123">
                  <c:v>-3.8432519999999997</c:v>
                </c:pt>
                <c:pt idx="124">
                  <c:v>-3.5416919999999998</c:v>
                </c:pt>
                <c:pt idx="125">
                  <c:v>-3.3134079999999999</c:v>
                </c:pt>
                <c:pt idx="126">
                  <c:v>-2.9855429999999998</c:v>
                </c:pt>
                <c:pt idx="127">
                  <c:v>-2.7666529999999998</c:v>
                </c:pt>
                <c:pt idx="128">
                  <c:v>-2.4773049999999999</c:v>
                </c:pt>
                <c:pt idx="129">
                  <c:v>-2.242445</c:v>
                </c:pt>
                <c:pt idx="130">
                  <c:v>-1.9784619999999999</c:v>
                </c:pt>
                <c:pt idx="131">
                  <c:v>-1.768027</c:v>
                </c:pt>
                <c:pt idx="132">
                  <c:v>-1.476801</c:v>
                </c:pt>
                <c:pt idx="133">
                  <c:v>-1.2616689999999999</c:v>
                </c:pt>
                <c:pt idx="134">
                  <c:v>-0.98923099999999997</c:v>
                </c:pt>
                <c:pt idx="135">
                  <c:v>-0.757189</c:v>
                </c:pt>
                <c:pt idx="136">
                  <c:v>-0.50917599999999996</c:v>
                </c:pt>
                <c:pt idx="137">
                  <c:v>-0.265955</c:v>
                </c:pt>
                <c:pt idx="138">
                  <c:v>4.4717388000000004E-2</c:v>
                </c:pt>
                <c:pt idx="139">
                  <c:v>0.27892</c:v>
                </c:pt>
                <c:pt idx="140">
                  <c:v>0.56920700000000002</c:v>
                </c:pt>
                <c:pt idx="141">
                  <c:v>0.80707299999999993</c:v>
                </c:pt>
                <c:pt idx="142">
                  <c:v>1.142172</c:v>
                </c:pt>
                <c:pt idx="143">
                  <c:v>1.4182729999999999</c:v>
                </c:pt>
                <c:pt idx="144">
                  <c:v>1.7608869999999999</c:v>
                </c:pt>
                <c:pt idx="145">
                  <c:v>2.1236999999999999</c:v>
                </c:pt>
                <c:pt idx="146">
                  <c:v>2.5582849999999997</c:v>
                </c:pt>
                <c:pt idx="147">
                  <c:v>3.0747899999999997</c:v>
                </c:pt>
                <c:pt idx="148">
                  <c:v>3.6722739999999998</c:v>
                </c:pt>
                <c:pt idx="149">
                  <c:v>4.3824909999999999</c:v>
                </c:pt>
                <c:pt idx="150">
                  <c:v>5.3491759999999999</c:v>
                </c:pt>
                <c:pt idx="151">
                  <c:v>6.4671110000000001</c:v>
                </c:pt>
                <c:pt idx="152">
                  <c:v>7.9223039999999996</c:v>
                </c:pt>
                <c:pt idx="153">
                  <c:v>9.5193539999999999</c:v>
                </c:pt>
                <c:pt idx="154">
                  <c:v>11.151163</c:v>
                </c:pt>
                <c:pt idx="155">
                  <c:v>12.391224999999999</c:v>
                </c:pt>
                <c:pt idx="156">
                  <c:v>13.101441999999999</c:v>
                </c:pt>
                <c:pt idx="157">
                  <c:v>13.365425</c:v>
                </c:pt>
                <c:pt idx="158">
                  <c:v>13.427427999999999</c:v>
                </c:pt>
                <c:pt idx="159">
                  <c:v>13.328787</c:v>
                </c:pt>
                <c:pt idx="160">
                  <c:v>13.488491999999999</c:v>
                </c:pt>
                <c:pt idx="161">
                  <c:v>13.658529999999999</c:v>
                </c:pt>
                <c:pt idx="162">
                  <c:v>13.905603999999999</c:v>
                </c:pt>
                <c:pt idx="163">
                  <c:v>14.048399</c:v>
                </c:pt>
                <c:pt idx="164">
                  <c:v>14.277621999999999</c:v>
                </c:pt>
                <c:pt idx="165">
                  <c:v>14.352777999999999</c:v>
                </c:pt>
                <c:pt idx="166">
                  <c:v>14.455176999999999</c:v>
                </c:pt>
                <c:pt idx="167">
                  <c:v>14.493694</c:v>
                </c:pt>
                <c:pt idx="168">
                  <c:v>14.570727999999999</c:v>
                </c:pt>
                <c:pt idx="169">
                  <c:v>14.657155999999999</c:v>
                </c:pt>
                <c:pt idx="170">
                  <c:v>14.761434</c:v>
                </c:pt>
                <c:pt idx="171">
                  <c:v>14.890137999999999</c:v>
                </c:pt>
                <c:pt idx="172">
                  <c:v>15.069571</c:v>
                </c:pt>
                <c:pt idx="173">
                  <c:v>15.284701999999999</c:v>
                </c:pt>
                <c:pt idx="174">
                  <c:v>15.497015999999999</c:v>
                </c:pt>
                <c:pt idx="175">
                  <c:v>15.780728</c:v>
                </c:pt>
                <c:pt idx="176">
                  <c:v>16.089803</c:v>
                </c:pt>
                <c:pt idx="177">
                  <c:v>16.408273999999999</c:v>
                </c:pt>
                <c:pt idx="178">
                  <c:v>16.746472999999998</c:v>
                </c:pt>
                <c:pt idx="179">
                  <c:v>17.13822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032-4F64-B796-36598BCB1F2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17.523389999999999</c:v>
                </c:pt>
                <c:pt idx="1">
                  <c:v>15.60975</c:v>
                </c:pt>
                <c:pt idx="2">
                  <c:v>14.138584999999999</c:v>
                </c:pt>
                <c:pt idx="3">
                  <c:v>12.849672</c:v>
                </c:pt>
                <c:pt idx="4">
                  <c:v>11.738313999999999</c:v>
                </c:pt>
                <c:pt idx="5">
                  <c:v>10.73593</c:v>
                </c:pt>
                <c:pt idx="6">
                  <c:v>9.787094999999999</c:v>
                </c:pt>
                <c:pt idx="7">
                  <c:v>8.9613259999999997</c:v>
                </c:pt>
                <c:pt idx="8">
                  <c:v>8.144952</c:v>
                </c:pt>
                <c:pt idx="9">
                  <c:v>7.3924599999999998</c:v>
                </c:pt>
                <c:pt idx="10">
                  <c:v>6.6587569999999996</c:v>
                </c:pt>
                <c:pt idx="11">
                  <c:v>5.9541759999999995</c:v>
                </c:pt>
                <c:pt idx="12">
                  <c:v>5.3022039999999997</c:v>
                </c:pt>
                <c:pt idx="13">
                  <c:v>4.6455349999999997</c:v>
                </c:pt>
                <c:pt idx="14">
                  <c:v>4.0067149999999998</c:v>
                </c:pt>
                <c:pt idx="15">
                  <c:v>3.422383</c:v>
                </c:pt>
                <c:pt idx="16">
                  <c:v>2.8305349999999998</c:v>
                </c:pt>
                <c:pt idx="17">
                  <c:v>2.311963</c:v>
                </c:pt>
                <c:pt idx="18">
                  <c:v>1.767088</c:v>
                </c:pt>
                <c:pt idx="19">
                  <c:v>1.260729</c:v>
                </c:pt>
                <c:pt idx="20">
                  <c:v>0.76094699999999993</c:v>
                </c:pt>
                <c:pt idx="21">
                  <c:v>0.29498399999999997</c:v>
                </c:pt>
                <c:pt idx="22">
                  <c:v>-0.17191699999999999</c:v>
                </c:pt>
                <c:pt idx="23">
                  <c:v>-0.59992599999999996</c:v>
                </c:pt>
                <c:pt idx="24">
                  <c:v>-1.034888</c:v>
                </c:pt>
                <c:pt idx="25">
                  <c:v>-1.433211</c:v>
                </c:pt>
                <c:pt idx="26">
                  <c:v>-1.8504159999999998</c:v>
                </c:pt>
                <c:pt idx="27">
                  <c:v>-2.2454510000000001</c:v>
                </c:pt>
                <c:pt idx="28">
                  <c:v>-2.6506319999999999</c:v>
                </c:pt>
                <c:pt idx="29">
                  <c:v>-3.0700919999999998</c:v>
                </c:pt>
                <c:pt idx="30">
                  <c:v>-3.500356</c:v>
                </c:pt>
                <c:pt idx="31">
                  <c:v>-4.1382370000000002</c:v>
                </c:pt>
                <c:pt idx="32">
                  <c:v>-5.154712</c:v>
                </c:pt>
                <c:pt idx="33">
                  <c:v>-7.1068699999999998</c:v>
                </c:pt>
                <c:pt idx="34">
                  <c:v>-9.6602699999999988</c:v>
                </c:pt>
                <c:pt idx="35">
                  <c:v>-11.409509</c:v>
                </c:pt>
                <c:pt idx="36">
                  <c:v>-12.293522999999999</c:v>
                </c:pt>
                <c:pt idx="37">
                  <c:v>-12.666480999999999</c:v>
                </c:pt>
                <c:pt idx="38">
                  <c:v>-12.757607</c:v>
                </c:pt>
                <c:pt idx="39">
                  <c:v>-12.665540999999999</c:v>
                </c:pt>
                <c:pt idx="40">
                  <c:v>-12.493623999999999</c:v>
                </c:pt>
                <c:pt idx="41">
                  <c:v>-12.268158</c:v>
                </c:pt>
                <c:pt idx="42">
                  <c:v>-12.176093</c:v>
                </c:pt>
                <c:pt idx="43">
                  <c:v>-12.129121</c:v>
                </c:pt>
                <c:pt idx="44">
                  <c:v>-12.134758</c:v>
                </c:pt>
                <c:pt idx="45">
                  <c:v>-12.157304</c:v>
                </c:pt>
                <c:pt idx="46">
                  <c:v>-12.288826</c:v>
                </c:pt>
                <c:pt idx="47">
                  <c:v>-12.312311999999999</c:v>
                </c:pt>
                <c:pt idx="48">
                  <c:v>-12.444773</c:v>
                </c:pt>
                <c:pt idx="49">
                  <c:v>-12.546232999999999</c:v>
                </c:pt>
                <c:pt idx="50">
                  <c:v>-12.704998</c:v>
                </c:pt>
                <c:pt idx="51">
                  <c:v>-12.839338999999999</c:v>
                </c:pt>
                <c:pt idx="52">
                  <c:v>-13.000921999999999</c:v>
                </c:pt>
                <c:pt idx="53">
                  <c:v>-13.162505999999999</c:v>
                </c:pt>
                <c:pt idx="54">
                  <c:v>-13.333483999999999</c:v>
                </c:pt>
                <c:pt idx="55">
                  <c:v>-13.475339999999999</c:v>
                </c:pt>
                <c:pt idx="56">
                  <c:v>-13.666046</c:v>
                </c:pt>
                <c:pt idx="57">
                  <c:v>-13.806023</c:v>
                </c:pt>
                <c:pt idx="58">
                  <c:v>-13.985455999999999</c:v>
                </c:pt>
                <c:pt idx="59">
                  <c:v>-14.208102999999999</c:v>
                </c:pt>
                <c:pt idx="60">
                  <c:v>-14.333048999999999</c:v>
                </c:pt>
                <c:pt idx="61">
                  <c:v>-14.534089999999999</c:v>
                </c:pt>
                <c:pt idx="62">
                  <c:v>-14.681581999999999</c:v>
                </c:pt>
                <c:pt idx="63">
                  <c:v>-14.86947</c:v>
                </c:pt>
                <c:pt idx="64">
                  <c:v>-15.080843999999999</c:v>
                </c:pt>
                <c:pt idx="65">
                  <c:v>-15.272488999999998</c:v>
                </c:pt>
                <c:pt idx="66">
                  <c:v>-15.490440999999999</c:v>
                </c:pt>
                <c:pt idx="67">
                  <c:v>-15.667993999999998</c:v>
                </c:pt>
                <c:pt idx="68">
                  <c:v>-15.861519999999999</c:v>
                </c:pt>
                <c:pt idx="69">
                  <c:v>-16.086044999999999</c:v>
                </c:pt>
                <c:pt idx="70">
                  <c:v>-16.314329999999998</c:v>
                </c:pt>
                <c:pt idx="71">
                  <c:v>-16.510673999999998</c:v>
                </c:pt>
                <c:pt idx="72">
                  <c:v>-16.768080999999999</c:v>
                </c:pt>
                <c:pt idx="73">
                  <c:v>-16.964421999999999</c:v>
                </c:pt>
                <c:pt idx="74">
                  <c:v>-17.258468000000001</c:v>
                </c:pt>
                <c:pt idx="75">
                  <c:v>-17.526208</c:v>
                </c:pt>
                <c:pt idx="76">
                  <c:v>-17.812738</c:v>
                </c:pt>
                <c:pt idx="77">
                  <c:v>-18.135905999999999</c:v>
                </c:pt>
                <c:pt idx="78">
                  <c:v>-18.375464000000001</c:v>
                </c:pt>
                <c:pt idx="79">
                  <c:v>-18.741845999999999</c:v>
                </c:pt>
                <c:pt idx="80">
                  <c:v>-19.077226</c:v>
                </c:pt>
                <c:pt idx="81">
                  <c:v>-19.435154000000001</c:v>
                </c:pt>
                <c:pt idx="82">
                  <c:v>-19.828778</c:v>
                </c:pt>
                <c:pt idx="83">
                  <c:v>-20.283467999999999</c:v>
                </c:pt>
                <c:pt idx="84">
                  <c:v>-20.741916</c:v>
                </c:pt>
                <c:pt idx="85">
                  <c:v>-21.253909999999998</c:v>
                </c:pt>
                <c:pt idx="86">
                  <c:v>-21.806301999999999</c:v>
                </c:pt>
                <c:pt idx="87">
                  <c:v>-22.369025999999998</c:v>
                </c:pt>
                <c:pt idx="88">
                  <c:v>-23.021937999999999</c:v>
                </c:pt>
                <c:pt idx="89">
                  <c:v>-23.684241999999998</c:v>
                </c:pt>
                <c:pt idx="90">
                  <c:v>-24.480889999999999</c:v>
                </c:pt>
                <c:pt idx="91">
                  <c:v>-22.038343999999999</c:v>
                </c:pt>
                <c:pt idx="92">
                  <c:v>-20.270313999999999</c:v>
                </c:pt>
                <c:pt idx="93">
                  <c:v>-18.787876000000001</c:v>
                </c:pt>
                <c:pt idx="94">
                  <c:v>-17.600424</c:v>
                </c:pt>
                <c:pt idx="95">
                  <c:v>-16.515370000000001</c:v>
                </c:pt>
                <c:pt idx="96">
                  <c:v>-15.620083999999999</c:v>
                </c:pt>
                <c:pt idx="97">
                  <c:v>-14.742645</c:v>
                </c:pt>
                <c:pt idx="98">
                  <c:v>-14.007062999999999</c:v>
                </c:pt>
                <c:pt idx="99">
                  <c:v>-13.259269</c:v>
                </c:pt>
                <c:pt idx="100">
                  <c:v>-12.597901999999999</c:v>
                </c:pt>
                <c:pt idx="101">
                  <c:v>-11.9619</c:v>
                </c:pt>
                <c:pt idx="102">
                  <c:v>-11.479967</c:v>
                </c:pt>
                <c:pt idx="103">
                  <c:v>-10.945425</c:v>
                </c:pt>
                <c:pt idx="104">
                  <c:v>-10.453158999999999</c:v>
                </c:pt>
                <c:pt idx="105">
                  <c:v>-9.8800999999999988</c:v>
                </c:pt>
                <c:pt idx="106">
                  <c:v>-9.5174749999999992</c:v>
                </c:pt>
                <c:pt idx="107">
                  <c:v>-9.0064189999999993</c:v>
                </c:pt>
                <c:pt idx="108">
                  <c:v>-8.6174909999999993</c:v>
                </c:pt>
                <c:pt idx="109">
                  <c:v>-8.1891049999999996</c:v>
                </c:pt>
                <c:pt idx="110">
                  <c:v>-7.804875</c:v>
                </c:pt>
                <c:pt idx="111">
                  <c:v>-7.4262799999999993</c:v>
                </c:pt>
                <c:pt idx="112">
                  <c:v>-7.1012329999999997</c:v>
                </c:pt>
                <c:pt idx="113">
                  <c:v>-6.7066679999999996</c:v>
                </c:pt>
                <c:pt idx="114">
                  <c:v>-6.3928949999999993</c:v>
                </c:pt>
                <c:pt idx="115">
                  <c:v>-6.0406040000000001</c:v>
                </c:pt>
                <c:pt idx="116">
                  <c:v>-5.7474989999999995</c:v>
                </c:pt>
                <c:pt idx="117">
                  <c:v>-5.3980269999999999</c:v>
                </c:pt>
                <c:pt idx="118">
                  <c:v>-5.1735009999999999</c:v>
                </c:pt>
                <c:pt idx="119">
                  <c:v>-4.8353019999999995</c:v>
                </c:pt>
                <c:pt idx="120">
                  <c:v>-4.5694400000000002</c:v>
                </c:pt>
                <c:pt idx="121">
                  <c:v>-4.2613029999999998</c:v>
                </c:pt>
                <c:pt idx="122">
                  <c:v>-3.9982599999999997</c:v>
                </c:pt>
                <c:pt idx="123">
                  <c:v>-3.7399139999999997</c:v>
                </c:pt>
                <c:pt idx="124">
                  <c:v>-3.4486870000000001</c:v>
                </c:pt>
                <c:pt idx="125">
                  <c:v>-3.1574599999999999</c:v>
                </c:pt>
                <c:pt idx="126">
                  <c:v>-2.9329339999999999</c:v>
                </c:pt>
                <c:pt idx="127">
                  <c:v>-2.6501619999999999</c:v>
                </c:pt>
                <c:pt idx="128">
                  <c:v>-2.3843009999999998</c:v>
                </c:pt>
                <c:pt idx="129">
                  <c:v>-2.136288</c:v>
                </c:pt>
                <c:pt idx="130">
                  <c:v>-1.9033069999999999</c:v>
                </c:pt>
                <c:pt idx="131">
                  <c:v>-1.66187</c:v>
                </c:pt>
                <c:pt idx="132">
                  <c:v>-1.416676</c:v>
                </c:pt>
                <c:pt idx="133">
                  <c:v>-1.1752399999999998</c:v>
                </c:pt>
                <c:pt idx="134">
                  <c:v>-0.91971199999999997</c:v>
                </c:pt>
                <c:pt idx="135">
                  <c:v>-0.65572900000000001</c:v>
                </c:pt>
                <c:pt idx="136">
                  <c:v>-0.42255999999999999</c:v>
                </c:pt>
                <c:pt idx="137">
                  <c:v>-0.14044599999999999</c:v>
                </c:pt>
                <c:pt idx="138">
                  <c:v>6.9236792000000005E-2</c:v>
                </c:pt>
                <c:pt idx="139">
                  <c:v>0.36412699999999998</c:v>
                </c:pt>
                <c:pt idx="140">
                  <c:v>0.62961299999999998</c:v>
                </c:pt>
                <c:pt idx="141">
                  <c:v>0.92393999999999998</c:v>
                </c:pt>
                <c:pt idx="142">
                  <c:v>1.1800310000000001</c:v>
                </c:pt>
                <c:pt idx="143">
                  <c:v>1.4886379999999999</c:v>
                </c:pt>
                <c:pt idx="144">
                  <c:v>1.8076719999999999</c:v>
                </c:pt>
                <c:pt idx="145">
                  <c:v>2.1958489999999999</c:v>
                </c:pt>
                <c:pt idx="146">
                  <c:v>2.5797979999999998</c:v>
                </c:pt>
                <c:pt idx="147">
                  <c:v>3.1424289999999999</c:v>
                </c:pt>
                <c:pt idx="148">
                  <c:v>3.704215</c:v>
                </c:pt>
                <c:pt idx="149">
                  <c:v>4.4952239999999994</c:v>
                </c:pt>
                <c:pt idx="150">
                  <c:v>5.3952079999999993</c:v>
                </c:pt>
                <c:pt idx="151">
                  <c:v>6.5394479999999993</c:v>
                </c:pt>
                <c:pt idx="152">
                  <c:v>7.9345169999999996</c:v>
                </c:pt>
                <c:pt idx="153">
                  <c:v>9.6245719999999988</c:v>
                </c:pt>
                <c:pt idx="154">
                  <c:v>11.136132</c:v>
                </c:pt>
                <c:pt idx="155">
                  <c:v>12.422226</c:v>
                </c:pt>
                <c:pt idx="156">
                  <c:v>13.142778</c:v>
                </c:pt>
                <c:pt idx="157">
                  <c:v>13.466883999999999</c:v>
                </c:pt>
                <c:pt idx="158">
                  <c:v>13.436822999999999</c:v>
                </c:pt>
                <c:pt idx="159">
                  <c:v>13.387032999999999</c:v>
                </c:pt>
                <c:pt idx="160">
                  <c:v>13.480036999999999</c:v>
                </c:pt>
                <c:pt idx="161">
                  <c:v>13.706443</c:v>
                </c:pt>
                <c:pt idx="162">
                  <c:v>13.890571999999999</c:v>
                </c:pt>
                <c:pt idx="163">
                  <c:v>14.170525999999999</c:v>
                </c:pt>
                <c:pt idx="164">
                  <c:v>14.318019</c:v>
                </c:pt>
                <c:pt idx="165">
                  <c:v>14.433568999999999</c:v>
                </c:pt>
                <c:pt idx="166">
                  <c:v>14.496511999999999</c:v>
                </c:pt>
                <c:pt idx="167">
                  <c:v>14.555696999999999</c:v>
                </c:pt>
                <c:pt idx="168">
                  <c:v>14.597031999999999</c:v>
                </c:pt>
                <c:pt idx="169">
                  <c:v>14.706947</c:v>
                </c:pt>
                <c:pt idx="170">
                  <c:v>14.789617999999999</c:v>
                </c:pt>
                <c:pt idx="171">
                  <c:v>14.936169999999999</c:v>
                </c:pt>
                <c:pt idx="172">
                  <c:v>15.086480999999999</c:v>
                </c:pt>
                <c:pt idx="173">
                  <c:v>15.326039</c:v>
                </c:pt>
                <c:pt idx="174">
                  <c:v>15.553383</c:v>
                </c:pt>
                <c:pt idx="175">
                  <c:v>15.832395999999999</c:v>
                </c:pt>
                <c:pt idx="176">
                  <c:v>16.065377999999999</c:v>
                </c:pt>
                <c:pt idx="177">
                  <c:v>16.447731000000001</c:v>
                </c:pt>
                <c:pt idx="178">
                  <c:v>16.784051999999999</c:v>
                </c:pt>
                <c:pt idx="179">
                  <c:v>17.186132000000001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032-4F64-B796-36598BCB1F2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17.555332</c:v>
                </c:pt>
                <c:pt idx="1">
                  <c:v>15.694298</c:v>
                </c:pt>
                <c:pt idx="2">
                  <c:v>14.138584999999999</c:v>
                </c:pt>
                <c:pt idx="3">
                  <c:v>12.930463999999999</c:v>
                </c:pt>
                <c:pt idx="4">
                  <c:v>11.782468</c:v>
                </c:pt>
                <c:pt idx="5">
                  <c:v>10.796054</c:v>
                </c:pt>
                <c:pt idx="6">
                  <c:v>9.8387639999999994</c:v>
                </c:pt>
                <c:pt idx="7">
                  <c:v>9.0439969999999992</c:v>
                </c:pt>
                <c:pt idx="8">
                  <c:v>8.1721959999999996</c:v>
                </c:pt>
                <c:pt idx="9">
                  <c:v>7.4563419999999994</c:v>
                </c:pt>
                <c:pt idx="10">
                  <c:v>6.6503009999999998</c:v>
                </c:pt>
                <c:pt idx="11">
                  <c:v>6.0265129999999996</c:v>
                </c:pt>
                <c:pt idx="12">
                  <c:v>5.3153559999999995</c:v>
                </c:pt>
                <c:pt idx="13">
                  <c:v>4.7056589999999998</c:v>
                </c:pt>
                <c:pt idx="14">
                  <c:v>4.0565049999999996</c:v>
                </c:pt>
                <c:pt idx="15">
                  <c:v>3.504114</c:v>
                </c:pt>
                <c:pt idx="16">
                  <c:v>2.893478</c:v>
                </c:pt>
                <c:pt idx="17">
                  <c:v>2.375845</c:v>
                </c:pt>
                <c:pt idx="18">
                  <c:v>1.8027869999999999</c:v>
                </c:pt>
                <c:pt idx="19">
                  <c:v>1.3152169999999999</c:v>
                </c:pt>
                <c:pt idx="20">
                  <c:v>0.76752299999999996</c:v>
                </c:pt>
                <c:pt idx="21">
                  <c:v>0.356987</c:v>
                </c:pt>
                <c:pt idx="22">
                  <c:v>-0.15124899999999999</c:v>
                </c:pt>
                <c:pt idx="23">
                  <c:v>-0.54215099999999994</c:v>
                </c:pt>
                <c:pt idx="24">
                  <c:v>-1.015441</c:v>
                </c:pt>
                <c:pt idx="25">
                  <c:v>-1.387929</c:v>
                </c:pt>
                <c:pt idx="26">
                  <c:v>-1.8497589999999999</c:v>
                </c:pt>
                <c:pt idx="27">
                  <c:v>-2.1784689999999998</c:v>
                </c:pt>
                <c:pt idx="28">
                  <c:v>-2.584495</c:v>
                </c:pt>
                <c:pt idx="29">
                  <c:v>-2.9582989999999998</c:v>
                </c:pt>
                <c:pt idx="30">
                  <c:v>-3.4890829999999999</c:v>
                </c:pt>
                <c:pt idx="31">
                  <c:v>-4.0555659999999998</c:v>
                </c:pt>
                <c:pt idx="32">
                  <c:v>-5.1114980000000001</c:v>
                </c:pt>
                <c:pt idx="33">
                  <c:v>-7.0730499999999994</c:v>
                </c:pt>
                <c:pt idx="34">
                  <c:v>-9.6846959999999989</c:v>
                </c:pt>
                <c:pt idx="35">
                  <c:v>-11.421721999999999</c:v>
                </c:pt>
                <c:pt idx="36">
                  <c:v>-12.358343999999999</c:v>
                </c:pt>
                <c:pt idx="37">
                  <c:v>-12.682452</c:v>
                </c:pt>
                <c:pt idx="38">
                  <c:v>-12.806457999999999</c:v>
                </c:pt>
                <c:pt idx="39">
                  <c:v>-12.659905</c:v>
                </c:pt>
                <c:pt idx="40">
                  <c:v>-12.464501</c:v>
                </c:pt>
                <c:pt idx="41">
                  <c:v>-12.257823999999999</c:v>
                </c:pt>
                <c:pt idx="42">
                  <c:v>-12.183608</c:v>
                </c:pt>
                <c:pt idx="43">
                  <c:v>-12.054905</c:v>
                </c:pt>
                <c:pt idx="44">
                  <c:v>-12.109392999999999</c:v>
                </c:pt>
                <c:pt idx="45">
                  <c:v>-12.099998999999999</c:v>
                </c:pt>
                <c:pt idx="46">
                  <c:v>-12.181728999999999</c:v>
                </c:pt>
                <c:pt idx="47">
                  <c:v>-12.233398999999999</c:v>
                </c:pt>
                <c:pt idx="48">
                  <c:v>-12.409073999999999</c:v>
                </c:pt>
                <c:pt idx="49">
                  <c:v>-12.438196999999999</c:v>
                </c:pt>
                <c:pt idx="50">
                  <c:v>-12.638297999999999</c:v>
                </c:pt>
                <c:pt idx="51">
                  <c:v>-12.756667</c:v>
                </c:pt>
                <c:pt idx="52">
                  <c:v>-12.940797999999999</c:v>
                </c:pt>
                <c:pt idx="53">
                  <c:v>-13.064803999999999</c:v>
                </c:pt>
                <c:pt idx="54">
                  <c:v>-13.263026</c:v>
                </c:pt>
                <c:pt idx="55">
                  <c:v>-13.359788999999999</c:v>
                </c:pt>
                <c:pt idx="56">
                  <c:v>-13.596527</c:v>
                </c:pt>
                <c:pt idx="57">
                  <c:v>-13.72711</c:v>
                </c:pt>
                <c:pt idx="58">
                  <c:v>-13.903725</c:v>
                </c:pt>
                <c:pt idx="59">
                  <c:v>-14.073763999999999</c:v>
                </c:pt>
                <c:pt idx="60">
                  <c:v>-14.313321</c:v>
                </c:pt>
                <c:pt idx="61">
                  <c:v>-14.43263</c:v>
                </c:pt>
                <c:pt idx="62">
                  <c:v>-14.652458999999999</c:v>
                </c:pt>
                <c:pt idx="63">
                  <c:v>-14.816860999999999</c:v>
                </c:pt>
                <c:pt idx="64">
                  <c:v>-15.007567</c:v>
                </c:pt>
                <c:pt idx="65">
                  <c:v>-15.182303999999998</c:v>
                </c:pt>
                <c:pt idx="66">
                  <c:v>-15.412465999999998</c:v>
                </c:pt>
                <c:pt idx="67">
                  <c:v>-15.565595999999999</c:v>
                </c:pt>
                <c:pt idx="68">
                  <c:v>-15.864338</c:v>
                </c:pt>
                <c:pt idx="69">
                  <c:v>-16.015588000000001</c:v>
                </c:pt>
                <c:pt idx="70">
                  <c:v>-16.259841999999999</c:v>
                </c:pt>
                <c:pt idx="71">
                  <c:v>-16.428001999999999</c:v>
                </c:pt>
                <c:pt idx="72">
                  <c:v>-16.742715</c:v>
                </c:pt>
                <c:pt idx="73">
                  <c:v>-16.908995999999998</c:v>
                </c:pt>
                <c:pt idx="74">
                  <c:v>-17.194585999999997</c:v>
                </c:pt>
                <c:pt idx="75">
                  <c:v>-17.417234000000001</c:v>
                </c:pt>
                <c:pt idx="76">
                  <c:v>-17.726309999999998</c:v>
                </c:pt>
                <c:pt idx="77">
                  <c:v>-17.939561999999999</c:v>
                </c:pt>
                <c:pt idx="78">
                  <c:v>-18.322854</c:v>
                </c:pt>
                <c:pt idx="79">
                  <c:v>-18.601868</c:v>
                </c:pt>
                <c:pt idx="80">
                  <c:v>-19.016161999999998</c:v>
                </c:pt>
                <c:pt idx="81">
                  <c:v>-19.319602</c:v>
                </c:pt>
                <c:pt idx="82">
                  <c:v>-19.780866</c:v>
                </c:pt>
                <c:pt idx="83">
                  <c:v>-20.137854000000001</c:v>
                </c:pt>
                <c:pt idx="84">
                  <c:v>-20.66864</c:v>
                </c:pt>
                <c:pt idx="85">
                  <c:v>-21.122387999999997</c:v>
                </c:pt>
                <c:pt idx="86">
                  <c:v>-21.748055999999998</c:v>
                </c:pt>
                <c:pt idx="87">
                  <c:v>-22.217776000000001</c:v>
                </c:pt>
                <c:pt idx="88">
                  <c:v>-22.906385999999998</c:v>
                </c:pt>
                <c:pt idx="89">
                  <c:v>-23.563993999999997</c:v>
                </c:pt>
                <c:pt idx="90">
                  <c:v>-24.354066</c:v>
                </c:pt>
                <c:pt idx="91">
                  <c:v>-21.875819999999997</c:v>
                </c:pt>
                <c:pt idx="92">
                  <c:v>-20.177309999999999</c:v>
                </c:pt>
                <c:pt idx="93">
                  <c:v>-18.713661999999999</c:v>
                </c:pt>
                <c:pt idx="94">
                  <c:v>-17.560027999999999</c:v>
                </c:pt>
                <c:pt idx="95">
                  <c:v>-16.453367999999998</c:v>
                </c:pt>
                <c:pt idx="96">
                  <c:v>-15.548684999999999</c:v>
                </c:pt>
                <c:pt idx="97">
                  <c:v>-14.639306999999999</c:v>
                </c:pt>
                <c:pt idx="98">
                  <c:v>-13.961969999999999</c:v>
                </c:pt>
                <c:pt idx="99">
                  <c:v>-13.170021999999999</c:v>
                </c:pt>
                <c:pt idx="100">
                  <c:v>-12.548110999999999</c:v>
                </c:pt>
                <c:pt idx="101">
                  <c:v>-11.926202</c:v>
                </c:pt>
                <c:pt idx="102">
                  <c:v>-11.410449</c:v>
                </c:pt>
                <c:pt idx="103">
                  <c:v>-10.796054</c:v>
                </c:pt>
                <c:pt idx="104">
                  <c:v>-10.342305</c:v>
                </c:pt>
                <c:pt idx="105">
                  <c:v>-9.8171569999999999</c:v>
                </c:pt>
                <c:pt idx="106">
                  <c:v>-9.4085000000000001</c:v>
                </c:pt>
                <c:pt idx="107">
                  <c:v>-8.9566289999999995</c:v>
                </c:pt>
                <c:pt idx="108">
                  <c:v>-8.5639430000000001</c:v>
                </c:pt>
                <c:pt idx="109">
                  <c:v>-8.0979799999999997</c:v>
                </c:pt>
                <c:pt idx="110">
                  <c:v>-7.7400529999999996</c:v>
                </c:pt>
                <c:pt idx="111">
                  <c:v>-7.3210619999999995</c:v>
                </c:pt>
                <c:pt idx="112">
                  <c:v>-7.0110469999999996</c:v>
                </c:pt>
                <c:pt idx="113">
                  <c:v>-6.6108449999999994</c:v>
                </c:pt>
                <c:pt idx="114">
                  <c:v>-6.3158609999999999</c:v>
                </c:pt>
                <c:pt idx="115">
                  <c:v>-5.9438420000000001</c:v>
                </c:pt>
                <c:pt idx="116">
                  <c:v>-5.7024059999999999</c:v>
                </c:pt>
                <c:pt idx="117">
                  <c:v>-5.3595099999999993</c:v>
                </c:pt>
                <c:pt idx="118">
                  <c:v>-5.088012</c:v>
                </c:pt>
                <c:pt idx="119">
                  <c:v>-4.7432369999999997</c:v>
                </c:pt>
                <c:pt idx="120">
                  <c:v>-4.528105</c:v>
                </c:pt>
                <c:pt idx="121">
                  <c:v>-4.1983610000000002</c:v>
                </c:pt>
                <c:pt idx="122">
                  <c:v>-3.935317</c:v>
                </c:pt>
                <c:pt idx="123">
                  <c:v>-3.622484</c:v>
                </c:pt>
                <c:pt idx="124">
                  <c:v>-3.3848050000000001</c:v>
                </c:pt>
                <c:pt idx="125">
                  <c:v>-3.1114279999999996</c:v>
                </c:pt>
                <c:pt idx="126">
                  <c:v>-2.8915979999999997</c:v>
                </c:pt>
                <c:pt idx="127">
                  <c:v>-2.5787649999999998</c:v>
                </c:pt>
                <c:pt idx="128">
                  <c:v>-2.3786640000000001</c:v>
                </c:pt>
                <c:pt idx="129">
                  <c:v>-2.0630120000000001</c:v>
                </c:pt>
                <c:pt idx="130">
                  <c:v>-1.8732449999999998</c:v>
                </c:pt>
                <c:pt idx="131">
                  <c:v>-1.5416219999999998</c:v>
                </c:pt>
                <c:pt idx="132">
                  <c:v>-1.354673</c:v>
                </c:pt>
                <c:pt idx="133">
                  <c:v>-1.0888119999999999</c:v>
                </c:pt>
                <c:pt idx="134">
                  <c:v>-0.87555799999999995</c:v>
                </c:pt>
                <c:pt idx="135">
                  <c:v>-0.57399800000000001</c:v>
                </c:pt>
                <c:pt idx="136">
                  <c:v>-0.38075500000000001</c:v>
                </c:pt>
                <c:pt idx="137">
                  <c:v>-6.0781824000000005E-2</c:v>
                </c:pt>
                <c:pt idx="138">
                  <c:v>0.16562299999999999</c:v>
                </c:pt>
                <c:pt idx="139">
                  <c:v>0.46577399999999997</c:v>
                </c:pt>
                <c:pt idx="140">
                  <c:v>0.65695099999999995</c:v>
                </c:pt>
                <c:pt idx="141">
                  <c:v>0.97955499999999995</c:v>
                </c:pt>
                <c:pt idx="142">
                  <c:v>1.239968</c:v>
                </c:pt>
                <c:pt idx="143">
                  <c:v>1.5634169999999998</c:v>
                </c:pt>
                <c:pt idx="144">
                  <c:v>1.8376399999999999</c:v>
                </c:pt>
                <c:pt idx="145">
                  <c:v>2.282559</c:v>
                </c:pt>
                <c:pt idx="146">
                  <c:v>2.6398280000000001</c:v>
                </c:pt>
                <c:pt idx="147">
                  <c:v>3.2044319999999997</c:v>
                </c:pt>
                <c:pt idx="148">
                  <c:v>3.765279</c:v>
                </c:pt>
                <c:pt idx="149">
                  <c:v>4.5421959999999997</c:v>
                </c:pt>
                <c:pt idx="150">
                  <c:v>5.3999059999999997</c:v>
                </c:pt>
                <c:pt idx="151">
                  <c:v>6.5939350000000001</c:v>
                </c:pt>
                <c:pt idx="152">
                  <c:v>7.9345169999999996</c:v>
                </c:pt>
                <c:pt idx="153">
                  <c:v>9.6621489999999994</c:v>
                </c:pt>
                <c:pt idx="154">
                  <c:v>11.218802999999999</c:v>
                </c:pt>
                <c:pt idx="155">
                  <c:v>12.370557</c:v>
                </c:pt>
                <c:pt idx="156">
                  <c:v>13.091108999999999</c:v>
                </c:pt>
                <c:pt idx="157">
                  <c:v>13.459368999999999</c:v>
                </c:pt>
                <c:pt idx="158">
                  <c:v>13.503522</c:v>
                </c:pt>
                <c:pt idx="159">
                  <c:v>13.484734</c:v>
                </c:pt>
                <c:pt idx="160">
                  <c:v>13.496946999999999</c:v>
                </c:pt>
                <c:pt idx="161">
                  <c:v>13.721473</c:v>
                </c:pt>
                <c:pt idx="162">
                  <c:v>13.958212</c:v>
                </c:pt>
                <c:pt idx="163">
                  <c:v>14.136706</c:v>
                </c:pt>
                <c:pt idx="164">
                  <c:v>14.320836</c:v>
                </c:pt>
                <c:pt idx="165">
                  <c:v>14.486177999999999</c:v>
                </c:pt>
                <c:pt idx="166">
                  <c:v>14.497451</c:v>
                </c:pt>
                <c:pt idx="167">
                  <c:v>14.595153</c:v>
                </c:pt>
                <c:pt idx="168">
                  <c:v>14.607365999999999</c:v>
                </c:pt>
                <c:pt idx="169">
                  <c:v>14.768009999999999</c:v>
                </c:pt>
                <c:pt idx="170">
                  <c:v>14.834710999999999</c:v>
                </c:pt>
                <c:pt idx="171">
                  <c:v>14.970929</c:v>
                </c:pt>
                <c:pt idx="172">
                  <c:v>15.113723999999999</c:v>
                </c:pt>
                <c:pt idx="173">
                  <c:v>15.384283</c:v>
                </c:pt>
                <c:pt idx="174">
                  <c:v>15.542109</c:v>
                </c:pt>
                <c:pt idx="175">
                  <c:v>15.868096</c:v>
                </c:pt>
                <c:pt idx="176">
                  <c:v>16.125502999999998</c:v>
                </c:pt>
                <c:pt idx="177">
                  <c:v>16.492823999999999</c:v>
                </c:pt>
                <c:pt idx="178">
                  <c:v>16.824445999999998</c:v>
                </c:pt>
                <c:pt idx="179">
                  <c:v>17.208677999999999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032-4F64-B796-36598BCB1F2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17.577877999999998</c:v>
                </c:pt>
                <c:pt idx="1">
                  <c:v>15.709330999999999</c:v>
                </c:pt>
                <c:pt idx="2">
                  <c:v>14.199648999999999</c:v>
                </c:pt>
                <c:pt idx="3">
                  <c:v>12.921068999999999</c:v>
                </c:pt>
                <c:pt idx="4">
                  <c:v>11.801255999999999</c:v>
                </c:pt>
                <c:pt idx="5">
                  <c:v>10.844904999999999</c:v>
                </c:pt>
                <c:pt idx="6">
                  <c:v>9.8894939999999991</c:v>
                </c:pt>
                <c:pt idx="7">
                  <c:v>9.0449359999999999</c:v>
                </c:pt>
                <c:pt idx="8">
                  <c:v>8.2135319999999989</c:v>
                </c:pt>
                <c:pt idx="9">
                  <c:v>7.4563419999999994</c:v>
                </c:pt>
                <c:pt idx="10">
                  <c:v>6.7151229999999993</c:v>
                </c:pt>
                <c:pt idx="11">
                  <c:v>6.0302709999999999</c:v>
                </c:pt>
                <c:pt idx="12">
                  <c:v>5.3153559999999995</c:v>
                </c:pt>
                <c:pt idx="13">
                  <c:v>4.7498129999999996</c:v>
                </c:pt>
                <c:pt idx="14">
                  <c:v>4.0931439999999997</c:v>
                </c:pt>
                <c:pt idx="15">
                  <c:v>3.5088109999999997</c:v>
                </c:pt>
                <c:pt idx="16">
                  <c:v>2.941389</c:v>
                </c:pt>
                <c:pt idx="17">
                  <c:v>2.3542380000000001</c:v>
                </c:pt>
                <c:pt idx="18">
                  <c:v>1.8065439999999999</c:v>
                </c:pt>
                <c:pt idx="19">
                  <c:v>1.3302479999999999</c:v>
                </c:pt>
                <c:pt idx="20">
                  <c:v>0.81825300000000001</c:v>
                </c:pt>
                <c:pt idx="21">
                  <c:v>0.356987</c:v>
                </c:pt>
                <c:pt idx="22">
                  <c:v>-8.8307448000000011E-2</c:v>
                </c:pt>
                <c:pt idx="23">
                  <c:v>-0.52204699999999993</c:v>
                </c:pt>
                <c:pt idx="24">
                  <c:v>-0.95137099999999997</c:v>
                </c:pt>
                <c:pt idx="25">
                  <c:v>-1.3620949999999998</c:v>
                </c:pt>
                <c:pt idx="26">
                  <c:v>-1.781461</c:v>
                </c:pt>
                <c:pt idx="27">
                  <c:v>-2.1739600000000001</c:v>
                </c:pt>
                <c:pt idx="28">
                  <c:v>-2.5728459999999997</c:v>
                </c:pt>
                <c:pt idx="29">
                  <c:v>-2.9864820000000001</c:v>
                </c:pt>
                <c:pt idx="30">
                  <c:v>-3.4392929999999997</c:v>
                </c:pt>
                <c:pt idx="31">
                  <c:v>-4.0659000000000001</c:v>
                </c:pt>
                <c:pt idx="32">
                  <c:v>-5.1378019999999998</c:v>
                </c:pt>
                <c:pt idx="33">
                  <c:v>-7.1867219999999996</c:v>
                </c:pt>
                <c:pt idx="34">
                  <c:v>-9.8688269999999996</c:v>
                </c:pt>
                <c:pt idx="35">
                  <c:v>-11.571092999999999</c:v>
                </c:pt>
                <c:pt idx="36">
                  <c:v>-12.401558999999999</c:v>
                </c:pt>
                <c:pt idx="37">
                  <c:v>-12.738818</c:v>
                </c:pt>
                <c:pt idx="38">
                  <c:v>-12.799882</c:v>
                </c:pt>
                <c:pt idx="39">
                  <c:v>-12.693724999999999</c:v>
                </c:pt>
                <c:pt idx="40">
                  <c:v>-12.448530999999999</c:v>
                </c:pt>
                <c:pt idx="41">
                  <c:v>-12.237157</c:v>
                </c:pt>
                <c:pt idx="42">
                  <c:v>-12.113151</c:v>
                </c:pt>
                <c:pt idx="43">
                  <c:v>-12.04739</c:v>
                </c:pt>
                <c:pt idx="44">
                  <c:v>-12.065239</c:v>
                </c:pt>
                <c:pt idx="45">
                  <c:v>-12.026721999999999</c:v>
                </c:pt>
                <c:pt idx="46">
                  <c:v>-12.127241999999999</c:v>
                </c:pt>
                <c:pt idx="47">
                  <c:v>-12.169516999999999</c:v>
                </c:pt>
                <c:pt idx="48">
                  <c:v>-12.313250999999999</c:v>
                </c:pt>
                <c:pt idx="49">
                  <c:v>-12.445711999999999</c:v>
                </c:pt>
                <c:pt idx="50">
                  <c:v>-12.576295</c:v>
                </c:pt>
                <c:pt idx="51">
                  <c:v>-12.697483</c:v>
                </c:pt>
                <c:pt idx="52">
                  <c:v>-12.844035</c:v>
                </c:pt>
                <c:pt idx="53">
                  <c:v>-13.024407999999999</c:v>
                </c:pt>
                <c:pt idx="54">
                  <c:v>-13.185051999999999</c:v>
                </c:pt>
                <c:pt idx="55">
                  <c:v>-13.345696999999999</c:v>
                </c:pt>
                <c:pt idx="56">
                  <c:v>-13.516674999999999</c:v>
                </c:pt>
                <c:pt idx="57">
                  <c:v>-13.667924999999999</c:v>
                </c:pt>
                <c:pt idx="58">
                  <c:v>-13.881178</c:v>
                </c:pt>
                <c:pt idx="59">
                  <c:v>-14.005184</c:v>
                </c:pt>
                <c:pt idx="60">
                  <c:v>-14.193071999999999</c:v>
                </c:pt>
                <c:pt idx="61">
                  <c:v>-14.379081999999999</c:v>
                </c:pt>
                <c:pt idx="62">
                  <c:v>-14.578242999999999</c:v>
                </c:pt>
                <c:pt idx="63">
                  <c:v>-14.767071</c:v>
                </c:pt>
                <c:pt idx="64">
                  <c:v>-14.929594999999999</c:v>
                </c:pt>
                <c:pt idx="65">
                  <c:v>-15.158818</c:v>
                </c:pt>
                <c:pt idx="66">
                  <c:v>-15.286581</c:v>
                </c:pt>
                <c:pt idx="67">
                  <c:v>-15.516744999999998</c:v>
                </c:pt>
                <c:pt idx="68">
                  <c:v>-15.715905999999999</c:v>
                </c:pt>
                <c:pt idx="69">
                  <c:v>-15.922582999999999</c:v>
                </c:pt>
                <c:pt idx="70">
                  <c:v>-16.140532999999998</c:v>
                </c:pt>
                <c:pt idx="71">
                  <c:v>-16.35003</c:v>
                </c:pt>
                <c:pt idx="72">
                  <c:v>-16.629041999999998</c:v>
                </c:pt>
                <c:pt idx="73">
                  <c:v>-16.863903999999998</c:v>
                </c:pt>
                <c:pt idx="74">
                  <c:v>-17.096883999999999</c:v>
                </c:pt>
                <c:pt idx="75">
                  <c:v>-17.356169999999999</c:v>
                </c:pt>
                <c:pt idx="76">
                  <c:v>-17.665246</c:v>
                </c:pt>
                <c:pt idx="77">
                  <c:v>-17.902923999999999</c:v>
                </c:pt>
                <c:pt idx="78">
                  <c:v>-18.230789999999999</c:v>
                </c:pt>
                <c:pt idx="79">
                  <c:v>-18.557714000000001</c:v>
                </c:pt>
                <c:pt idx="80">
                  <c:v>-18.881822</c:v>
                </c:pt>
                <c:pt idx="81">
                  <c:v>-19.25384</c:v>
                </c:pt>
                <c:pt idx="82">
                  <c:v>-19.661557999999999</c:v>
                </c:pt>
                <c:pt idx="83">
                  <c:v>-20.084305999999998</c:v>
                </c:pt>
                <c:pt idx="84">
                  <c:v>-20.549329999999998</c:v>
                </c:pt>
                <c:pt idx="85">
                  <c:v>-21.045354</c:v>
                </c:pt>
                <c:pt idx="86">
                  <c:v>-21.589292</c:v>
                </c:pt>
                <c:pt idx="87">
                  <c:v>-22.147317999999999</c:v>
                </c:pt>
                <c:pt idx="88">
                  <c:v>-22.815259999999999</c:v>
                </c:pt>
                <c:pt idx="89">
                  <c:v>-23.447506000000001</c:v>
                </c:pt>
                <c:pt idx="90">
                  <c:v>-24.218785999999998</c:v>
                </c:pt>
                <c:pt idx="91">
                  <c:v>-21.834484</c:v>
                </c:pt>
                <c:pt idx="92">
                  <c:v>-20.051425999999999</c:v>
                </c:pt>
                <c:pt idx="93">
                  <c:v>-18.63287</c:v>
                </c:pt>
                <c:pt idx="94">
                  <c:v>-17.411597999999998</c:v>
                </c:pt>
                <c:pt idx="95">
                  <c:v>-16.379151999999998</c:v>
                </c:pt>
                <c:pt idx="96">
                  <c:v>-15.383343999999999</c:v>
                </c:pt>
                <c:pt idx="97">
                  <c:v>-14.583879999999999</c:v>
                </c:pt>
                <c:pt idx="98">
                  <c:v>-13.823872</c:v>
                </c:pt>
                <c:pt idx="99">
                  <c:v>-13.115534</c:v>
                </c:pt>
                <c:pt idx="100">
                  <c:v>-12.474834999999999</c:v>
                </c:pt>
                <c:pt idx="101">
                  <c:v>-11.843530999999999</c:v>
                </c:pt>
                <c:pt idx="102">
                  <c:v>-11.297715999999999</c:v>
                </c:pt>
                <c:pt idx="103">
                  <c:v>-10.785720999999999</c:v>
                </c:pt>
                <c:pt idx="104">
                  <c:v>-10.255875999999999</c:v>
                </c:pt>
                <c:pt idx="105">
                  <c:v>-9.7448199999999989</c:v>
                </c:pt>
                <c:pt idx="106">
                  <c:v>-9.3079799999999988</c:v>
                </c:pt>
                <c:pt idx="107">
                  <c:v>-8.8777159999999995</c:v>
                </c:pt>
                <c:pt idx="108">
                  <c:v>-8.4267849999999989</c:v>
                </c:pt>
                <c:pt idx="109">
                  <c:v>-8.0500679999999996</c:v>
                </c:pt>
                <c:pt idx="110">
                  <c:v>-7.6517459999999993</c:v>
                </c:pt>
                <c:pt idx="111">
                  <c:v>-7.2759689999999999</c:v>
                </c:pt>
                <c:pt idx="112">
                  <c:v>-6.9246179999999997</c:v>
                </c:pt>
                <c:pt idx="113">
                  <c:v>-6.5497809999999994</c:v>
                </c:pt>
                <c:pt idx="114">
                  <c:v>-6.2106430000000001</c:v>
                </c:pt>
                <c:pt idx="115">
                  <c:v>-5.9165979999999996</c:v>
                </c:pt>
                <c:pt idx="116">
                  <c:v>-5.6047039999999999</c:v>
                </c:pt>
                <c:pt idx="117">
                  <c:v>-5.293749</c:v>
                </c:pt>
                <c:pt idx="118">
                  <c:v>-4.995946</c:v>
                </c:pt>
                <c:pt idx="119">
                  <c:v>-4.7385389999999994</c:v>
                </c:pt>
                <c:pt idx="120">
                  <c:v>-4.4341609999999996</c:v>
                </c:pt>
                <c:pt idx="121">
                  <c:v>-4.1419939999999995</c:v>
                </c:pt>
                <c:pt idx="122">
                  <c:v>-3.8601619999999999</c:v>
                </c:pt>
                <c:pt idx="123">
                  <c:v>-3.592422</c:v>
                </c:pt>
                <c:pt idx="124">
                  <c:v>-3.3134079999999999</c:v>
                </c:pt>
                <c:pt idx="125">
                  <c:v>-3.0644559999999998</c:v>
                </c:pt>
                <c:pt idx="126">
                  <c:v>-2.77135</c:v>
                </c:pt>
                <c:pt idx="127">
                  <c:v>-2.5402480000000001</c:v>
                </c:pt>
                <c:pt idx="128">
                  <c:v>-2.311963</c:v>
                </c:pt>
                <c:pt idx="129">
                  <c:v>-2.0367069999999998</c:v>
                </c:pt>
                <c:pt idx="130">
                  <c:v>-1.7605119999999999</c:v>
                </c:pt>
                <c:pt idx="131">
                  <c:v>-1.5237729999999998</c:v>
                </c:pt>
                <c:pt idx="132">
                  <c:v>-1.27576</c:v>
                </c:pt>
                <c:pt idx="133">
                  <c:v>-1.080357</c:v>
                </c:pt>
                <c:pt idx="134">
                  <c:v>-0.76940199999999992</c:v>
                </c:pt>
                <c:pt idx="135">
                  <c:v>-0.52984399999999998</c:v>
                </c:pt>
                <c:pt idx="136">
                  <c:v>-0.26586100000000001</c:v>
                </c:pt>
                <c:pt idx="137">
                  <c:v>-1.1555123E-2</c:v>
                </c:pt>
                <c:pt idx="138">
                  <c:v>0.21165599999999998</c:v>
                </c:pt>
                <c:pt idx="139">
                  <c:v>0.47009599999999996</c:v>
                </c:pt>
                <c:pt idx="140">
                  <c:v>0.75361899999999993</c:v>
                </c:pt>
                <c:pt idx="141">
                  <c:v>0.98810299999999995</c:v>
                </c:pt>
                <c:pt idx="142">
                  <c:v>1.319256</c:v>
                </c:pt>
                <c:pt idx="143">
                  <c:v>1.595828</c:v>
                </c:pt>
                <c:pt idx="144">
                  <c:v>1.9347779999999999</c:v>
                </c:pt>
                <c:pt idx="145">
                  <c:v>2.2868809999999997</c:v>
                </c:pt>
                <c:pt idx="146">
                  <c:v>2.729263</c:v>
                </c:pt>
                <c:pt idx="147">
                  <c:v>3.2110079999999996</c:v>
                </c:pt>
                <c:pt idx="148">
                  <c:v>3.8423129999999999</c:v>
                </c:pt>
                <c:pt idx="149">
                  <c:v>4.5299839999999998</c:v>
                </c:pt>
                <c:pt idx="150">
                  <c:v>5.4459379999999999</c:v>
                </c:pt>
                <c:pt idx="151">
                  <c:v>6.5544779999999996</c:v>
                </c:pt>
                <c:pt idx="152">
                  <c:v>7.9880649999999997</c:v>
                </c:pt>
                <c:pt idx="153">
                  <c:v>9.6330259999999992</c:v>
                </c:pt>
                <c:pt idx="154">
                  <c:v>11.252623</c:v>
                </c:pt>
                <c:pt idx="155">
                  <c:v>12.418469</c:v>
                </c:pt>
                <c:pt idx="156">
                  <c:v>13.164384999999999</c:v>
                </c:pt>
                <c:pt idx="157">
                  <c:v>13.461247999999999</c:v>
                </c:pt>
                <c:pt idx="158">
                  <c:v>13.486613</c:v>
                </c:pt>
                <c:pt idx="159">
                  <c:v>13.403001999999999</c:v>
                </c:pt>
                <c:pt idx="160">
                  <c:v>13.530766</c:v>
                </c:pt>
                <c:pt idx="161">
                  <c:v>13.688592999999999</c:v>
                </c:pt>
                <c:pt idx="162">
                  <c:v>13.964787999999999</c:v>
                </c:pt>
                <c:pt idx="163">
                  <c:v>14.176162999999999</c:v>
                </c:pt>
                <c:pt idx="164">
                  <c:v>14.384717999999999</c:v>
                </c:pt>
                <c:pt idx="165">
                  <c:v>14.471147</c:v>
                </c:pt>
                <c:pt idx="166">
                  <c:v>14.567909</c:v>
                </c:pt>
                <c:pt idx="167">
                  <c:v>14.610185</c:v>
                </c:pt>
                <c:pt idx="168">
                  <c:v>14.700370999999999</c:v>
                </c:pt>
                <c:pt idx="169">
                  <c:v>14.755796999999999</c:v>
                </c:pt>
                <c:pt idx="170">
                  <c:v>14.857256999999999</c:v>
                </c:pt>
                <c:pt idx="171">
                  <c:v>14.980324</c:v>
                </c:pt>
                <c:pt idx="172">
                  <c:v>15.171030999999999</c:v>
                </c:pt>
                <c:pt idx="173">
                  <c:v>15.357977999999999</c:v>
                </c:pt>
                <c:pt idx="174">
                  <c:v>15.617263999999999</c:v>
                </c:pt>
                <c:pt idx="175">
                  <c:v>15.861519999999999</c:v>
                </c:pt>
                <c:pt idx="176">
                  <c:v>16.213808999999998</c:v>
                </c:pt>
                <c:pt idx="177">
                  <c:v>16.503156999999998</c:v>
                </c:pt>
                <c:pt idx="178">
                  <c:v>16.873297999999998</c:v>
                </c:pt>
                <c:pt idx="179">
                  <c:v>17.269742000000001</c:v>
                </c:pt>
                <c:pt idx="180">
                  <c:v>17.680275999999999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032-4F64-B796-36598BCB1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5BCBE-4657-1E51-FDF5-9A0FDA4BB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052-E01C-419A-B087-C73A5B54FB6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13.745602999999999</v>
      </c>
      <c r="C3">
        <v>-0.49998799999999999</v>
      </c>
      <c r="D3">
        <v>15.993041999999999</v>
      </c>
      <c r="E3">
        <v>-0.49998799999999999</v>
      </c>
      <c r="F3">
        <v>16.80002</v>
      </c>
      <c r="G3">
        <v>-0.49998799999999999</v>
      </c>
      <c r="H3">
        <v>17.116612</v>
      </c>
      <c r="I3">
        <v>-0.49998799999999999</v>
      </c>
      <c r="J3">
        <v>17.239677999999998</v>
      </c>
      <c r="K3">
        <v>-0.49998799999999999</v>
      </c>
      <c r="L3">
        <v>17.33738</v>
      </c>
      <c r="M3">
        <v>-0.49998799999999999</v>
      </c>
      <c r="N3">
        <v>17.559089999999998</v>
      </c>
      <c r="O3">
        <v>-0.49998799999999999</v>
      </c>
      <c r="P3">
        <v>17.523389999999999</v>
      </c>
      <c r="Q3">
        <v>-0.49998799999999999</v>
      </c>
      <c r="R3">
        <v>17.555332</v>
      </c>
      <c r="S3">
        <v>-0.49998799999999999</v>
      </c>
      <c r="T3">
        <v>17.577877999999998</v>
      </c>
    </row>
    <row r="4" spans="1:20" x14ac:dyDescent="0.35">
      <c r="A4">
        <v>-0.509996</v>
      </c>
      <c r="B4">
        <v>11.091279999999999</v>
      </c>
      <c r="C4">
        <v>-0.509996</v>
      </c>
      <c r="D4">
        <v>14.143281999999999</v>
      </c>
      <c r="E4">
        <v>-0.509996</v>
      </c>
      <c r="F4">
        <v>14.941806999999999</v>
      </c>
      <c r="G4">
        <v>-0.509996</v>
      </c>
      <c r="H4">
        <v>15.212365</v>
      </c>
      <c r="I4">
        <v>-0.509996</v>
      </c>
      <c r="J4">
        <v>15.384283</v>
      </c>
      <c r="K4">
        <v>-0.509996</v>
      </c>
      <c r="L4">
        <v>15.481045999999999</v>
      </c>
      <c r="M4">
        <v>-0.509996</v>
      </c>
      <c r="N4">
        <v>15.556201</v>
      </c>
      <c r="O4">
        <v>-0.509996</v>
      </c>
      <c r="P4">
        <v>15.60975</v>
      </c>
      <c r="Q4">
        <v>-0.509996</v>
      </c>
      <c r="R4">
        <v>15.694298</v>
      </c>
      <c r="S4">
        <v>-0.509996</v>
      </c>
      <c r="T4">
        <v>15.709330999999999</v>
      </c>
    </row>
    <row r="5" spans="1:20" x14ac:dyDescent="0.35">
      <c r="A5">
        <v>-0.52000400000000002</v>
      </c>
      <c r="B5">
        <v>9.1005369999999992</v>
      </c>
      <c r="C5">
        <v>-0.52000400000000002</v>
      </c>
      <c r="D5">
        <v>12.723787</v>
      </c>
      <c r="E5">
        <v>-0.52000400000000002</v>
      </c>
      <c r="F5">
        <v>13.461247999999999</v>
      </c>
      <c r="G5">
        <v>-0.52000400000000002</v>
      </c>
      <c r="H5">
        <v>13.767505999999999</v>
      </c>
      <c r="I5">
        <v>-0.52000400000000002</v>
      </c>
      <c r="J5">
        <v>13.886813999999999</v>
      </c>
      <c r="K5">
        <v>-0.52000400000000002</v>
      </c>
      <c r="L5">
        <v>13.988273999999999</v>
      </c>
      <c r="M5">
        <v>-0.52000400000000002</v>
      </c>
      <c r="N5">
        <v>14.089734</v>
      </c>
      <c r="O5">
        <v>-0.52000400000000002</v>
      </c>
      <c r="P5">
        <v>14.138584999999999</v>
      </c>
      <c r="Q5">
        <v>-0.52000400000000002</v>
      </c>
      <c r="R5">
        <v>14.138584999999999</v>
      </c>
      <c r="S5">
        <v>-0.52000400000000002</v>
      </c>
      <c r="T5">
        <v>14.199648999999999</v>
      </c>
    </row>
    <row r="6" spans="1:20" x14ac:dyDescent="0.35">
      <c r="A6">
        <v>-0.53001199999999993</v>
      </c>
      <c r="B6">
        <v>8.8871109999999991</v>
      </c>
      <c r="C6">
        <v>-0.53001199999999993</v>
      </c>
      <c r="D6">
        <v>11.511908999999999</v>
      </c>
      <c r="E6">
        <v>-0.53001199999999993</v>
      </c>
      <c r="F6">
        <v>12.213671</v>
      </c>
      <c r="G6">
        <v>-0.53001199999999993</v>
      </c>
      <c r="H6">
        <v>12.502079</v>
      </c>
      <c r="I6">
        <v>-0.53001199999999993</v>
      </c>
      <c r="J6">
        <v>12.680572999999999</v>
      </c>
      <c r="K6">
        <v>-0.53001199999999993</v>
      </c>
      <c r="L6">
        <v>12.743514999999999</v>
      </c>
      <c r="M6">
        <v>-0.53001199999999993</v>
      </c>
      <c r="N6">
        <v>12.829003999999999</v>
      </c>
      <c r="O6">
        <v>-0.53001199999999993</v>
      </c>
      <c r="P6">
        <v>12.849672</v>
      </c>
      <c r="Q6">
        <v>-0.53001199999999993</v>
      </c>
      <c r="R6">
        <v>12.930463999999999</v>
      </c>
      <c r="S6">
        <v>-0.53001199999999993</v>
      </c>
      <c r="T6">
        <v>12.921068999999999</v>
      </c>
    </row>
    <row r="7" spans="1:20" x14ac:dyDescent="0.35">
      <c r="A7">
        <v>-0.54001900000000003</v>
      </c>
      <c r="B7">
        <v>7.7222039999999996</v>
      </c>
      <c r="C7">
        <v>-0.54001900000000003</v>
      </c>
      <c r="D7">
        <v>10.430612</v>
      </c>
      <c r="E7">
        <v>-0.54001900000000003</v>
      </c>
      <c r="F7">
        <v>11.098554</v>
      </c>
      <c r="G7">
        <v>-0.54001900000000003</v>
      </c>
      <c r="H7">
        <v>11.395417999999999</v>
      </c>
      <c r="I7">
        <v>-0.54001900000000003</v>
      </c>
      <c r="J7">
        <v>11.568273999999999</v>
      </c>
      <c r="K7">
        <v>-0.54001900000000003</v>
      </c>
      <c r="L7">
        <v>11.622762</v>
      </c>
      <c r="M7">
        <v>-0.54001900000000003</v>
      </c>
      <c r="N7">
        <v>11.714827999999999</v>
      </c>
      <c r="O7">
        <v>-0.54001900000000003</v>
      </c>
      <c r="P7">
        <v>11.738313999999999</v>
      </c>
      <c r="Q7">
        <v>-0.54001900000000003</v>
      </c>
      <c r="R7">
        <v>11.782468</v>
      </c>
      <c r="S7">
        <v>-0.54001900000000003</v>
      </c>
      <c r="T7">
        <v>11.801255999999999</v>
      </c>
    </row>
    <row r="8" spans="1:20" x14ac:dyDescent="0.35">
      <c r="A8">
        <v>-0.55002699999999993</v>
      </c>
      <c r="B8">
        <v>6.7545799999999998</v>
      </c>
      <c r="C8">
        <v>-0.55002699999999993</v>
      </c>
      <c r="D8">
        <v>9.4301069999999996</v>
      </c>
      <c r="E8">
        <v>-0.55002699999999993</v>
      </c>
      <c r="F8">
        <v>10.136566999999999</v>
      </c>
      <c r="G8">
        <v>-0.55002699999999993</v>
      </c>
      <c r="H8">
        <v>10.387397999999999</v>
      </c>
      <c r="I8">
        <v>-0.55002699999999993</v>
      </c>
      <c r="J8">
        <v>10.538646999999999</v>
      </c>
      <c r="K8">
        <v>-0.55002699999999993</v>
      </c>
      <c r="L8">
        <v>10.619439999999999</v>
      </c>
      <c r="M8">
        <v>-0.55002699999999993</v>
      </c>
      <c r="N8">
        <v>10.696474</v>
      </c>
      <c r="O8">
        <v>-0.55002699999999993</v>
      </c>
      <c r="P8">
        <v>10.73593</v>
      </c>
      <c r="Q8">
        <v>-0.55002699999999993</v>
      </c>
      <c r="R8">
        <v>10.796054</v>
      </c>
      <c r="S8">
        <v>-0.55002699999999993</v>
      </c>
      <c r="T8">
        <v>10.844904999999999</v>
      </c>
    </row>
    <row r="9" spans="1:20" x14ac:dyDescent="0.35">
      <c r="A9">
        <v>-0.56003499999999995</v>
      </c>
      <c r="B9">
        <v>5.8564739999999995</v>
      </c>
      <c r="C9">
        <v>-0.56003499999999995</v>
      </c>
      <c r="D9">
        <v>8.5695800000000002</v>
      </c>
      <c r="E9">
        <v>-0.56003499999999995</v>
      </c>
      <c r="F9">
        <v>9.1933689999999988</v>
      </c>
      <c r="G9">
        <v>-0.56003499999999995</v>
      </c>
      <c r="H9">
        <v>9.4752010000000002</v>
      </c>
      <c r="I9">
        <v>-0.56003499999999995</v>
      </c>
      <c r="J9">
        <v>9.5926299999999998</v>
      </c>
      <c r="K9">
        <v>-0.56003499999999995</v>
      </c>
      <c r="L9">
        <v>9.6762409999999992</v>
      </c>
      <c r="M9">
        <v>-0.56003499999999995</v>
      </c>
      <c r="N9">
        <v>9.7673670000000001</v>
      </c>
      <c r="O9">
        <v>-0.56003499999999995</v>
      </c>
      <c r="P9">
        <v>9.787094999999999</v>
      </c>
      <c r="Q9">
        <v>-0.56003499999999995</v>
      </c>
      <c r="R9">
        <v>9.8387639999999994</v>
      </c>
      <c r="S9">
        <v>-0.56003499999999995</v>
      </c>
      <c r="T9">
        <v>9.8894939999999991</v>
      </c>
    </row>
    <row r="10" spans="1:20" x14ac:dyDescent="0.35">
      <c r="A10">
        <v>-0.57004299999999997</v>
      </c>
      <c r="B10">
        <v>5.0513729999999999</v>
      </c>
      <c r="C10">
        <v>-0.57004299999999997</v>
      </c>
      <c r="D10">
        <v>7.6921409999999995</v>
      </c>
      <c r="E10">
        <v>-0.57004299999999997</v>
      </c>
      <c r="F10">
        <v>8.3657209999999989</v>
      </c>
      <c r="G10">
        <v>-0.57004299999999997</v>
      </c>
      <c r="H10">
        <v>8.5958839999999999</v>
      </c>
      <c r="I10">
        <v>-0.57004299999999997</v>
      </c>
      <c r="J10">
        <v>8.7631040000000002</v>
      </c>
      <c r="K10">
        <v>-0.57004299999999997</v>
      </c>
      <c r="L10">
        <v>8.8758379999999999</v>
      </c>
      <c r="M10">
        <v>-0.57004299999999997</v>
      </c>
      <c r="N10">
        <v>8.881473999999999</v>
      </c>
      <c r="O10">
        <v>-0.57004299999999997</v>
      </c>
      <c r="P10">
        <v>8.9613259999999997</v>
      </c>
      <c r="Q10">
        <v>-0.57004299999999997</v>
      </c>
      <c r="R10">
        <v>9.0439969999999992</v>
      </c>
      <c r="S10">
        <v>-0.57004299999999997</v>
      </c>
      <c r="T10">
        <v>9.0449359999999999</v>
      </c>
    </row>
    <row r="11" spans="1:20" x14ac:dyDescent="0.35">
      <c r="A11">
        <v>-0.58004999999999995</v>
      </c>
      <c r="B11">
        <v>4.309215</v>
      </c>
      <c r="C11">
        <v>-0.58004999999999995</v>
      </c>
      <c r="D11">
        <v>6.9133449999999996</v>
      </c>
      <c r="E11">
        <v>-0.58004999999999995</v>
      </c>
      <c r="F11">
        <v>7.5277389999999995</v>
      </c>
      <c r="G11">
        <v>-0.58004999999999995</v>
      </c>
      <c r="H11">
        <v>7.809571</v>
      </c>
      <c r="I11">
        <v>-0.58004999999999995</v>
      </c>
      <c r="J11">
        <v>7.9279409999999997</v>
      </c>
      <c r="K11">
        <v>-0.58004999999999995</v>
      </c>
      <c r="L11">
        <v>7.9937019999999999</v>
      </c>
      <c r="M11">
        <v>-0.58004999999999995</v>
      </c>
      <c r="N11">
        <v>8.1355579999999996</v>
      </c>
      <c r="O11">
        <v>-0.58004999999999995</v>
      </c>
      <c r="P11">
        <v>8.144952</v>
      </c>
      <c r="Q11">
        <v>-0.58004999999999995</v>
      </c>
      <c r="R11">
        <v>8.1721959999999996</v>
      </c>
      <c r="S11">
        <v>-0.58004999999999995</v>
      </c>
      <c r="T11">
        <v>8.2135319999999989</v>
      </c>
    </row>
    <row r="12" spans="1:20" x14ac:dyDescent="0.35">
      <c r="A12">
        <v>-0.59005799999999997</v>
      </c>
      <c r="B12">
        <v>3.5567229999999999</v>
      </c>
      <c r="C12">
        <v>-0.59005799999999997</v>
      </c>
      <c r="D12">
        <v>6.1617920000000002</v>
      </c>
      <c r="E12">
        <v>-0.59005799999999997</v>
      </c>
      <c r="F12">
        <v>6.8175219999999994</v>
      </c>
      <c r="G12">
        <v>-0.59005799999999997</v>
      </c>
      <c r="H12">
        <v>7.0382910000000001</v>
      </c>
      <c r="I12">
        <v>-0.59005799999999997</v>
      </c>
      <c r="J12">
        <v>7.1914189999999998</v>
      </c>
      <c r="K12">
        <v>-0.59005799999999997</v>
      </c>
      <c r="L12">
        <v>7.3013339999999998</v>
      </c>
      <c r="M12">
        <v>-0.59005799999999997</v>
      </c>
      <c r="N12">
        <v>7.2834849999999998</v>
      </c>
      <c r="O12">
        <v>-0.59005799999999997</v>
      </c>
      <c r="P12">
        <v>7.3924599999999998</v>
      </c>
      <c r="Q12">
        <v>-0.59005799999999997</v>
      </c>
      <c r="R12">
        <v>7.4563419999999994</v>
      </c>
      <c r="S12">
        <v>-0.59005799999999997</v>
      </c>
      <c r="T12">
        <v>7.4563419999999994</v>
      </c>
    </row>
    <row r="13" spans="1:20" x14ac:dyDescent="0.35">
      <c r="A13">
        <v>-0.60006599999999999</v>
      </c>
      <c r="B13">
        <v>2.8615369999999998</v>
      </c>
      <c r="C13">
        <v>-0.60006599999999999</v>
      </c>
      <c r="D13">
        <v>5.4891529999999999</v>
      </c>
      <c r="E13">
        <v>-0.60006599999999999</v>
      </c>
      <c r="F13">
        <v>6.0932129999999995</v>
      </c>
      <c r="G13">
        <v>-0.60006599999999999</v>
      </c>
      <c r="H13">
        <v>6.3346499999999999</v>
      </c>
      <c r="I13">
        <v>-0.60006599999999999</v>
      </c>
      <c r="J13">
        <v>6.4633529999999997</v>
      </c>
      <c r="K13">
        <v>-0.60006599999999999</v>
      </c>
      <c r="L13">
        <v>6.5356899999999998</v>
      </c>
      <c r="M13">
        <v>-0.60006599999999999</v>
      </c>
      <c r="N13">
        <v>6.6390279999999997</v>
      </c>
      <c r="O13">
        <v>-0.60006599999999999</v>
      </c>
      <c r="P13">
        <v>6.6587569999999996</v>
      </c>
      <c r="Q13">
        <v>-0.60006599999999999</v>
      </c>
      <c r="R13">
        <v>6.6503009999999998</v>
      </c>
      <c r="S13">
        <v>-0.60006599999999999</v>
      </c>
      <c r="T13">
        <v>6.7151229999999993</v>
      </c>
    </row>
    <row r="14" spans="1:20" x14ac:dyDescent="0.35">
      <c r="A14">
        <v>-0.61007400000000001</v>
      </c>
      <c r="B14">
        <v>2.2377479999999998</v>
      </c>
      <c r="C14">
        <v>-0.61007400000000001</v>
      </c>
      <c r="D14">
        <v>4.7845719999999998</v>
      </c>
      <c r="E14">
        <v>-0.61007400000000001</v>
      </c>
      <c r="F14">
        <v>5.3670249999999999</v>
      </c>
      <c r="G14">
        <v>-0.61007400000000001</v>
      </c>
      <c r="H14">
        <v>5.6263109999999994</v>
      </c>
      <c r="I14">
        <v>-0.61007400000000001</v>
      </c>
      <c r="J14">
        <v>5.7531349999999994</v>
      </c>
      <c r="K14">
        <v>-0.61007400000000001</v>
      </c>
      <c r="L14">
        <v>5.8292299999999999</v>
      </c>
      <c r="M14">
        <v>-0.61007400000000001</v>
      </c>
      <c r="N14">
        <v>5.8621109999999996</v>
      </c>
      <c r="O14">
        <v>-0.61007400000000001</v>
      </c>
      <c r="P14">
        <v>5.9541759999999995</v>
      </c>
      <c r="Q14">
        <v>-0.61007400000000001</v>
      </c>
      <c r="R14">
        <v>6.0265129999999996</v>
      </c>
      <c r="S14">
        <v>-0.61007400000000001</v>
      </c>
      <c r="T14">
        <v>6.0302709999999999</v>
      </c>
    </row>
    <row r="15" spans="1:20" x14ac:dyDescent="0.35">
      <c r="A15">
        <v>-0.62008200000000002</v>
      </c>
      <c r="B15">
        <v>1.640263</v>
      </c>
      <c r="C15">
        <v>-0.62008200000000002</v>
      </c>
      <c r="D15">
        <v>4.1194480000000002</v>
      </c>
      <c r="E15">
        <v>-0.62008200000000002</v>
      </c>
      <c r="F15">
        <v>4.7169319999999999</v>
      </c>
      <c r="G15">
        <v>-0.62008200000000002</v>
      </c>
      <c r="H15">
        <v>4.9536720000000001</v>
      </c>
      <c r="I15">
        <v>-0.62008200000000002</v>
      </c>
      <c r="J15">
        <v>5.0814360000000001</v>
      </c>
      <c r="K15">
        <v>-0.62008200000000002</v>
      </c>
      <c r="L15">
        <v>5.1594090000000001</v>
      </c>
      <c r="M15">
        <v>-0.62008200000000002</v>
      </c>
      <c r="N15">
        <v>5.2495949999999993</v>
      </c>
      <c r="O15">
        <v>-0.62008200000000002</v>
      </c>
      <c r="P15">
        <v>5.3022039999999997</v>
      </c>
      <c r="Q15">
        <v>-0.62008200000000002</v>
      </c>
      <c r="R15">
        <v>5.3153559999999995</v>
      </c>
      <c r="S15">
        <v>-0.62008200000000002</v>
      </c>
      <c r="T15">
        <v>5.3153559999999995</v>
      </c>
    </row>
    <row r="16" spans="1:20" x14ac:dyDescent="0.35">
      <c r="A16">
        <v>-0.63008900000000001</v>
      </c>
      <c r="B16">
        <v>1.037142</v>
      </c>
      <c r="C16">
        <v>-0.63008900000000001</v>
      </c>
      <c r="D16">
        <v>3.4759309999999997</v>
      </c>
      <c r="E16">
        <v>-0.63008900000000001</v>
      </c>
      <c r="F16">
        <v>4.0790519999999999</v>
      </c>
      <c r="G16">
        <v>-0.63008900000000001</v>
      </c>
      <c r="H16">
        <v>4.3082760000000002</v>
      </c>
      <c r="I16">
        <v>-0.63008900000000001</v>
      </c>
      <c r="J16">
        <v>4.4341609999999996</v>
      </c>
      <c r="K16">
        <v>-0.63008900000000001</v>
      </c>
      <c r="L16">
        <v>4.5421959999999997</v>
      </c>
      <c r="M16">
        <v>-0.63008900000000001</v>
      </c>
      <c r="N16">
        <v>4.5844709999999997</v>
      </c>
      <c r="O16">
        <v>-0.63008900000000001</v>
      </c>
      <c r="P16">
        <v>4.6455349999999997</v>
      </c>
      <c r="Q16">
        <v>-0.63008900000000001</v>
      </c>
      <c r="R16">
        <v>4.7056589999999998</v>
      </c>
      <c r="S16">
        <v>-0.63008900000000001</v>
      </c>
      <c r="T16">
        <v>4.7498129999999996</v>
      </c>
    </row>
    <row r="17" spans="1:20" x14ac:dyDescent="0.35">
      <c r="A17">
        <v>-0.64009699999999992</v>
      </c>
      <c r="B17">
        <v>0.41523199999999999</v>
      </c>
      <c r="C17">
        <v>-0.64009699999999992</v>
      </c>
      <c r="D17">
        <v>2.8972349999999998</v>
      </c>
      <c r="E17">
        <v>-0.64009699999999992</v>
      </c>
      <c r="F17">
        <v>3.4458689999999996</v>
      </c>
      <c r="G17">
        <v>-0.64009699999999992</v>
      </c>
      <c r="H17">
        <v>3.6966989999999997</v>
      </c>
      <c r="I17">
        <v>-0.64009699999999992</v>
      </c>
      <c r="J17">
        <v>3.8272819999999999</v>
      </c>
      <c r="K17">
        <v>-0.64009699999999992</v>
      </c>
      <c r="L17">
        <v>3.928741</v>
      </c>
      <c r="M17">
        <v>-0.64009699999999992</v>
      </c>
      <c r="N17">
        <v>3.9766529999999998</v>
      </c>
      <c r="O17">
        <v>-0.64009699999999992</v>
      </c>
      <c r="P17">
        <v>4.0067149999999998</v>
      </c>
      <c r="Q17">
        <v>-0.64009699999999992</v>
      </c>
      <c r="R17">
        <v>4.0565049999999996</v>
      </c>
      <c r="S17">
        <v>-0.64009699999999992</v>
      </c>
      <c r="T17">
        <v>4.0931439999999997</v>
      </c>
    </row>
    <row r="18" spans="1:20" x14ac:dyDescent="0.35">
      <c r="A18">
        <v>-0.65010499999999993</v>
      </c>
      <c r="B18">
        <v>-7.7973600000000004E-2</v>
      </c>
      <c r="C18">
        <v>-0.65010499999999993</v>
      </c>
      <c r="D18">
        <v>2.2959929999999997</v>
      </c>
      <c r="E18">
        <v>-0.65010499999999993</v>
      </c>
      <c r="F18">
        <v>2.8634149999999998</v>
      </c>
      <c r="G18">
        <v>-0.65010499999999993</v>
      </c>
      <c r="H18">
        <v>3.0992150000000001</v>
      </c>
      <c r="I18">
        <v>-0.65010499999999993</v>
      </c>
      <c r="J18">
        <v>3.2504649999999997</v>
      </c>
      <c r="K18">
        <v>-0.65010499999999993</v>
      </c>
      <c r="L18">
        <v>3.327499</v>
      </c>
      <c r="M18">
        <v>-0.65010499999999993</v>
      </c>
      <c r="N18">
        <v>3.3876230000000001</v>
      </c>
      <c r="O18">
        <v>-0.65010499999999993</v>
      </c>
      <c r="P18">
        <v>3.422383</v>
      </c>
      <c r="Q18">
        <v>-0.65010499999999993</v>
      </c>
      <c r="R18">
        <v>3.504114</v>
      </c>
      <c r="S18">
        <v>-0.65010499999999993</v>
      </c>
      <c r="T18">
        <v>3.5088109999999997</v>
      </c>
    </row>
    <row r="19" spans="1:20" x14ac:dyDescent="0.35">
      <c r="A19">
        <v>-0.66011299999999995</v>
      </c>
      <c r="B19">
        <v>-0.65582299999999993</v>
      </c>
      <c r="C19">
        <v>-0.66011299999999995</v>
      </c>
      <c r="D19">
        <v>1.7426619999999999</v>
      </c>
      <c r="E19">
        <v>-0.66011299999999995</v>
      </c>
      <c r="F19">
        <v>2.2903560000000001</v>
      </c>
      <c r="G19">
        <v>-0.66011299999999995</v>
      </c>
      <c r="H19">
        <v>2.5289739999999998</v>
      </c>
      <c r="I19">
        <v>-0.66011299999999995</v>
      </c>
      <c r="J19">
        <v>2.689619</v>
      </c>
      <c r="K19">
        <v>-0.66011299999999995</v>
      </c>
      <c r="L19">
        <v>2.716863</v>
      </c>
      <c r="M19">
        <v>-0.66011299999999995</v>
      </c>
      <c r="N19">
        <v>2.8070489999999997</v>
      </c>
      <c r="O19">
        <v>-0.66011299999999995</v>
      </c>
      <c r="P19">
        <v>2.8305349999999998</v>
      </c>
      <c r="Q19">
        <v>-0.66011299999999995</v>
      </c>
      <c r="R19">
        <v>2.893478</v>
      </c>
      <c r="S19">
        <v>-0.66011299999999995</v>
      </c>
      <c r="T19">
        <v>2.941389</v>
      </c>
    </row>
    <row r="20" spans="1:20" x14ac:dyDescent="0.35">
      <c r="A20">
        <v>-0.67011999999999994</v>
      </c>
      <c r="B20">
        <v>-1.1231009999999999</v>
      </c>
      <c r="C20">
        <v>-0.67011999999999994</v>
      </c>
      <c r="D20">
        <v>1.1733609999999999</v>
      </c>
      <c r="E20">
        <v>-0.67011999999999994</v>
      </c>
      <c r="F20">
        <v>1.7398439999999999</v>
      </c>
      <c r="G20">
        <v>-0.67011999999999994</v>
      </c>
      <c r="H20">
        <v>1.973765</v>
      </c>
      <c r="I20">
        <v>-0.67011999999999994</v>
      </c>
      <c r="J20">
        <v>2.111863</v>
      </c>
      <c r="K20">
        <v>-0.67011999999999994</v>
      </c>
      <c r="L20">
        <v>2.2292929999999997</v>
      </c>
      <c r="M20">
        <v>-0.67011999999999994</v>
      </c>
      <c r="N20">
        <v>2.2105039999999998</v>
      </c>
      <c r="O20">
        <v>-0.67011999999999994</v>
      </c>
      <c r="P20">
        <v>2.311963</v>
      </c>
      <c r="Q20">
        <v>-0.67011999999999994</v>
      </c>
      <c r="R20">
        <v>2.375845</v>
      </c>
      <c r="S20">
        <v>-0.67011999999999994</v>
      </c>
      <c r="T20">
        <v>2.3542380000000001</v>
      </c>
    </row>
    <row r="21" spans="1:20" x14ac:dyDescent="0.35">
      <c r="A21">
        <v>-0.68012799999999995</v>
      </c>
      <c r="B21">
        <v>-1.6575489999999999</v>
      </c>
      <c r="C21">
        <v>-0.68012799999999995</v>
      </c>
      <c r="D21">
        <v>0.669821</v>
      </c>
      <c r="E21">
        <v>-0.68012799999999995</v>
      </c>
      <c r="F21">
        <v>1.196847</v>
      </c>
      <c r="G21">
        <v>-0.68012799999999995</v>
      </c>
      <c r="H21">
        <v>1.464588</v>
      </c>
      <c r="I21">
        <v>-0.68012799999999995</v>
      </c>
      <c r="J21">
        <v>1.5651079999999999</v>
      </c>
      <c r="K21">
        <v>-0.68012799999999995</v>
      </c>
      <c r="L21">
        <v>1.6665679999999998</v>
      </c>
      <c r="M21">
        <v>-0.68012799999999995</v>
      </c>
      <c r="N21">
        <v>1.733268</v>
      </c>
      <c r="O21">
        <v>-0.68012799999999995</v>
      </c>
      <c r="P21">
        <v>1.767088</v>
      </c>
      <c r="Q21">
        <v>-0.68012799999999995</v>
      </c>
      <c r="R21">
        <v>1.8027869999999999</v>
      </c>
      <c r="S21">
        <v>-0.68012799999999995</v>
      </c>
      <c r="T21">
        <v>1.8065439999999999</v>
      </c>
    </row>
    <row r="22" spans="1:20" x14ac:dyDescent="0.35">
      <c r="A22">
        <v>-0.69013599999999997</v>
      </c>
      <c r="B22">
        <v>-2.1018110000000001</v>
      </c>
      <c r="C22">
        <v>-0.69013599999999997</v>
      </c>
      <c r="D22">
        <v>0.11085403200000001</v>
      </c>
      <c r="E22">
        <v>-0.69013599999999997</v>
      </c>
      <c r="F22">
        <v>0.70927699999999994</v>
      </c>
      <c r="G22">
        <v>-0.69013599999999997</v>
      </c>
      <c r="H22">
        <v>0.92534899999999998</v>
      </c>
      <c r="I22">
        <v>-0.69013599999999997</v>
      </c>
      <c r="J22">
        <v>1.063447</v>
      </c>
      <c r="K22">
        <v>-0.69013599999999997</v>
      </c>
      <c r="L22">
        <v>1.180877</v>
      </c>
      <c r="M22">
        <v>-0.69013599999999997</v>
      </c>
      <c r="N22">
        <v>1.211878</v>
      </c>
      <c r="O22">
        <v>-0.69013599999999997</v>
      </c>
      <c r="P22">
        <v>1.260729</v>
      </c>
      <c r="Q22">
        <v>-0.69013599999999997</v>
      </c>
      <c r="R22">
        <v>1.3152169999999999</v>
      </c>
      <c r="S22">
        <v>-0.69013599999999997</v>
      </c>
      <c r="T22">
        <v>1.3302479999999999</v>
      </c>
    </row>
    <row r="23" spans="1:20" x14ac:dyDescent="0.35">
      <c r="A23">
        <v>-0.70014399999999999</v>
      </c>
      <c r="B23">
        <v>-2.592387</v>
      </c>
      <c r="C23">
        <v>-0.70014399999999999</v>
      </c>
      <c r="D23">
        <v>-0.336507</v>
      </c>
      <c r="E23">
        <v>-0.70014399999999999</v>
      </c>
      <c r="F23">
        <v>0.19728199999999999</v>
      </c>
      <c r="G23">
        <v>-0.70014399999999999</v>
      </c>
      <c r="H23">
        <v>0.444355</v>
      </c>
      <c r="I23">
        <v>-0.70014399999999999</v>
      </c>
      <c r="J23">
        <v>0.54581499999999994</v>
      </c>
      <c r="K23">
        <v>-0.70014399999999999</v>
      </c>
      <c r="L23">
        <v>0.62754599999999994</v>
      </c>
      <c r="M23">
        <v>-0.70014399999999999</v>
      </c>
      <c r="N23">
        <v>0.72430799999999995</v>
      </c>
      <c r="O23">
        <v>-0.70014399999999999</v>
      </c>
      <c r="P23">
        <v>0.76094699999999993</v>
      </c>
      <c r="Q23">
        <v>-0.70014399999999999</v>
      </c>
      <c r="R23">
        <v>0.76752299999999996</v>
      </c>
      <c r="S23">
        <v>-0.70014399999999999</v>
      </c>
      <c r="T23">
        <v>0.81825300000000001</v>
      </c>
    </row>
    <row r="24" spans="1:20" x14ac:dyDescent="0.35">
      <c r="A24">
        <v>-0.71015200000000001</v>
      </c>
      <c r="B24">
        <v>-3.0278179999999999</v>
      </c>
      <c r="C24">
        <v>-0.71015200000000001</v>
      </c>
      <c r="D24">
        <v>-0.79655100000000001</v>
      </c>
      <c r="E24">
        <v>-0.71015200000000001</v>
      </c>
      <c r="F24">
        <v>-0.25881499999999996</v>
      </c>
      <c r="G24">
        <v>-0.71015200000000001</v>
      </c>
      <c r="H24">
        <v>-5.0729808000000001E-2</v>
      </c>
      <c r="I24">
        <v>-0.71015200000000001</v>
      </c>
      <c r="J24">
        <v>0.10239906400000001</v>
      </c>
      <c r="K24">
        <v>-0.71015200000000001</v>
      </c>
      <c r="L24">
        <v>0.17285699999999998</v>
      </c>
      <c r="M24">
        <v>-0.71015200000000001</v>
      </c>
      <c r="N24">
        <v>0.18318999999999999</v>
      </c>
      <c r="O24">
        <v>-0.71015200000000001</v>
      </c>
      <c r="P24">
        <v>0.29498399999999997</v>
      </c>
      <c r="Q24">
        <v>-0.71015200000000001</v>
      </c>
      <c r="R24">
        <v>0.356987</v>
      </c>
      <c r="S24">
        <v>-0.71015200000000001</v>
      </c>
      <c r="T24">
        <v>0.356987</v>
      </c>
    </row>
    <row r="25" spans="1:20" x14ac:dyDescent="0.35">
      <c r="A25">
        <v>-0.72015899999999999</v>
      </c>
      <c r="B25">
        <v>-3.4721729999999997</v>
      </c>
      <c r="C25">
        <v>-0.72015899999999999</v>
      </c>
      <c r="D25">
        <v>-1.229916</v>
      </c>
      <c r="E25">
        <v>-0.72015899999999999</v>
      </c>
      <c r="F25">
        <v>-0.71247099999999997</v>
      </c>
      <c r="G25">
        <v>-0.72015899999999999</v>
      </c>
      <c r="H25">
        <v>-0.47911399999999998</v>
      </c>
      <c r="I25">
        <v>-0.72015899999999999</v>
      </c>
      <c r="J25">
        <v>-0.37521199999999999</v>
      </c>
      <c r="K25">
        <v>-0.72015899999999999</v>
      </c>
      <c r="L25">
        <v>-0.29639299999999996</v>
      </c>
      <c r="M25">
        <v>-0.72015899999999999</v>
      </c>
      <c r="N25">
        <v>-0.19540299999999999</v>
      </c>
      <c r="O25">
        <v>-0.72015899999999999</v>
      </c>
      <c r="P25">
        <v>-0.17191699999999999</v>
      </c>
      <c r="Q25">
        <v>-0.72015899999999999</v>
      </c>
      <c r="R25">
        <v>-0.15124899999999999</v>
      </c>
      <c r="S25">
        <v>-0.72015899999999999</v>
      </c>
      <c r="T25">
        <v>-8.8307448000000011E-2</v>
      </c>
    </row>
    <row r="26" spans="1:20" x14ac:dyDescent="0.35">
      <c r="A26">
        <v>-0.73016700000000001</v>
      </c>
      <c r="B26">
        <v>-3.8244629999999997</v>
      </c>
      <c r="C26">
        <v>-0.73016700000000001</v>
      </c>
      <c r="D26">
        <v>-1.6734259999999999</v>
      </c>
      <c r="E26">
        <v>-0.73016700000000001</v>
      </c>
      <c r="F26">
        <v>-1.1480900000000001</v>
      </c>
      <c r="G26">
        <v>-0.73016700000000001</v>
      </c>
      <c r="H26">
        <v>-0.92666399999999993</v>
      </c>
      <c r="I26">
        <v>-0.73016700000000001</v>
      </c>
      <c r="J26">
        <v>-0.80876399999999993</v>
      </c>
      <c r="K26">
        <v>-0.73016700000000001</v>
      </c>
      <c r="L26">
        <v>-0.673767</v>
      </c>
      <c r="M26">
        <v>-0.73016700000000001</v>
      </c>
      <c r="N26">
        <v>-0.67649099999999995</v>
      </c>
      <c r="O26">
        <v>-0.73016700000000001</v>
      </c>
      <c r="P26">
        <v>-0.59992599999999996</v>
      </c>
      <c r="Q26">
        <v>-0.73016700000000001</v>
      </c>
      <c r="R26">
        <v>-0.54215099999999994</v>
      </c>
      <c r="S26">
        <v>-0.73016700000000001</v>
      </c>
      <c r="T26">
        <v>-0.52204699999999993</v>
      </c>
    </row>
    <row r="27" spans="1:20" x14ac:dyDescent="0.35">
      <c r="A27">
        <v>-0.74017499999999992</v>
      </c>
      <c r="B27">
        <v>-4.2584849999999994</v>
      </c>
      <c r="C27">
        <v>-0.74017499999999992</v>
      </c>
      <c r="D27">
        <v>-2.082646</v>
      </c>
      <c r="E27">
        <v>-0.74017499999999992</v>
      </c>
      <c r="F27">
        <v>-1.5534589999999999</v>
      </c>
      <c r="G27">
        <v>-0.74017499999999992</v>
      </c>
      <c r="H27">
        <v>-1.345091</v>
      </c>
      <c r="I27">
        <v>-0.74017499999999992</v>
      </c>
      <c r="J27">
        <v>-1.221179</v>
      </c>
      <c r="K27">
        <v>-0.74017499999999992</v>
      </c>
      <c r="L27">
        <v>-1.1501569999999999</v>
      </c>
      <c r="M27">
        <v>-0.74017499999999992</v>
      </c>
      <c r="N27">
        <v>-1.0504819999999999</v>
      </c>
      <c r="O27">
        <v>-0.74017499999999992</v>
      </c>
      <c r="P27">
        <v>-1.034888</v>
      </c>
      <c r="Q27">
        <v>-0.74017499999999992</v>
      </c>
      <c r="R27">
        <v>-1.015441</v>
      </c>
      <c r="S27">
        <v>-0.74017499999999992</v>
      </c>
      <c r="T27">
        <v>-0.95137099999999997</v>
      </c>
    </row>
    <row r="28" spans="1:20" x14ac:dyDescent="0.35">
      <c r="A28">
        <v>-0.75018299999999993</v>
      </c>
      <c r="B28">
        <v>-4.5929259999999994</v>
      </c>
      <c r="C28">
        <v>-0.75018299999999993</v>
      </c>
      <c r="D28">
        <v>-2.4986299999999999</v>
      </c>
      <c r="E28">
        <v>-0.75018299999999993</v>
      </c>
      <c r="F28">
        <v>-1.958264</v>
      </c>
      <c r="G28">
        <v>-0.75018299999999993</v>
      </c>
      <c r="H28">
        <v>-1.7700939999999998</v>
      </c>
      <c r="I28">
        <v>-0.75018299999999993</v>
      </c>
      <c r="J28">
        <v>-1.60494</v>
      </c>
      <c r="K28">
        <v>-0.75018299999999993</v>
      </c>
      <c r="L28">
        <v>-1.533731</v>
      </c>
      <c r="M28">
        <v>-0.75018299999999993</v>
      </c>
      <c r="N28">
        <v>-1.4860069999999999</v>
      </c>
      <c r="O28">
        <v>-0.75018299999999993</v>
      </c>
      <c r="P28">
        <v>-1.433211</v>
      </c>
      <c r="Q28">
        <v>-0.75018299999999993</v>
      </c>
      <c r="R28">
        <v>-1.387929</v>
      </c>
      <c r="S28">
        <v>-0.75018299999999993</v>
      </c>
      <c r="T28">
        <v>-1.3620949999999998</v>
      </c>
    </row>
    <row r="29" spans="1:20" x14ac:dyDescent="0.35">
      <c r="A29">
        <v>-0.76018999999999992</v>
      </c>
      <c r="B29">
        <v>-5.0250689999999993</v>
      </c>
      <c r="C29">
        <v>-0.76018999999999992</v>
      </c>
      <c r="D29">
        <v>-2.8662339999999999</v>
      </c>
      <c r="E29">
        <v>-0.76018999999999992</v>
      </c>
      <c r="F29">
        <v>-2.421033</v>
      </c>
      <c r="G29">
        <v>-0.76018999999999992</v>
      </c>
      <c r="H29">
        <v>-2.1613709999999999</v>
      </c>
      <c r="I29">
        <v>-0.76018999999999992</v>
      </c>
      <c r="J29">
        <v>-2.0442230000000001</v>
      </c>
      <c r="K29">
        <v>-0.76018999999999992</v>
      </c>
      <c r="L29">
        <v>-1.9744219999999999</v>
      </c>
      <c r="M29">
        <v>-0.76018999999999992</v>
      </c>
      <c r="N29">
        <v>-1.8820749999999999</v>
      </c>
      <c r="O29">
        <v>-0.76018999999999992</v>
      </c>
      <c r="P29">
        <v>-1.8504159999999998</v>
      </c>
      <c r="Q29">
        <v>-0.76018999999999992</v>
      </c>
      <c r="R29">
        <v>-1.8497589999999999</v>
      </c>
      <c r="S29">
        <v>-0.76018999999999992</v>
      </c>
      <c r="T29">
        <v>-1.781461</v>
      </c>
    </row>
    <row r="30" spans="1:20" x14ac:dyDescent="0.35">
      <c r="A30">
        <v>-0.77019799999999994</v>
      </c>
      <c r="B30">
        <v>-5.3332049999999995</v>
      </c>
      <c r="C30">
        <v>-0.77019799999999994</v>
      </c>
      <c r="D30">
        <v>-3.2814669999999997</v>
      </c>
      <c r="E30">
        <v>-0.77019799999999994</v>
      </c>
      <c r="F30">
        <v>-2.7382819999999999</v>
      </c>
      <c r="G30">
        <v>-0.77019799999999994</v>
      </c>
      <c r="H30">
        <v>-2.5790470000000001</v>
      </c>
      <c r="I30">
        <v>-0.77019799999999994</v>
      </c>
      <c r="J30">
        <v>-2.4097589999999998</v>
      </c>
      <c r="K30">
        <v>-0.77019799999999994</v>
      </c>
      <c r="L30">
        <v>-2.35236</v>
      </c>
      <c r="M30">
        <v>-0.77019799999999994</v>
      </c>
      <c r="N30">
        <v>-2.2990930000000001</v>
      </c>
      <c r="O30">
        <v>-0.77019799999999994</v>
      </c>
      <c r="P30">
        <v>-2.2454510000000001</v>
      </c>
      <c r="Q30">
        <v>-0.77019799999999994</v>
      </c>
      <c r="R30">
        <v>-2.1784689999999998</v>
      </c>
      <c r="S30">
        <v>-0.77019799999999994</v>
      </c>
      <c r="T30">
        <v>-2.1739600000000001</v>
      </c>
    </row>
    <row r="31" spans="1:20" x14ac:dyDescent="0.35">
      <c r="A31">
        <v>-0.78020599999999996</v>
      </c>
      <c r="B31">
        <v>-5.725892</v>
      </c>
      <c r="C31">
        <v>-0.78020599999999996</v>
      </c>
      <c r="D31">
        <v>-3.646909</v>
      </c>
      <c r="E31">
        <v>-0.78020599999999996</v>
      </c>
      <c r="F31">
        <v>-3.1621579999999998</v>
      </c>
      <c r="G31">
        <v>-0.78020599999999996</v>
      </c>
      <c r="H31">
        <v>-2.9432679999999998</v>
      </c>
      <c r="I31">
        <v>-0.78020599999999996</v>
      </c>
      <c r="J31">
        <v>-2.827998</v>
      </c>
      <c r="K31">
        <v>-0.78020599999999996</v>
      </c>
      <c r="L31">
        <v>-2.7358389999999999</v>
      </c>
      <c r="M31">
        <v>-0.78020599999999996</v>
      </c>
      <c r="N31">
        <v>-2.6500680000000001</v>
      </c>
      <c r="O31">
        <v>-0.78020599999999996</v>
      </c>
      <c r="P31">
        <v>-2.6506319999999999</v>
      </c>
      <c r="Q31">
        <v>-0.78020599999999996</v>
      </c>
      <c r="R31">
        <v>-2.584495</v>
      </c>
      <c r="S31">
        <v>-0.78020599999999996</v>
      </c>
      <c r="T31">
        <v>-2.5728459999999997</v>
      </c>
    </row>
    <row r="32" spans="1:20" x14ac:dyDescent="0.35">
      <c r="A32">
        <v>-0.79021399999999997</v>
      </c>
      <c r="B32">
        <v>-6.060333</v>
      </c>
      <c r="C32">
        <v>-0.79021399999999997</v>
      </c>
      <c r="D32">
        <v>-4.0499289999999997</v>
      </c>
      <c r="E32">
        <v>-0.79021399999999997</v>
      </c>
      <c r="F32">
        <v>-3.5482679999999998</v>
      </c>
      <c r="G32">
        <v>-0.79021399999999997</v>
      </c>
      <c r="H32">
        <v>-3.3857439999999999</v>
      </c>
      <c r="I32">
        <v>-0.79021399999999997</v>
      </c>
      <c r="J32">
        <v>-3.2241610000000001</v>
      </c>
      <c r="K32">
        <v>-0.79021399999999997</v>
      </c>
      <c r="L32">
        <v>-3.1471259999999996</v>
      </c>
      <c r="M32">
        <v>-0.79021399999999997</v>
      </c>
      <c r="N32">
        <v>-3.1292769999999996</v>
      </c>
      <c r="O32">
        <v>-0.79021399999999997</v>
      </c>
      <c r="P32">
        <v>-3.0700919999999998</v>
      </c>
      <c r="Q32">
        <v>-0.79021399999999997</v>
      </c>
      <c r="R32">
        <v>-2.9582989999999998</v>
      </c>
      <c r="S32">
        <v>-0.79021399999999997</v>
      </c>
      <c r="T32">
        <v>-2.9864820000000001</v>
      </c>
    </row>
    <row r="33" spans="1:20" x14ac:dyDescent="0.35">
      <c r="A33">
        <v>-0.80022199999999999</v>
      </c>
      <c r="B33">
        <v>-6.4774449999999995</v>
      </c>
      <c r="C33">
        <v>-0.80022199999999999</v>
      </c>
      <c r="D33">
        <v>-4.4642229999999996</v>
      </c>
      <c r="E33">
        <v>-0.80022199999999999</v>
      </c>
      <c r="F33">
        <v>-4.042414</v>
      </c>
      <c r="G33">
        <v>-0.80022199999999999</v>
      </c>
      <c r="H33">
        <v>-3.8460699999999997</v>
      </c>
      <c r="I33">
        <v>-0.80022199999999999</v>
      </c>
      <c r="J33">
        <v>-3.7211249999999998</v>
      </c>
      <c r="K33">
        <v>-0.80022199999999999</v>
      </c>
      <c r="L33">
        <v>-3.6356359999999999</v>
      </c>
      <c r="M33">
        <v>-0.80022199999999999</v>
      </c>
      <c r="N33">
        <v>-3.5604809999999998</v>
      </c>
      <c r="O33">
        <v>-0.80022199999999999</v>
      </c>
      <c r="P33">
        <v>-3.500356</v>
      </c>
      <c r="Q33">
        <v>-0.80022199999999999</v>
      </c>
      <c r="R33">
        <v>-3.4890829999999999</v>
      </c>
      <c r="S33">
        <v>-0.80022199999999999</v>
      </c>
      <c r="T33">
        <v>-3.4392929999999997</v>
      </c>
    </row>
    <row r="34" spans="1:20" x14ac:dyDescent="0.35">
      <c r="A34">
        <v>-0.81022899999999998</v>
      </c>
      <c r="B34">
        <v>-6.9114659999999999</v>
      </c>
      <c r="C34">
        <v>-0.81022899999999998</v>
      </c>
      <c r="D34">
        <v>-5.0588889999999997</v>
      </c>
      <c r="E34">
        <v>-0.81022899999999998</v>
      </c>
      <c r="F34">
        <v>-4.5797739999999996</v>
      </c>
      <c r="G34">
        <v>-0.81022899999999998</v>
      </c>
      <c r="H34">
        <v>-4.3994010000000001</v>
      </c>
      <c r="I34">
        <v>-0.81022899999999998</v>
      </c>
      <c r="J34">
        <v>-4.2960630000000002</v>
      </c>
      <c r="K34">
        <v>-0.81022899999999998</v>
      </c>
      <c r="L34">
        <v>-4.2049370000000001</v>
      </c>
      <c r="M34">
        <v>-0.81022899999999998</v>
      </c>
      <c r="N34">
        <v>-4.1870880000000001</v>
      </c>
      <c r="O34">
        <v>-0.81022899999999998</v>
      </c>
      <c r="P34">
        <v>-4.1382370000000002</v>
      </c>
      <c r="Q34">
        <v>-0.81022899999999998</v>
      </c>
      <c r="R34">
        <v>-4.0555659999999998</v>
      </c>
      <c r="S34">
        <v>-0.81022899999999998</v>
      </c>
      <c r="T34">
        <v>-4.0659000000000001</v>
      </c>
    </row>
    <row r="35" spans="1:20" x14ac:dyDescent="0.35">
      <c r="A35">
        <v>-0.82023699999999999</v>
      </c>
      <c r="B35">
        <v>-7.5296179999999993</v>
      </c>
      <c r="C35">
        <v>-0.82023699999999999</v>
      </c>
      <c r="D35">
        <v>-5.8066839999999997</v>
      </c>
      <c r="E35">
        <v>-0.82023699999999999</v>
      </c>
      <c r="F35">
        <v>-5.4797579999999995</v>
      </c>
      <c r="G35">
        <v>-0.82023699999999999</v>
      </c>
      <c r="H35">
        <v>-5.2824759999999999</v>
      </c>
      <c r="I35">
        <v>-0.82023699999999999</v>
      </c>
      <c r="J35">
        <v>-5.2533529999999997</v>
      </c>
      <c r="K35">
        <v>-0.82023699999999999</v>
      </c>
      <c r="L35">
        <v>-5.2138969999999993</v>
      </c>
      <c r="M35">
        <v>-0.82023699999999999</v>
      </c>
      <c r="N35">
        <v>-5.1622269999999997</v>
      </c>
      <c r="O35">
        <v>-0.82023699999999999</v>
      </c>
      <c r="P35">
        <v>-5.154712</v>
      </c>
      <c r="Q35">
        <v>-0.82023699999999999</v>
      </c>
      <c r="R35">
        <v>-5.1114980000000001</v>
      </c>
      <c r="S35">
        <v>-0.82023699999999999</v>
      </c>
      <c r="T35">
        <v>-5.1378019999999998</v>
      </c>
    </row>
    <row r="36" spans="1:20" x14ac:dyDescent="0.35">
      <c r="A36">
        <v>-0.83024500000000001</v>
      </c>
      <c r="B36">
        <v>-8.320627</v>
      </c>
      <c r="C36">
        <v>-0.83024500000000001</v>
      </c>
      <c r="D36">
        <v>-7.172631</v>
      </c>
      <c r="E36">
        <v>-0.83024500000000001</v>
      </c>
      <c r="F36">
        <v>-6.9274369999999994</v>
      </c>
      <c r="G36">
        <v>-0.83024500000000001</v>
      </c>
      <c r="H36">
        <v>-6.9311939999999996</v>
      </c>
      <c r="I36">
        <v>-0.83024500000000001</v>
      </c>
      <c r="J36">
        <v>-6.9236789999999999</v>
      </c>
      <c r="K36">
        <v>-0.83024500000000001</v>
      </c>
      <c r="L36">
        <v>-6.9894400000000001</v>
      </c>
      <c r="M36">
        <v>-0.83024500000000001</v>
      </c>
      <c r="N36">
        <v>-7.0101069999999996</v>
      </c>
      <c r="O36">
        <v>-0.83024500000000001</v>
      </c>
      <c r="P36">
        <v>-7.1068699999999998</v>
      </c>
      <c r="Q36">
        <v>-0.83024500000000001</v>
      </c>
      <c r="R36">
        <v>-7.0730499999999994</v>
      </c>
      <c r="S36">
        <v>-0.83024500000000001</v>
      </c>
      <c r="T36">
        <v>-7.1867219999999996</v>
      </c>
    </row>
    <row r="37" spans="1:20" x14ac:dyDescent="0.35">
      <c r="A37">
        <v>-0.84025299999999992</v>
      </c>
      <c r="B37">
        <v>-9.5099599999999995</v>
      </c>
      <c r="C37">
        <v>-0.84025299999999992</v>
      </c>
      <c r="D37">
        <v>-8.9735389999999988</v>
      </c>
      <c r="E37">
        <v>-0.84025299999999992</v>
      </c>
      <c r="F37">
        <v>-8.9819940000000003</v>
      </c>
      <c r="G37">
        <v>-0.84025299999999992</v>
      </c>
      <c r="H37">
        <v>-9.0815739999999998</v>
      </c>
      <c r="I37">
        <v>-0.84025299999999992</v>
      </c>
      <c r="J37">
        <v>-9.2750989999999991</v>
      </c>
      <c r="K37">
        <v>-0.84025299999999992</v>
      </c>
      <c r="L37">
        <v>-9.3681039999999989</v>
      </c>
      <c r="M37">
        <v>-0.84025299999999992</v>
      </c>
      <c r="N37">
        <v>-9.4564120000000003</v>
      </c>
      <c r="O37">
        <v>-0.84025299999999992</v>
      </c>
      <c r="P37">
        <v>-9.6602699999999988</v>
      </c>
      <c r="Q37">
        <v>-0.84025299999999992</v>
      </c>
      <c r="R37">
        <v>-9.6846959999999989</v>
      </c>
      <c r="S37">
        <v>-0.84025299999999992</v>
      </c>
      <c r="T37">
        <v>-9.8688269999999996</v>
      </c>
    </row>
    <row r="38" spans="1:20" x14ac:dyDescent="0.35">
      <c r="A38">
        <v>-0.85026000000000002</v>
      </c>
      <c r="B38">
        <v>-10.893756</v>
      </c>
      <c r="C38">
        <v>-0.85026000000000002</v>
      </c>
      <c r="D38">
        <v>-10.849603</v>
      </c>
      <c r="E38">
        <v>-0.85026000000000002</v>
      </c>
      <c r="F38">
        <v>-10.825177</v>
      </c>
      <c r="G38">
        <v>-0.85026000000000002</v>
      </c>
      <c r="H38">
        <v>-11.014004999999999</v>
      </c>
      <c r="I38">
        <v>-0.85026000000000002</v>
      </c>
      <c r="J38">
        <v>-11.091979</v>
      </c>
      <c r="K38">
        <v>-0.85026000000000002</v>
      </c>
      <c r="L38">
        <v>-11.20753</v>
      </c>
      <c r="M38">
        <v>-0.85026000000000002</v>
      </c>
      <c r="N38">
        <v>-11.294898</v>
      </c>
      <c r="O38">
        <v>-0.85026000000000002</v>
      </c>
      <c r="P38">
        <v>-11.409509</v>
      </c>
      <c r="Q38">
        <v>-0.85026000000000002</v>
      </c>
      <c r="R38">
        <v>-11.421721999999999</v>
      </c>
      <c r="S38">
        <v>-0.85026000000000002</v>
      </c>
      <c r="T38">
        <v>-11.571092999999999</v>
      </c>
    </row>
    <row r="39" spans="1:20" x14ac:dyDescent="0.35">
      <c r="A39">
        <v>-0.86026799999999992</v>
      </c>
      <c r="B39">
        <v>-12.426924</v>
      </c>
      <c r="C39">
        <v>-0.86026799999999992</v>
      </c>
      <c r="D39">
        <v>-12.175153999999999</v>
      </c>
      <c r="E39">
        <v>-0.86026799999999992</v>
      </c>
      <c r="F39">
        <v>-12.099998999999999</v>
      </c>
      <c r="G39">
        <v>-0.86026799999999992</v>
      </c>
      <c r="H39">
        <v>-12.102815999999999</v>
      </c>
      <c r="I39">
        <v>-0.86026799999999992</v>
      </c>
      <c r="J39">
        <v>-12.184547999999999</v>
      </c>
      <c r="K39">
        <v>-0.86026799999999992</v>
      </c>
      <c r="L39">
        <v>-12.214609999999999</v>
      </c>
      <c r="M39">
        <v>-0.86026799999999992</v>
      </c>
      <c r="N39">
        <v>-12.236217</v>
      </c>
      <c r="O39">
        <v>-0.86026799999999992</v>
      </c>
      <c r="P39">
        <v>-12.293522999999999</v>
      </c>
      <c r="Q39">
        <v>-0.86026799999999992</v>
      </c>
      <c r="R39">
        <v>-12.358343999999999</v>
      </c>
      <c r="S39">
        <v>-0.86026799999999992</v>
      </c>
      <c r="T39">
        <v>-12.401558999999999</v>
      </c>
    </row>
    <row r="40" spans="1:20" x14ac:dyDescent="0.35">
      <c r="A40">
        <v>-0.87027599999999994</v>
      </c>
      <c r="B40">
        <v>-13.666046</v>
      </c>
      <c r="C40">
        <v>-0.87027599999999994</v>
      </c>
      <c r="D40">
        <v>-12.989649</v>
      </c>
      <c r="E40">
        <v>-0.87027599999999994</v>
      </c>
      <c r="F40">
        <v>-12.741636</v>
      </c>
      <c r="G40">
        <v>-0.87027599999999994</v>
      </c>
      <c r="H40">
        <v>-12.706876999999999</v>
      </c>
      <c r="I40">
        <v>-0.87027599999999994</v>
      </c>
      <c r="J40">
        <v>-12.627023999999999</v>
      </c>
      <c r="K40">
        <v>-0.87027599999999994</v>
      </c>
      <c r="L40">
        <v>-12.643934999999999</v>
      </c>
      <c r="M40">
        <v>-0.87027599999999994</v>
      </c>
      <c r="N40">
        <v>-12.673057999999999</v>
      </c>
      <c r="O40">
        <v>-0.87027599999999994</v>
      </c>
      <c r="P40">
        <v>-12.666480999999999</v>
      </c>
      <c r="Q40">
        <v>-0.87027599999999994</v>
      </c>
      <c r="R40">
        <v>-12.682452</v>
      </c>
      <c r="S40">
        <v>-0.87027599999999994</v>
      </c>
      <c r="T40">
        <v>-12.738818</v>
      </c>
    </row>
    <row r="41" spans="1:20" x14ac:dyDescent="0.35">
      <c r="A41">
        <v>-0.88028399999999996</v>
      </c>
      <c r="B41">
        <v>-14.644003999999999</v>
      </c>
      <c r="C41">
        <v>-0.88028399999999996</v>
      </c>
      <c r="D41">
        <v>-13.313756</v>
      </c>
      <c r="E41">
        <v>-0.88028399999999996</v>
      </c>
      <c r="F41">
        <v>-13.027227</v>
      </c>
      <c r="G41">
        <v>-0.88028399999999996</v>
      </c>
      <c r="H41">
        <v>-12.844035</v>
      </c>
      <c r="I41">
        <v>-0.88028399999999996</v>
      </c>
      <c r="J41">
        <v>-12.811154999999999</v>
      </c>
      <c r="K41">
        <v>-0.88028399999999996</v>
      </c>
      <c r="L41">
        <v>-12.786729999999999</v>
      </c>
      <c r="M41">
        <v>-0.88028399999999996</v>
      </c>
      <c r="N41">
        <v>-12.752908999999999</v>
      </c>
      <c r="O41">
        <v>-0.88028399999999996</v>
      </c>
      <c r="P41">
        <v>-12.757607</v>
      </c>
      <c r="Q41">
        <v>-0.88028399999999996</v>
      </c>
      <c r="R41">
        <v>-12.806457999999999</v>
      </c>
      <c r="S41">
        <v>-0.88028399999999996</v>
      </c>
      <c r="T41">
        <v>-12.799882</v>
      </c>
    </row>
    <row r="42" spans="1:20" x14ac:dyDescent="0.35">
      <c r="A42">
        <v>-0.89029199999999997</v>
      </c>
      <c r="B42">
        <v>-15.263095999999999</v>
      </c>
      <c r="C42">
        <v>-0.89029199999999997</v>
      </c>
      <c r="D42">
        <v>-13.443398999999999</v>
      </c>
      <c r="E42">
        <v>-0.89029199999999997</v>
      </c>
      <c r="F42">
        <v>-13.009376999999999</v>
      </c>
      <c r="G42">
        <v>-0.89029199999999997</v>
      </c>
      <c r="H42">
        <v>-12.869399999999999</v>
      </c>
      <c r="I42">
        <v>-0.89029199999999997</v>
      </c>
      <c r="J42">
        <v>-12.717210999999999</v>
      </c>
      <c r="K42">
        <v>-0.89029199999999997</v>
      </c>
      <c r="L42">
        <v>-12.731301999999999</v>
      </c>
      <c r="M42">
        <v>-0.89029199999999997</v>
      </c>
      <c r="N42">
        <v>-12.689026999999999</v>
      </c>
      <c r="O42">
        <v>-0.89029199999999997</v>
      </c>
      <c r="P42">
        <v>-12.665540999999999</v>
      </c>
      <c r="Q42">
        <v>-0.89029199999999997</v>
      </c>
      <c r="R42">
        <v>-12.659905</v>
      </c>
      <c r="S42">
        <v>-0.89029199999999997</v>
      </c>
      <c r="T42">
        <v>-12.693724999999999</v>
      </c>
    </row>
    <row r="43" spans="1:20" x14ac:dyDescent="0.35">
      <c r="A43">
        <v>-0.90029899999999996</v>
      </c>
      <c r="B43">
        <v>-15.673630999999999</v>
      </c>
      <c r="C43">
        <v>-0.90029899999999996</v>
      </c>
      <c r="D43">
        <v>-13.418033999999999</v>
      </c>
      <c r="E43">
        <v>-0.90029899999999996</v>
      </c>
      <c r="F43">
        <v>-12.96992</v>
      </c>
      <c r="G43">
        <v>-0.90029899999999996</v>
      </c>
      <c r="H43">
        <v>-12.717210999999999</v>
      </c>
      <c r="I43">
        <v>-0.90029899999999996</v>
      </c>
      <c r="J43">
        <v>-12.599779999999999</v>
      </c>
      <c r="K43">
        <v>-0.90029899999999996</v>
      </c>
      <c r="L43">
        <v>-12.550929999999999</v>
      </c>
      <c r="M43">
        <v>-0.90029899999999996</v>
      </c>
      <c r="N43">
        <v>-12.503017999999999</v>
      </c>
      <c r="O43">
        <v>-0.90029899999999996</v>
      </c>
      <c r="P43">
        <v>-12.493623999999999</v>
      </c>
      <c r="Q43">
        <v>-0.90029899999999996</v>
      </c>
      <c r="R43">
        <v>-12.464501</v>
      </c>
      <c r="S43">
        <v>-0.90029899999999996</v>
      </c>
      <c r="T43">
        <v>-12.448530999999999</v>
      </c>
    </row>
    <row r="44" spans="1:20" x14ac:dyDescent="0.35">
      <c r="A44">
        <v>-0.91030699999999998</v>
      </c>
      <c r="B44">
        <v>-15.826760999999999</v>
      </c>
      <c r="C44">
        <v>-0.91030699999999998</v>
      </c>
      <c r="D44">
        <v>-13.411458</v>
      </c>
      <c r="E44">
        <v>-0.91030699999999998</v>
      </c>
      <c r="F44">
        <v>-12.93304725</v>
      </c>
      <c r="G44">
        <v>-0.91030699999999998</v>
      </c>
      <c r="H44">
        <v>-12.660845</v>
      </c>
      <c r="I44">
        <v>-0.91030699999999998</v>
      </c>
      <c r="J44">
        <v>-12.496442</v>
      </c>
      <c r="K44">
        <v>-0.91030699999999998</v>
      </c>
      <c r="L44">
        <v>-12.416589999999999</v>
      </c>
      <c r="M44">
        <v>-0.91030699999999998</v>
      </c>
      <c r="N44">
        <v>-12.371495999999999</v>
      </c>
      <c r="O44">
        <v>-0.91030699999999998</v>
      </c>
      <c r="P44">
        <v>-12.268158</v>
      </c>
      <c r="Q44">
        <v>-0.91030699999999998</v>
      </c>
      <c r="R44">
        <v>-12.257823999999999</v>
      </c>
      <c r="S44">
        <v>-0.91030699999999998</v>
      </c>
      <c r="T44">
        <v>-12.237157</v>
      </c>
    </row>
    <row r="45" spans="1:20" x14ac:dyDescent="0.35">
      <c r="A45">
        <v>-0.92031499999999999</v>
      </c>
      <c r="B45">
        <v>-15.949826</v>
      </c>
      <c r="C45">
        <v>-0.92031499999999999</v>
      </c>
      <c r="D45">
        <v>-13.442224499999998</v>
      </c>
      <c r="E45">
        <v>-0.92031499999999999</v>
      </c>
      <c r="F45">
        <v>-12.885370999999999</v>
      </c>
      <c r="G45">
        <v>-0.92031499999999999</v>
      </c>
      <c r="H45">
        <v>-12.558446</v>
      </c>
      <c r="I45">
        <v>-0.92031499999999999</v>
      </c>
      <c r="J45">
        <v>-12.414710999999999</v>
      </c>
      <c r="K45">
        <v>-0.92031499999999999</v>
      </c>
      <c r="L45">
        <v>-12.288826</v>
      </c>
      <c r="M45">
        <v>-0.92031499999999999</v>
      </c>
      <c r="N45">
        <v>-12.225883999999999</v>
      </c>
      <c r="O45">
        <v>-0.92031499999999999</v>
      </c>
      <c r="P45">
        <v>-12.176093</v>
      </c>
      <c r="Q45">
        <v>-0.92031499999999999</v>
      </c>
      <c r="R45">
        <v>-12.183608</v>
      </c>
      <c r="S45">
        <v>-0.92031499999999999</v>
      </c>
      <c r="T45">
        <v>-12.113151</v>
      </c>
    </row>
    <row r="46" spans="1:20" x14ac:dyDescent="0.35">
      <c r="A46">
        <v>-0.93032300000000001</v>
      </c>
      <c r="B46">
        <v>-15.999618</v>
      </c>
      <c r="C46">
        <v>-0.93032300000000001</v>
      </c>
      <c r="D46">
        <v>-13.459368999999999</v>
      </c>
      <c r="E46">
        <v>-0.93032300000000001</v>
      </c>
      <c r="F46">
        <v>-12.867521</v>
      </c>
      <c r="G46">
        <v>-0.93032300000000001</v>
      </c>
      <c r="H46">
        <v>-12.599779999999999</v>
      </c>
      <c r="I46">
        <v>-0.93032300000000001</v>
      </c>
      <c r="J46">
        <v>-12.391224999999999</v>
      </c>
      <c r="K46">
        <v>-0.93032300000000001</v>
      </c>
      <c r="L46">
        <v>-12.208034</v>
      </c>
      <c r="M46">
        <v>-0.93032300000000001</v>
      </c>
      <c r="N46">
        <v>-12.208973</v>
      </c>
      <c r="O46">
        <v>-0.93032300000000001</v>
      </c>
      <c r="P46">
        <v>-12.129121</v>
      </c>
      <c r="Q46">
        <v>-0.93032300000000001</v>
      </c>
      <c r="R46">
        <v>-12.054905</v>
      </c>
      <c r="S46">
        <v>-0.93032300000000001</v>
      </c>
      <c r="T46">
        <v>-12.04739</v>
      </c>
    </row>
    <row r="47" spans="1:20" x14ac:dyDescent="0.35">
      <c r="A47">
        <v>-0.94033</v>
      </c>
      <c r="B47">
        <v>-16.099197999999998</v>
      </c>
      <c r="C47">
        <v>-0.94033</v>
      </c>
      <c r="D47">
        <v>-13.480036999999999</v>
      </c>
      <c r="E47">
        <v>-0.94033</v>
      </c>
      <c r="F47">
        <v>-12.912614999999999</v>
      </c>
      <c r="G47">
        <v>-0.94033</v>
      </c>
      <c r="H47">
        <v>-12.603537999999999</v>
      </c>
      <c r="I47">
        <v>-0.94033</v>
      </c>
      <c r="J47">
        <v>-12.413772</v>
      </c>
      <c r="K47">
        <v>-0.94033</v>
      </c>
      <c r="L47">
        <v>-12.289766</v>
      </c>
      <c r="M47">
        <v>-0.94033</v>
      </c>
      <c r="N47">
        <v>-12.244907</v>
      </c>
      <c r="O47">
        <v>-0.94033</v>
      </c>
      <c r="P47">
        <v>-12.134758</v>
      </c>
      <c r="Q47">
        <v>-0.94033</v>
      </c>
      <c r="R47">
        <v>-12.109392999999999</v>
      </c>
      <c r="S47">
        <v>-0.94033</v>
      </c>
      <c r="T47">
        <v>-12.065239</v>
      </c>
    </row>
    <row r="48" spans="1:20" x14ac:dyDescent="0.35">
      <c r="A48">
        <v>-0.95033799999999991</v>
      </c>
      <c r="B48">
        <v>-16.160261999999999</v>
      </c>
      <c r="C48">
        <v>-0.95033799999999991</v>
      </c>
      <c r="D48">
        <v>-13.595587999999999</v>
      </c>
      <c r="E48">
        <v>-0.95033799999999991</v>
      </c>
      <c r="F48">
        <v>-12.913554</v>
      </c>
      <c r="G48">
        <v>-0.95033799999999991</v>
      </c>
      <c r="H48">
        <v>-12.6693</v>
      </c>
      <c r="I48">
        <v>-0.95033799999999991</v>
      </c>
      <c r="J48">
        <v>-12.481411999999999</v>
      </c>
      <c r="K48">
        <v>-0.95033799999999991</v>
      </c>
      <c r="L48">
        <v>-12.329222</v>
      </c>
      <c r="M48">
        <v>-0.95033799999999991</v>
      </c>
      <c r="N48">
        <v>-12.267218</v>
      </c>
      <c r="O48">
        <v>-0.95033799999999991</v>
      </c>
      <c r="P48">
        <v>-12.157304</v>
      </c>
      <c r="Q48">
        <v>-0.95033799999999991</v>
      </c>
      <c r="R48">
        <v>-12.099998999999999</v>
      </c>
      <c r="S48">
        <v>-0.95033799999999991</v>
      </c>
      <c r="T48">
        <v>-12.026721999999999</v>
      </c>
    </row>
    <row r="49" spans="1:20" x14ac:dyDescent="0.35">
      <c r="A49">
        <v>-0.96034599999999992</v>
      </c>
      <c r="B49">
        <v>-16.298358999999998</v>
      </c>
      <c r="C49">
        <v>-0.96034599999999992</v>
      </c>
      <c r="D49">
        <v>-13.658529999999999</v>
      </c>
      <c r="E49">
        <v>-0.96034599999999992</v>
      </c>
      <c r="F49">
        <v>-13.061045999999999</v>
      </c>
      <c r="G49">
        <v>-0.96034599999999992</v>
      </c>
      <c r="H49">
        <v>-12.693724999999999</v>
      </c>
      <c r="I49">
        <v>-0.96034599999999992</v>
      </c>
      <c r="J49">
        <v>-12.545294</v>
      </c>
      <c r="K49">
        <v>-0.96034599999999992</v>
      </c>
      <c r="L49">
        <v>-12.408133999999999</v>
      </c>
      <c r="M49">
        <v>-0.96034599999999992</v>
      </c>
      <c r="N49">
        <v>-12.277552999999999</v>
      </c>
      <c r="O49">
        <v>-0.96034599999999992</v>
      </c>
      <c r="P49">
        <v>-12.288826</v>
      </c>
      <c r="Q49">
        <v>-0.96034599999999992</v>
      </c>
      <c r="R49">
        <v>-12.181728999999999</v>
      </c>
      <c r="S49">
        <v>-0.96034599999999992</v>
      </c>
      <c r="T49">
        <v>-12.127241999999999</v>
      </c>
    </row>
    <row r="50" spans="1:20" x14ac:dyDescent="0.35">
      <c r="A50">
        <v>-0.97035399999999994</v>
      </c>
      <c r="B50">
        <v>-16.385726999999999</v>
      </c>
      <c r="C50">
        <v>-0.97035399999999994</v>
      </c>
      <c r="D50">
        <v>-13.827629999999999</v>
      </c>
      <c r="E50">
        <v>-0.97035399999999994</v>
      </c>
      <c r="F50">
        <v>-13.143716999999999</v>
      </c>
      <c r="G50">
        <v>-0.97035399999999994</v>
      </c>
      <c r="H50">
        <v>-12.880673</v>
      </c>
      <c r="I50">
        <v>-0.97035399999999994</v>
      </c>
      <c r="J50">
        <v>-12.627963999999999</v>
      </c>
      <c r="K50">
        <v>-0.97035399999999994</v>
      </c>
      <c r="L50">
        <v>-12.526503999999999</v>
      </c>
      <c r="M50">
        <v>-0.97035399999999994</v>
      </c>
      <c r="N50">
        <v>-12.459804</v>
      </c>
      <c r="O50">
        <v>-0.97035399999999994</v>
      </c>
      <c r="P50">
        <v>-12.312311999999999</v>
      </c>
      <c r="Q50">
        <v>-0.97035399999999994</v>
      </c>
      <c r="R50">
        <v>-12.233398999999999</v>
      </c>
      <c r="S50">
        <v>-0.97035399999999994</v>
      </c>
      <c r="T50">
        <v>-12.169516999999999</v>
      </c>
    </row>
    <row r="51" spans="1:20" x14ac:dyDescent="0.35">
      <c r="A51">
        <v>-0.98036199999999996</v>
      </c>
      <c r="B51">
        <v>-16.536977999999998</v>
      </c>
      <c r="C51">
        <v>-0.98036199999999996</v>
      </c>
      <c r="D51">
        <v>-13.949757</v>
      </c>
      <c r="E51">
        <v>-0.98036199999999996</v>
      </c>
      <c r="F51">
        <v>-13.340059999999999</v>
      </c>
      <c r="G51">
        <v>-0.98036199999999996</v>
      </c>
      <c r="H51">
        <v>-12.990587999999999</v>
      </c>
      <c r="I51">
        <v>-0.98036199999999996</v>
      </c>
      <c r="J51">
        <v>-12.783911</v>
      </c>
      <c r="K51">
        <v>-0.98036199999999996</v>
      </c>
      <c r="L51">
        <v>-12.629842999999999</v>
      </c>
      <c r="M51">
        <v>-0.98036199999999996</v>
      </c>
      <c r="N51">
        <v>-12.504897</v>
      </c>
      <c r="O51">
        <v>-0.98036199999999996</v>
      </c>
      <c r="P51">
        <v>-12.444773</v>
      </c>
      <c r="Q51">
        <v>-0.98036199999999996</v>
      </c>
      <c r="R51">
        <v>-12.409073999999999</v>
      </c>
      <c r="S51">
        <v>-0.98036199999999996</v>
      </c>
      <c r="T51">
        <v>-12.313250999999999</v>
      </c>
    </row>
    <row r="52" spans="1:20" x14ac:dyDescent="0.35">
      <c r="A52">
        <v>-0.99036899999999994</v>
      </c>
      <c r="B52">
        <v>-16.668499999999998</v>
      </c>
      <c r="C52">
        <v>-0.99036899999999994</v>
      </c>
      <c r="D52">
        <v>-14.130129999999999</v>
      </c>
      <c r="E52">
        <v>-0.99036899999999994</v>
      </c>
      <c r="F52">
        <v>-13.427427999999999</v>
      </c>
      <c r="G52">
        <v>-0.99036899999999994</v>
      </c>
      <c r="H52">
        <v>-13.152172</v>
      </c>
      <c r="I52">
        <v>-0.99036899999999994</v>
      </c>
      <c r="J52">
        <v>-12.875036999999999</v>
      </c>
      <c r="K52">
        <v>-0.99036899999999994</v>
      </c>
      <c r="L52">
        <v>-12.751030999999999</v>
      </c>
      <c r="M52">
        <v>-0.99036899999999994</v>
      </c>
      <c r="N52">
        <v>-12.660845</v>
      </c>
      <c r="O52">
        <v>-0.99036899999999994</v>
      </c>
      <c r="P52">
        <v>-12.546232999999999</v>
      </c>
      <c r="Q52">
        <v>-0.99036899999999994</v>
      </c>
      <c r="R52">
        <v>-12.438196999999999</v>
      </c>
      <c r="S52">
        <v>-0.99036899999999994</v>
      </c>
      <c r="T52">
        <v>-12.445711999999999</v>
      </c>
    </row>
    <row r="53" spans="1:20" x14ac:dyDescent="0.35">
      <c r="A53">
        <v>-1.0003769999999998</v>
      </c>
      <c r="B53">
        <v>-16.88551</v>
      </c>
      <c r="C53">
        <v>-1.0003769999999998</v>
      </c>
      <c r="D53">
        <v>-14.242861999999999</v>
      </c>
      <c r="E53">
        <v>-1.0003769999999998</v>
      </c>
      <c r="F53">
        <v>-13.596527</v>
      </c>
      <c r="G53">
        <v>-1.0003769999999998</v>
      </c>
      <c r="H53">
        <v>-13.236720999999999</v>
      </c>
      <c r="I53">
        <v>-1.0003769999999998</v>
      </c>
      <c r="J53">
        <v>-13.059166999999999</v>
      </c>
      <c r="K53">
        <v>-1.0003769999999998</v>
      </c>
      <c r="L53">
        <v>-12.904159</v>
      </c>
      <c r="M53">
        <v>-1.0003769999999998</v>
      </c>
      <c r="N53">
        <v>-12.769819999999999</v>
      </c>
      <c r="O53">
        <v>-1.0003769999999998</v>
      </c>
      <c r="P53">
        <v>-12.704998</v>
      </c>
      <c r="Q53">
        <v>-1.0003769999999998</v>
      </c>
      <c r="R53">
        <v>-12.638297999999999</v>
      </c>
      <c r="S53">
        <v>-1.0003769999999998</v>
      </c>
      <c r="T53">
        <v>-12.576295</v>
      </c>
    </row>
    <row r="54" spans="1:20" x14ac:dyDescent="0.35">
      <c r="A54">
        <v>-1.0103849999999999</v>
      </c>
      <c r="B54">
        <v>-17.016092</v>
      </c>
      <c r="C54">
        <v>-1.0103849999999999</v>
      </c>
      <c r="D54">
        <v>-14.431690999999999</v>
      </c>
      <c r="E54">
        <v>-1.0103849999999999</v>
      </c>
      <c r="F54">
        <v>-13.756233</v>
      </c>
      <c r="G54">
        <v>-1.0103849999999999</v>
      </c>
      <c r="H54">
        <v>-13.432124999999999</v>
      </c>
      <c r="I54">
        <v>-1.0103849999999999</v>
      </c>
      <c r="J54">
        <v>-13.180354999999999</v>
      </c>
      <c r="K54">
        <v>-1.0103849999999999</v>
      </c>
      <c r="L54">
        <v>-13.084531999999999</v>
      </c>
      <c r="M54">
        <v>-1.0103849999999999</v>
      </c>
      <c r="N54">
        <v>-12.932342999999999</v>
      </c>
      <c r="O54">
        <v>-1.0103849999999999</v>
      </c>
      <c r="P54">
        <v>-12.839338999999999</v>
      </c>
      <c r="Q54">
        <v>-1.0103849999999999</v>
      </c>
      <c r="R54">
        <v>-12.756667</v>
      </c>
      <c r="S54">
        <v>-1.0103849999999999</v>
      </c>
      <c r="T54">
        <v>-12.697483</v>
      </c>
    </row>
    <row r="55" spans="1:20" x14ac:dyDescent="0.35">
      <c r="A55">
        <v>-1.0203929999999999</v>
      </c>
      <c r="B55">
        <v>-17.229346</v>
      </c>
      <c r="C55">
        <v>-1.0203929999999999</v>
      </c>
      <c r="D55">
        <v>-14.562272</v>
      </c>
      <c r="E55">
        <v>-1.0203929999999999</v>
      </c>
      <c r="F55">
        <v>-13.926271</v>
      </c>
      <c r="G55">
        <v>-1.0203929999999999</v>
      </c>
      <c r="H55">
        <v>-13.532644999999999</v>
      </c>
      <c r="I55">
        <v>-1.0203929999999999</v>
      </c>
      <c r="J55">
        <v>-13.405821</v>
      </c>
      <c r="K55">
        <v>-1.0203929999999999</v>
      </c>
      <c r="L55">
        <v>-13.230146</v>
      </c>
      <c r="M55">
        <v>-1.0203929999999999</v>
      </c>
      <c r="N55">
        <v>-13.049773</v>
      </c>
      <c r="O55">
        <v>-1.0203929999999999</v>
      </c>
      <c r="P55">
        <v>-13.000921999999999</v>
      </c>
      <c r="Q55">
        <v>-1.0203929999999999</v>
      </c>
      <c r="R55">
        <v>-12.940797999999999</v>
      </c>
      <c r="S55">
        <v>-1.0203929999999999</v>
      </c>
      <c r="T55">
        <v>-12.844035</v>
      </c>
    </row>
    <row r="56" spans="1:20" x14ac:dyDescent="0.35">
      <c r="A56">
        <v>-1.0304</v>
      </c>
      <c r="B56">
        <v>-17.342078000000001</v>
      </c>
      <c r="C56">
        <v>-1.0304</v>
      </c>
      <c r="D56">
        <v>-14.782102</v>
      </c>
      <c r="E56">
        <v>-1.0304</v>
      </c>
      <c r="F56">
        <v>-14.044640999999999</v>
      </c>
      <c r="G56">
        <v>-1.0304</v>
      </c>
      <c r="H56">
        <v>-13.744959999999999</v>
      </c>
      <c r="I56">
        <v>-1.0304</v>
      </c>
      <c r="J56">
        <v>-13.521372</v>
      </c>
      <c r="K56">
        <v>-1.0304</v>
      </c>
      <c r="L56">
        <v>-13.385154</v>
      </c>
      <c r="M56">
        <v>-1.0304</v>
      </c>
      <c r="N56">
        <v>-13.277116999999999</v>
      </c>
      <c r="O56">
        <v>-1.0304</v>
      </c>
      <c r="P56">
        <v>-13.162505999999999</v>
      </c>
      <c r="Q56">
        <v>-1.0304</v>
      </c>
      <c r="R56">
        <v>-13.064803999999999</v>
      </c>
      <c r="S56">
        <v>-1.0304</v>
      </c>
      <c r="T56">
        <v>-13.024407999999999</v>
      </c>
    </row>
    <row r="57" spans="1:20" x14ac:dyDescent="0.35">
      <c r="A57">
        <v>-1.040408</v>
      </c>
      <c r="B57">
        <v>-17.576000000000001</v>
      </c>
      <c r="C57">
        <v>-1.040408</v>
      </c>
      <c r="D57">
        <v>-14.91832</v>
      </c>
      <c r="E57">
        <v>-1.040408</v>
      </c>
      <c r="F57">
        <v>-14.284198</v>
      </c>
      <c r="G57">
        <v>-1.040408</v>
      </c>
      <c r="H57">
        <v>-13.883996999999999</v>
      </c>
      <c r="I57">
        <v>-1.040408</v>
      </c>
      <c r="J57">
        <v>-13.695167999999999</v>
      </c>
      <c r="K57">
        <v>-1.040408</v>
      </c>
      <c r="L57">
        <v>-13.549555999999999</v>
      </c>
      <c r="M57">
        <v>-1.040408</v>
      </c>
      <c r="N57">
        <v>-13.395486999999999</v>
      </c>
      <c r="O57">
        <v>-1.040408</v>
      </c>
      <c r="P57">
        <v>-13.333483999999999</v>
      </c>
      <c r="Q57">
        <v>-1.040408</v>
      </c>
      <c r="R57">
        <v>-13.263026</v>
      </c>
      <c r="S57">
        <v>-1.040408</v>
      </c>
      <c r="T57">
        <v>-13.185051999999999</v>
      </c>
    </row>
    <row r="58" spans="1:20" x14ac:dyDescent="0.35">
      <c r="A58">
        <v>-1.050416</v>
      </c>
      <c r="B58">
        <v>-17.761067999999998</v>
      </c>
      <c r="C58">
        <v>-1.050416</v>
      </c>
      <c r="D58">
        <v>-15.13721</v>
      </c>
      <c r="E58">
        <v>-1.050416</v>
      </c>
      <c r="F58">
        <v>-14.428872</v>
      </c>
      <c r="G58">
        <v>-1.050416</v>
      </c>
      <c r="H58">
        <v>-14.085037</v>
      </c>
      <c r="I58">
        <v>-1.050416</v>
      </c>
      <c r="J58">
        <v>-13.858632</v>
      </c>
      <c r="K58">
        <v>-1.050416</v>
      </c>
      <c r="L58">
        <v>-13.682015999999999</v>
      </c>
      <c r="M58">
        <v>-1.050416</v>
      </c>
      <c r="N58">
        <v>-13.598405999999999</v>
      </c>
      <c r="O58">
        <v>-1.050416</v>
      </c>
      <c r="P58">
        <v>-13.475339999999999</v>
      </c>
      <c r="Q58">
        <v>-1.050416</v>
      </c>
      <c r="R58">
        <v>-13.359788999999999</v>
      </c>
      <c r="S58">
        <v>-1.050416</v>
      </c>
      <c r="T58">
        <v>-13.345696999999999</v>
      </c>
    </row>
    <row r="59" spans="1:20" x14ac:dyDescent="0.35">
      <c r="A59">
        <v>-1.060424</v>
      </c>
      <c r="B59">
        <v>-17.954594</v>
      </c>
      <c r="C59">
        <v>-1.060424</v>
      </c>
      <c r="D59">
        <v>-15.274367999999999</v>
      </c>
      <c r="E59">
        <v>-1.060424</v>
      </c>
      <c r="F59">
        <v>-14.598910999999999</v>
      </c>
      <c r="G59">
        <v>-1.060424</v>
      </c>
      <c r="H59">
        <v>-14.238166</v>
      </c>
      <c r="I59">
        <v>-1.060424</v>
      </c>
      <c r="J59">
        <v>-14.007062999999999</v>
      </c>
      <c r="K59">
        <v>-1.060424</v>
      </c>
      <c r="L59">
        <v>-13.890571999999999</v>
      </c>
      <c r="M59">
        <v>-1.060424</v>
      </c>
      <c r="N59">
        <v>-13.702684999999999</v>
      </c>
      <c r="O59">
        <v>-1.060424</v>
      </c>
      <c r="P59">
        <v>-13.666046</v>
      </c>
      <c r="Q59">
        <v>-1.060424</v>
      </c>
      <c r="R59">
        <v>-13.596527</v>
      </c>
      <c r="S59">
        <v>-1.060424</v>
      </c>
      <c r="T59">
        <v>-13.516674999999999</v>
      </c>
    </row>
    <row r="60" spans="1:20" x14ac:dyDescent="0.35">
      <c r="A60">
        <v>-1.0704320000000001</v>
      </c>
      <c r="B60">
        <v>-18.097387999999999</v>
      </c>
      <c r="C60">
        <v>-1.0704320000000001</v>
      </c>
      <c r="D60">
        <v>-15.493257999999999</v>
      </c>
      <c r="E60">
        <v>-1.0704320000000001</v>
      </c>
      <c r="F60">
        <v>-14.783040999999999</v>
      </c>
      <c r="G60">
        <v>-1.0704320000000001</v>
      </c>
      <c r="H60">
        <v>-14.435447999999999</v>
      </c>
      <c r="I60">
        <v>-1.0704320000000001</v>
      </c>
      <c r="J60">
        <v>-14.180859</v>
      </c>
      <c r="K60">
        <v>-1.0704320000000001</v>
      </c>
      <c r="L60">
        <v>-14.041822</v>
      </c>
      <c r="M60">
        <v>-1.0704320000000001</v>
      </c>
      <c r="N60">
        <v>-13.932848</v>
      </c>
      <c r="O60">
        <v>-1.0704320000000001</v>
      </c>
      <c r="P60">
        <v>-13.806023</v>
      </c>
      <c r="Q60">
        <v>-1.0704320000000001</v>
      </c>
      <c r="R60">
        <v>-13.72711</v>
      </c>
      <c r="S60">
        <v>-1.0704320000000001</v>
      </c>
      <c r="T60">
        <v>-13.667924999999999</v>
      </c>
    </row>
    <row r="61" spans="1:20" x14ac:dyDescent="0.35">
      <c r="A61">
        <v>-1.0804389999999999</v>
      </c>
      <c r="B61">
        <v>-18.338823999999999</v>
      </c>
      <c r="C61">
        <v>-1.0804389999999999</v>
      </c>
      <c r="D61">
        <v>-15.602233999999999</v>
      </c>
      <c r="E61">
        <v>-1.0804389999999999</v>
      </c>
      <c r="F61">
        <v>-14.984081</v>
      </c>
      <c r="G61">
        <v>-1.0804389999999999</v>
      </c>
      <c r="H61">
        <v>-14.589516</v>
      </c>
      <c r="I61">
        <v>-1.0804389999999999</v>
      </c>
      <c r="J61">
        <v>-14.372504999999999</v>
      </c>
      <c r="K61">
        <v>-1.0804389999999999</v>
      </c>
      <c r="L61">
        <v>-14.215619</v>
      </c>
      <c r="M61">
        <v>-1.0804389999999999</v>
      </c>
      <c r="N61">
        <v>-14.043700999999999</v>
      </c>
      <c r="O61">
        <v>-1.0804389999999999</v>
      </c>
      <c r="P61">
        <v>-13.985455999999999</v>
      </c>
      <c r="Q61">
        <v>-1.0804389999999999</v>
      </c>
      <c r="R61">
        <v>-13.903725</v>
      </c>
      <c r="S61">
        <v>-1.0804389999999999</v>
      </c>
      <c r="T61">
        <v>-13.881178</v>
      </c>
    </row>
    <row r="62" spans="1:20" x14ac:dyDescent="0.35">
      <c r="A62">
        <v>-1.0904469999999999</v>
      </c>
      <c r="B62">
        <v>-18.475984</v>
      </c>
      <c r="C62">
        <v>-1.0904469999999999</v>
      </c>
      <c r="D62">
        <v>-15.806092</v>
      </c>
      <c r="E62">
        <v>-1.0904469999999999</v>
      </c>
      <c r="F62">
        <v>-15.111844999999999</v>
      </c>
      <c r="G62">
        <v>-1.0904469999999999</v>
      </c>
      <c r="H62">
        <v>-14.814983</v>
      </c>
      <c r="I62">
        <v>-1.0904469999999999</v>
      </c>
      <c r="J62">
        <v>-14.549119999999998</v>
      </c>
      <c r="K62">
        <v>-1.0904469999999999</v>
      </c>
      <c r="L62">
        <v>-14.389415999999999</v>
      </c>
      <c r="M62">
        <v>-1.0904469999999999</v>
      </c>
      <c r="N62">
        <v>-14.280441</v>
      </c>
      <c r="O62">
        <v>-1.0904469999999999</v>
      </c>
      <c r="P62">
        <v>-14.208102999999999</v>
      </c>
      <c r="Q62">
        <v>-1.0904469999999999</v>
      </c>
      <c r="R62">
        <v>-14.073763999999999</v>
      </c>
      <c r="S62">
        <v>-1.0904469999999999</v>
      </c>
      <c r="T62">
        <v>-14.005184</v>
      </c>
    </row>
    <row r="63" spans="1:20" x14ac:dyDescent="0.35">
      <c r="A63">
        <v>-1.100455</v>
      </c>
      <c r="B63">
        <v>-18.709903999999998</v>
      </c>
      <c r="C63">
        <v>-1.100455</v>
      </c>
      <c r="D63">
        <v>-15.944189</v>
      </c>
      <c r="E63">
        <v>-1.100455</v>
      </c>
      <c r="F63">
        <v>-15.321339999999999</v>
      </c>
      <c r="G63">
        <v>-1.100455</v>
      </c>
      <c r="H63">
        <v>-14.909865999999999</v>
      </c>
      <c r="I63">
        <v>-1.100455</v>
      </c>
      <c r="J63">
        <v>-14.73607</v>
      </c>
      <c r="K63">
        <v>-1.100455</v>
      </c>
      <c r="L63">
        <v>-14.546303</v>
      </c>
      <c r="M63">
        <v>-1.100455</v>
      </c>
      <c r="N63">
        <v>-14.413841</v>
      </c>
      <c r="O63">
        <v>-1.100455</v>
      </c>
      <c r="P63">
        <v>-14.333048999999999</v>
      </c>
      <c r="Q63">
        <v>-1.100455</v>
      </c>
      <c r="R63">
        <v>-14.313321</v>
      </c>
      <c r="S63">
        <v>-1.100455</v>
      </c>
      <c r="T63">
        <v>-14.193071999999999</v>
      </c>
    </row>
    <row r="64" spans="1:20" x14ac:dyDescent="0.35">
      <c r="A64">
        <v>-1.110463</v>
      </c>
      <c r="B64">
        <v>-18.862093999999999</v>
      </c>
      <c r="C64">
        <v>-1.110463</v>
      </c>
      <c r="D64">
        <v>-16.224145</v>
      </c>
      <c r="E64">
        <v>-1.110463</v>
      </c>
      <c r="F64">
        <v>-15.487620999999999</v>
      </c>
      <c r="G64">
        <v>-1.110463</v>
      </c>
      <c r="H64">
        <v>-15.151301999999999</v>
      </c>
      <c r="I64">
        <v>-1.110463</v>
      </c>
      <c r="J64">
        <v>-14.920199</v>
      </c>
      <c r="K64">
        <v>-1.110463</v>
      </c>
      <c r="L64">
        <v>-14.715401</v>
      </c>
      <c r="M64">
        <v>-1.110463</v>
      </c>
      <c r="N64">
        <v>-14.636488999999999</v>
      </c>
      <c r="O64">
        <v>-1.110463</v>
      </c>
      <c r="P64">
        <v>-14.534089999999999</v>
      </c>
      <c r="Q64">
        <v>-1.110463</v>
      </c>
      <c r="R64">
        <v>-14.43263</v>
      </c>
      <c r="S64">
        <v>-1.110463</v>
      </c>
      <c r="T64">
        <v>-14.379081999999999</v>
      </c>
    </row>
    <row r="65" spans="1:20" x14ac:dyDescent="0.35">
      <c r="A65">
        <v>-1.1204699999999999</v>
      </c>
      <c r="B65">
        <v>-19.08568</v>
      </c>
      <c r="C65">
        <v>-1.1204699999999999</v>
      </c>
      <c r="D65">
        <v>-16.378211</v>
      </c>
      <c r="E65">
        <v>-1.1204699999999999</v>
      </c>
      <c r="F65">
        <v>-15.687723</v>
      </c>
      <c r="G65">
        <v>-1.1204699999999999</v>
      </c>
      <c r="H65">
        <v>-15.268730999999999</v>
      </c>
      <c r="I65">
        <v>-1.1204699999999999</v>
      </c>
      <c r="J65">
        <v>-15.099632999999999</v>
      </c>
      <c r="K65">
        <v>-1.1204699999999999</v>
      </c>
      <c r="L65">
        <v>-14.924897</v>
      </c>
      <c r="M65">
        <v>-1.1204699999999999</v>
      </c>
      <c r="N65">
        <v>-14.766131</v>
      </c>
      <c r="O65">
        <v>-1.1204699999999999</v>
      </c>
      <c r="P65">
        <v>-14.681581999999999</v>
      </c>
      <c r="Q65">
        <v>-1.1204699999999999</v>
      </c>
      <c r="R65">
        <v>-14.652458999999999</v>
      </c>
      <c r="S65">
        <v>-1.1204699999999999</v>
      </c>
      <c r="T65">
        <v>-14.578242999999999</v>
      </c>
    </row>
    <row r="66" spans="1:20" x14ac:dyDescent="0.35">
      <c r="A66">
        <v>-1.1304779999999999</v>
      </c>
      <c r="B66">
        <v>-19.281084</v>
      </c>
      <c r="C66">
        <v>-1.1304779999999999</v>
      </c>
      <c r="D66">
        <v>-16.610253999999998</v>
      </c>
      <c r="E66">
        <v>-1.1304779999999999</v>
      </c>
      <c r="F66">
        <v>-15.847427999999999</v>
      </c>
      <c r="G66">
        <v>-1.1304779999999999</v>
      </c>
      <c r="H66">
        <v>-15.552442999999998</v>
      </c>
      <c r="I66">
        <v>-1.1304779999999999</v>
      </c>
      <c r="J66">
        <v>-15.265913999999999</v>
      </c>
      <c r="K66">
        <v>-1.1304779999999999</v>
      </c>
      <c r="L66">
        <v>-15.110906</v>
      </c>
      <c r="M66">
        <v>-1.1304779999999999</v>
      </c>
      <c r="N66">
        <v>-15.049842</v>
      </c>
      <c r="O66">
        <v>-1.1304779999999999</v>
      </c>
      <c r="P66">
        <v>-14.86947</v>
      </c>
      <c r="Q66">
        <v>-1.1304779999999999</v>
      </c>
      <c r="R66">
        <v>-14.816860999999999</v>
      </c>
      <c r="S66">
        <v>-1.1304779999999999</v>
      </c>
      <c r="T66">
        <v>-14.767071</v>
      </c>
    </row>
    <row r="67" spans="1:20" x14ac:dyDescent="0.35">
      <c r="A67">
        <v>-1.1404859999999999</v>
      </c>
      <c r="B67">
        <v>-19.488699999999998</v>
      </c>
      <c r="C67">
        <v>-1.1404859999999999</v>
      </c>
      <c r="D67">
        <v>-16.742715</v>
      </c>
      <c r="E67">
        <v>-1.1404859999999999</v>
      </c>
      <c r="F67">
        <v>-16.086044999999999</v>
      </c>
      <c r="G67">
        <v>-1.1404859999999999</v>
      </c>
      <c r="H67">
        <v>-15.667993999999998</v>
      </c>
      <c r="I67">
        <v>-1.1404859999999999</v>
      </c>
      <c r="J67">
        <v>-15.506411</v>
      </c>
      <c r="K67">
        <v>-1.1404859999999999</v>
      </c>
      <c r="L67">
        <v>-15.305370999999999</v>
      </c>
      <c r="M67">
        <v>-1.1404859999999999</v>
      </c>
      <c r="N67">
        <v>-15.13721</v>
      </c>
      <c r="O67">
        <v>-1.1404859999999999</v>
      </c>
      <c r="P67">
        <v>-15.080843999999999</v>
      </c>
      <c r="Q67">
        <v>-1.1404859999999999</v>
      </c>
      <c r="R67">
        <v>-15.007567</v>
      </c>
      <c r="S67">
        <v>-1.1404859999999999</v>
      </c>
      <c r="T67">
        <v>-14.929594999999999</v>
      </c>
    </row>
    <row r="68" spans="1:20" x14ac:dyDescent="0.35">
      <c r="A68">
        <v>-1.1504939999999999</v>
      </c>
      <c r="B68">
        <v>-19.649343999999999</v>
      </c>
      <c r="C68">
        <v>-1.1504939999999999</v>
      </c>
      <c r="D68">
        <v>-16.979454</v>
      </c>
      <c r="E68">
        <v>-1.1504939999999999</v>
      </c>
      <c r="F68">
        <v>-16.180928999999999</v>
      </c>
      <c r="G68">
        <v>-1.1504939999999999</v>
      </c>
      <c r="H68">
        <v>-15.878428999999999</v>
      </c>
      <c r="I68">
        <v>-1.1504939999999999</v>
      </c>
      <c r="J68">
        <v>-15.645448</v>
      </c>
      <c r="K68">
        <v>-1.1504939999999999</v>
      </c>
      <c r="L68">
        <v>-15.513926</v>
      </c>
      <c r="M68">
        <v>-1.1504939999999999</v>
      </c>
      <c r="N68">
        <v>-15.406830999999999</v>
      </c>
      <c r="O68">
        <v>-1.1504939999999999</v>
      </c>
      <c r="P68">
        <v>-15.272488999999998</v>
      </c>
      <c r="Q68">
        <v>-1.1504939999999999</v>
      </c>
      <c r="R68">
        <v>-15.182303999999998</v>
      </c>
      <c r="S68">
        <v>-1.1504939999999999</v>
      </c>
      <c r="T68">
        <v>-15.158818</v>
      </c>
    </row>
    <row r="69" spans="1:20" x14ac:dyDescent="0.35">
      <c r="A69">
        <v>-1.1605019999999999</v>
      </c>
      <c r="B69">
        <v>-19.896418000000001</v>
      </c>
      <c r="C69">
        <v>-1.1605019999999999</v>
      </c>
      <c r="D69">
        <v>-17.153251999999998</v>
      </c>
      <c r="E69">
        <v>-1.1605019999999999</v>
      </c>
      <c r="F69">
        <v>-16.426123</v>
      </c>
      <c r="G69">
        <v>-1.1605019999999999</v>
      </c>
      <c r="H69">
        <v>-16.063499</v>
      </c>
      <c r="I69">
        <v>-1.1605019999999999</v>
      </c>
      <c r="J69">
        <v>-15.863398999999999</v>
      </c>
      <c r="K69">
        <v>-1.1605019999999999</v>
      </c>
      <c r="L69">
        <v>-15.701815</v>
      </c>
      <c r="M69">
        <v>-1.1605019999999999</v>
      </c>
      <c r="N69">
        <v>-15.533653999999999</v>
      </c>
      <c r="O69">
        <v>-1.1605019999999999</v>
      </c>
      <c r="P69">
        <v>-15.490440999999999</v>
      </c>
      <c r="Q69">
        <v>-1.1605019999999999</v>
      </c>
      <c r="R69">
        <v>-15.412465999999998</v>
      </c>
      <c r="S69">
        <v>-1.1605019999999999</v>
      </c>
      <c r="T69">
        <v>-15.286581</v>
      </c>
    </row>
    <row r="70" spans="1:20" x14ac:dyDescent="0.35">
      <c r="A70">
        <v>-1.170509</v>
      </c>
      <c r="B70">
        <v>-20.091822000000001</v>
      </c>
      <c r="C70">
        <v>-1.170509</v>
      </c>
      <c r="D70">
        <v>-17.380596000000001</v>
      </c>
      <c r="E70">
        <v>-1.170509</v>
      </c>
      <c r="F70">
        <v>-16.592403999999998</v>
      </c>
      <c r="G70">
        <v>-1.170509</v>
      </c>
      <c r="H70">
        <v>-16.294601</v>
      </c>
      <c r="I70">
        <v>-1.170509</v>
      </c>
      <c r="J70">
        <v>-16.048468</v>
      </c>
      <c r="K70">
        <v>-1.170509</v>
      </c>
      <c r="L70">
        <v>-15.873733</v>
      </c>
      <c r="M70">
        <v>-1.170509</v>
      </c>
      <c r="N70">
        <v>-15.820183</v>
      </c>
      <c r="O70">
        <v>-1.170509</v>
      </c>
      <c r="P70">
        <v>-15.667993999999998</v>
      </c>
      <c r="Q70">
        <v>-1.170509</v>
      </c>
      <c r="R70">
        <v>-15.565595999999999</v>
      </c>
      <c r="S70">
        <v>-1.170509</v>
      </c>
      <c r="T70">
        <v>-15.516744999999998</v>
      </c>
    </row>
    <row r="71" spans="1:20" x14ac:dyDescent="0.35">
      <c r="A71">
        <v>-1.180517</v>
      </c>
      <c r="B71">
        <v>-20.326681999999998</v>
      </c>
      <c r="C71">
        <v>-1.180517</v>
      </c>
      <c r="D71">
        <v>-17.559089999999998</v>
      </c>
      <c r="E71">
        <v>-1.180517</v>
      </c>
      <c r="F71">
        <v>-16.883631999999999</v>
      </c>
      <c r="G71">
        <v>-1.180517</v>
      </c>
      <c r="H71">
        <v>-16.446790999999997</v>
      </c>
      <c r="I71">
        <v>-1.180517</v>
      </c>
      <c r="J71">
        <v>-16.276751999999998</v>
      </c>
      <c r="K71">
        <v>-1.180517</v>
      </c>
      <c r="L71">
        <v>-16.122682999999999</v>
      </c>
      <c r="M71">
        <v>-1.180517</v>
      </c>
      <c r="N71">
        <v>-16.006193</v>
      </c>
      <c r="O71">
        <v>-1.180517</v>
      </c>
      <c r="P71">
        <v>-15.861519999999999</v>
      </c>
      <c r="Q71">
        <v>-1.180517</v>
      </c>
      <c r="R71">
        <v>-15.864338</v>
      </c>
      <c r="S71">
        <v>-1.180517</v>
      </c>
      <c r="T71">
        <v>-15.715905999999999</v>
      </c>
    </row>
    <row r="72" spans="1:20" x14ac:dyDescent="0.35">
      <c r="A72">
        <v>-1.1905250000000001</v>
      </c>
      <c r="B72">
        <v>-20.507054</v>
      </c>
      <c r="C72">
        <v>-1.1905250000000001</v>
      </c>
      <c r="D72">
        <v>-17.817436000000001</v>
      </c>
      <c r="E72">
        <v>-1.1905250000000001</v>
      </c>
      <c r="F72">
        <v>-17.079974</v>
      </c>
      <c r="G72">
        <v>-1.1905250000000001</v>
      </c>
      <c r="H72">
        <v>-16.722047</v>
      </c>
      <c r="I72">
        <v>-1.1905250000000001</v>
      </c>
      <c r="J72">
        <v>-16.467458000000001</v>
      </c>
      <c r="K72">
        <v>-1.1905250000000001</v>
      </c>
      <c r="L72">
        <v>-16.275812999999999</v>
      </c>
      <c r="M72">
        <v>-1.1905250000000001</v>
      </c>
      <c r="N72">
        <v>-16.249509</v>
      </c>
      <c r="O72">
        <v>-1.1905250000000001</v>
      </c>
      <c r="P72">
        <v>-16.086044999999999</v>
      </c>
      <c r="Q72">
        <v>-1.1905250000000001</v>
      </c>
      <c r="R72">
        <v>-16.015588000000001</v>
      </c>
      <c r="S72">
        <v>-1.1905250000000001</v>
      </c>
      <c r="T72">
        <v>-15.922582999999999</v>
      </c>
    </row>
    <row r="73" spans="1:20" x14ac:dyDescent="0.35">
      <c r="A73">
        <v>-1.2005329999999999</v>
      </c>
      <c r="B73">
        <v>-20.762581999999998</v>
      </c>
      <c r="C73">
        <v>-1.2005329999999999</v>
      </c>
      <c r="D73">
        <v>-17.993112</v>
      </c>
      <c r="E73">
        <v>-1.2005329999999999</v>
      </c>
      <c r="F73">
        <v>-17.301682</v>
      </c>
      <c r="G73">
        <v>-1.2005329999999999</v>
      </c>
      <c r="H73">
        <v>-16.905238000000001</v>
      </c>
      <c r="I73">
        <v>-1.2005329999999999</v>
      </c>
      <c r="J73">
        <v>-16.717351000000001</v>
      </c>
      <c r="K73">
        <v>-1.2005329999999999</v>
      </c>
      <c r="L73">
        <v>-16.523824999999999</v>
      </c>
      <c r="M73">
        <v>-1.2005329999999999</v>
      </c>
      <c r="N73">
        <v>-16.416727999999999</v>
      </c>
      <c r="O73">
        <v>-1.2005329999999999</v>
      </c>
      <c r="P73">
        <v>-16.314329999999998</v>
      </c>
      <c r="Q73">
        <v>-1.2005329999999999</v>
      </c>
      <c r="R73">
        <v>-16.259841999999999</v>
      </c>
      <c r="S73">
        <v>-1.2005329999999999</v>
      </c>
      <c r="T73">
        <v>-16.140532999999998</v>
      </c>
    </row>
    <row r="74" spans="1:20" x14ac:dyDescent="0.35">
      <c r="A74">
        <v>-1.2105399999999999</v>
      </c>
      <c r="B74">
        <v>-20.920407999999998</v>
      </c>
      <c r="C74">
        <v>-1.2105399999999999</v>
      </c>
      <c r="D74">
        <v>-18.268366</v>
      </c>
      <c r="E74">
        <v>-1.2105399999999999</v>
      </c>
      <c r="F74">
        <v>-17.519631999999998</v>
      </c>
      <c r="G74">
        <v>-1.2105399999999999</v>
      </c>
      <c r="H74">
        <v>-17.171099999999999</v>
      </c>
      <c r="I74">
        <v>-1.2105399999999999</v>
      </c>
      <c r="J74">
        <v>-16.893965999999999</v>
      </c>
      <c r="K74">
        <v>-1.2105399999999999</v>
      </c>
      <c r="L74">
        <v>-16.71923</v>
      </c>
      <c r="M74">
        <v>-1.2105399999999999</v>
      </c>
      <c r="N74">
        <v>-16.676955</v>
      </c>
      <c r="O74">
        <v>-1.2105399999999999</v>
      </c>
      <c r="P74">
        <v>-16.510673999999998</v>
      </c>
      <c r="Q74">
        <v>-1.2105399999999999</v>
      </c>
      <c r="R74">
        <v>-16.428001999999999</v>
      </c>
      <c r="S74">
        <v>-1.2105399999999999</v>
      </c>
      <c r="T74">
        <v>-16.35003</v>
      </c>
    </row>
    <row r="75" spans="1:20" x14ac:dyDescent="0.35">
      <c r="A75">
        <v>-1.220548</v>
      </c>
      <c r="B75">
        <v>-21.256729999999997</v>
      </c>
      <c r="C75">
        <v>-1.220548</v>
      </c>
      <c r="D75">
        <v>-18.469405999999999</v>
      </c>
      <c r="E75">
        <v>-1.220548</v>
      </c>
      <c r="F75">
        <v>-17.771401999999998</v>
      </c>
      <c r="G75">
        <v>-1.220548</v>
      </c>
      <c r="H75">
        <v>-17.364625999999998</v>
      </c>
      <c r="I75">
        <v>-1.220548</v>
      </c>
      <c r="J75">
        <v>-17.172039999999999</v>
      </c>
      <c r="K75">
        <v>-1.220548</v>
      </c>
      <c r="L75">
        <v>-16.986969999999999</v>
      </c>
      <c r="M75">
        <v>-1.220548</v>
      </c>
      <c r="N75">
        <v>-16.790626</v>
      </c>
      <c r="O75">
        <v>-1.220548</v>
      </c>
      <c r="P75">
        <v>-16.768080999999999</v>
      </c>
      <c r="Q75">
        <v>-1.220548</v>
      </c>
      <c r="R75">
        <v>-16.742715</v>
      </c>
      <c r="S75">
        <v>-1.220548</v>
      </c>
      <c r="T75">
        <v>-16.629041999999998</v>
      </c>
    </row>
    <row r="76" spans="1:20" x14ac:dyDescent="0.35">
      <c r="A76">
        <v>-1.230556</v>
      </c>
      <c r="B76">
        <v>-21.481254</v>
      </c>
      <c r="C76">
        <v>-1.230556</v>
      </c>
      <c r="D76">
        <v>-18.774725999999998</v>
      </c>
      <c r="E76">
        <v>-1.230556</v>
      </c>
      <c r="F76">
        <v>-17.969624</v>
      </c>
      <c r="G76">
        <v>-1.230556</v>
      </c>
      <c r="H76">
        <v>-17.653033999999998</v>
      </c>
      <c r="I76">
        <v>-1.230556</v>
      </c>
      <c r="J76">
        <v>-17.379656000000001</v>
      </c>
      <c r="K76">
        <v>-1.230556</v>
      </c>
      <c r="L76">
        <v>-17.241557999999998</v>
      </c>
      <c r="M76">
        <v>-1.230556</v>
      </c>
      <c r="N76">
        <v>-17.109097999999999</v>
      </c>
      <c r="O76">
        <v>-1.230556</v>
      </c>
      <c r="P76">
        <v>-16.964421999999999</v>
      </c>
      <c r="Q76">
        <v>-1.230556</v>
      </c>
      <c r="R76">
        <v>-16.908995999999998</v>
      </c>
      <c r="S76">
        <v>-1.230556</v>
      </c>
      <c r="T76">
        <v>-16.863903999999998</v>
      </c>
    </row>
    <row r="77" spans="1:20" x14ac:dyDescent="0.35">
      <c r="A77">
        <v>-1.240564</v>
      </c>
      <c r="B77">
        <v>-21.736781999999998</v>
      </c>
      <c r="C77">
        <v>-1.240564</v>
      </c>
      <c r="D77">
        <v>-18.979523999999998</v>
      </c>
      <c r="E77">
        <v>-1.240564</v>
      </c>
      <c r="F77">
        <v>-18.301247999999998</v>
      </c>
      <c r="G77">
        <v>-1.240564</v>
      </c>
      <c r="H77">
        <v>-17.899165999999997</v>
      </c>
      <c r="I77">
        <v>-1.240564</v>
      </c>
      <c r="J77">
        <v>-17.677457999999998</v>
      </c>
      <c r="K77">
        <v>-1.240564</v>
      </c>
      <c r="L77">
        <v>-17.500844000000001</v>
      </c>
      <c r="M77">
        <v>-1.240564</v>
      </c>
      <c r="N77">
        <v>-17.336441999999998</v>
      </c>
      <c r="O77">
        <v>-1.240564</v>
      </c>
      <c r="P77">
        <v>-17.258468000000001</v>
      </c>
      <c r="Q77">
        <v>-1.240564</v>
      </c>
      <c r="R77">
        <v>-17.194585999999997</v>
      </c>
      <c r="S77">
        <v>-1.240564</v>
      </c>
      <c r="T77">
        <v>-17.096883999999999</v>
      </c>
    </row>
    <row r="78" spans="1:20" x14ac:dyDescent="0.35">
      <c r="A78">
        <v>-1.250572</v>
      </c>
      <c r="B78">
        <v>-21.970703999999998</v>
      </c>
      <c r="C78">
        <v>-1.250572</v>
      </c>
      <c r="D78">
        <v>-19.312086000000001</v>
      </c>
      <c r="E78">
        <v>-1.250572</v>
      </c>
      <c r="F78">
        <v>-18.497589999999999</v>
      </c>
      <c r="G78">
        <v>-1.250572</v>
      </c>
      <c r="H78">
        <v>-18.169726000000001</v>
      </c>
      <c r="I78">
        <v>-1.250572</v>
      </c>
      <c r="J78">
        <v>-17.94332</v>
      </c>
      <c r="K78">
        <v>-1.250572</v>
      </c>
      <c r="L78">
        <v>-17.773281999999998</v>
      </c>
      <c r="M78">
        <v>-1.250572</v>
      </c>
      <c r="N78">
        <v>-17.667126</v>
      </c>
      <c r="O78">
        <v>-1.250572</v>
      </c>
      <c r="P78">
        <v>-17.526208</v>
      </c>
      <c r="Q78">
        <v>-1.250572</v>
      </c>
      <c r="R78">
        <v>-17.417234000000001</v>
      </c>
      <c r="S78">
        <v>-1.250572</v>
      </c>
      <c r="T78">
        <v>-17.356169999999999</v>
      </c>
    </row>
    <row r="79" spans="1:20" x14ac:dyDescent="0.35">
      <c r="A79">
        <v>-1.2605789999999999</v>
      </c>
      <c r="B79">
        <v>-22.320176</v>
      </c>
      <c r="C79">
        <v>-1.2605789999999999</v>
      </c>
      <c r="D79">
        <v>-19.549764</v>
      </c>
      <c r="E79">
        <v>-1.2605789999999999</v>
      </c>
      <c r="F79">
        <v>-18.874306000000001</v>
      </c>
      <c r="G79">
        <v>-1.2605789999999999</v>
      </c>
      <c r="H79">
        <v>-18.485378000000001</v>
      </c>
      <c r="I79">
        <v>-1.2605789999999999</v>
      </c>
      <c r="J79">
        <v>-18.234548</v>
      </c>
      <c r="K79">
        <v>-1.2605789999999999</v>
      </c>
      <c r="L79">
        <v>-18.082357999999999</v>
      </c>
      <c r="M79">
        <v>-1.2605789999999999</v>
      </c>
      <c r="N79">
        <v>-17.884135999999998</v>
      </c>
      <c r="O79">
        <v>-1.2605789999999999</v>
      </c>
      <c r="P79">
        <v>-17.812738</v>
      </c>
      <c r="Q79">
        <v>-1.2605789999999999</v>
      </c>
      <c r="R79">
        <v>-17.726309999999998</v>
      </c>
      <c r="S79">
        <v>-1.2605789999999999</v>
      </c>
      <c r="T79">
        <v>-17.665246</v>
      </c>
    </row>
    <row r="80" spans="1:20" x14ac:dyDescent="0.35">
      <c r="A80">
        <v>-1.2705869999999999</v>
      </c>
      <c r="B80">
        <v>-22.557853999999999</v>
      </c>
      <c r="C80">
        <v>-1.2705869999999999</v>
      </c>
      <c r="D80">
        <v>-19.912388</v>
      </c>
      <c r="E80">
        <v>-1.2705869999999999</v>
      </c>
      <c r="F80">
        <v>-19.116682000000001</v>
      </c>
      <c r="G80">
        <v>-1.2705869999999999</v>
      </c>
      <c r="H80">
        <v>-18.774725999999998</v>
      </c>
      <c r="I80">
        <v>-1.2705869999999999</v>
      </c>
      <c r="J80">
        <v>-18.478801999999998</v>
      </c>
      <c r="K80">
        <v>-1.2705869999999999</v>
      </c>
      <c r="L80">
        <v>-18.340703999999999</v>
      </c>
      <c r="M80">
        <v>-1.2705869999999999</v>
      </c>
      <c r="N80">
        <v>-18.226091999999998</v>
      </c>
      <c r="O80">
        <v>-1.2705869999999999</v>
      </c>
      <c r="P80">
        <v>-18.135905999999999</v>
      </c>
      <c r="Q80">
        <v>-1.2705869999999999</v>
      </c>
      <c r="R80">
        <v>-17.939561999999999</v>
      </c>
      <c r="S80">
        <v>-1.2705869999999999</v>
      </c>
      <c r="T80">
        <v>-17.902923999999999</v>
      </c>
    </row>
    <row r="81" spans="1:20" x14ac:dyDescent="0.35">
      <c r="A81">
        <v>-1.2805949999999999</v>
      </c>
      <c r="B81">
        <v>-22.961814</v>
      </c>
      <c r="C81">
        <v>-1.2805949999999999</v>
      </c>
      <c r="D81">
        <v>-20.179189999999998</v>
      </c>
      <c r="E81">
        <v>-1.2805949999999999</v>
      </c>
      <c r="F81">
        <v>-19.501852</v>
      </c>
      <c r="G81">
        <v>-1.2805949999999999</v>
      </c>
      <c r="H81">
        <v>-19.038708</v>
      </c>
      <c r="I81">
        <v>-1.2805949999999999</v>
      </c>
      <c r="J81">
        <v>-18.839548000000001</v>
      </c>
      <c r="K81">
        <v>-1.2805949999999999</v>
      </c>
      <c r="L81">
        <v>-18.664811999999998</v>
      </c>
      <c r="M81">
        <v>-1.2805949999999999</v>
      </c>
      <c r="N81">
        <v>-18.48068</v>
      </c>
      <c r="O81">
        <v>-1.2805949999999999</v>
      </c>
      <c r="P81">
        <v>-18.375464000000001</v>
      </c>
      <c r="Q81">
        <v>-1.2805949999999999</v>
      </c>
      <c r="R81">
        <v>-18.322854</v>
      </c>
      <c r="S81">
        <v>-1.2805949999999999</v>
      </c>
      <c r="T81">
        <v>-18.230789999999999</v>
      </c>
    </row>
    <row r="82" spans="1:20" x14ac:dyDescent="0.35">
      <c r="A82">
        <v>-1.2906029999999999</v>
      </c>
      <c r="B82">
        <v>-23.203250000000001</v>
      </c>
      <c r="C82">
        <v>-1.2906029999999999</v>
      </c>
      <c r="D82">
        <v>-20.574693999999997</v>
      </c>
      <c r="E82">
        <v>-1.2906029999999999</v>
      </c>
      <c r="F82">
        <v>-19.811868</v>
      </c>
      <c r="G82">
        <v>-1.2906029999999999</v>
      </c>
      <c r="H82">
        <v>-19.408847999999999</v>
      </c>
      <c r="I82">
        <v>-1.2906029999999999</v>
      </c>
      <c r="J82">
        <v>-19.177745999999999</v>
      </c>
      <c r="K82">
        <v>-1.2906029999999999</v>
      </c>
      <c r="L82">
        <v>-18.995494000000001</v>
      </c>
      <c r="M82">
        <v>-1.2906029999999999</v>
      </c>
      <c r="N82">
        <v>-18.833909999999999</v>
      </c>
      <c r="O82">
        <v>-1.2906029999999999</v>
      </c>
      <c r="P82">
        <v>-18.741845999999999</v>
      </c>
      <c r="Q82">
        <v>-1.2906029999999999</v>
      </c>
      <c r="R82">
        <v>-18.601868</v>
      </c>
      <c r="S82">
        <v>-1.2906029999999999</v>
      </c>
      <c r="T82">
        <v>-18.557714000000001</v>
      </c>
    </row>
    <row r="83" spans="1:20" x14ac:dyDescent="0.35">
      <c r="A83">
        <v>-1.300611</v>
      </c>
      <c r="B83">
        <v>-23.636331999999999</v>
      </c>
      <c r="C83">
        <v>-1.300611</v>
      </c>
      <c r="D83">
        <v>-20.884709999999998</v>
      </c>
      <c r="E83">
        <v>-1.300611</v>
      </c>
      <c r="F83">
        <v>-20.166975999999998</v>
      </c>
      <c r="G83">
        <v>-1.300611</v>
      </c>
      <c r="H83">
        <v>-19.747985999999997</v>
      </c>
      <c r="I83">
        <v>-1.300611</v>
      </c>
      <c r="J83">
        <v>-19.574189999999998</v>
      </c>
      <c r="K83">
        <v>-1.300611</v>
      </c>
      <c r="L83">
        <v>-19.34027</v>
      </c>
      <c r="M83">
        <v>-1.300611</v>
      </c>
      <c r="N83">
        <v>-19.188079999999999</v>
      </c>
      <c r="O83">
        <v>-1.300611</v>
      </c>
      <c r="P83">
        <v>-19.077226</v>
      </c>
      <c r="Q83">
        <v>-1.300611</v>
      </c>
      <c r="R83">
        <v>-19.016161999999998</v>
      </c>
      <c r="S83">
        <v>-1.300611</v>
      </c>
      <c r="T83">
        <v>-18.881822</v>
      </c>
    </row>
    <row r="84" spans="1:20" x14ac:dyDescent="0.35">
      <c r="A84">
        <v>-1.3106179999999998</v>
      </c>
      <c r="B84">
        <v>-23.950104</v>
      </c>
      <c r="C84">
        <v>-1.3106179999999998</v>
      </c>
      <c r="D84">
        <v>-21.315913999999999</v>
      </c>
      <c r="E84">
        <v>-1.3106179999999998</v>
      </c>
      <c r="F84">
        <v>-20.516449999999999</v>
      </c>
      <c r="G84">
        <v>-1.3106179999999998</v>
      </c>
      <c r="H84">
        <v>-20.191402</v>
      </c>
      <c r="I84">
        <v>-1.3106179999999998</v>
      </c>
      <c r="J84">
        <v>-19.880447999999998</v>
      </c>
      <c r="K84">
        <v>-1.3106179999999998</v>
      </c>
      <c r="L84">
        <v>-19.662497999999999</v>
      </c>
      <c r="M84">
        <v>-1.3106179999999998</v>
      </c>
      <c r="N84">
        <v>-19.631495999999999</v>
      </c>
      <c r="O84">
        <v>-1.3106179999999998</v>
      </c>
      <c r="P84">
        <v>-19.435154000000001</v>
      </c>
      <c r="Q84">
        <v>-1.3106179999999998</v>
      </c>
      <c r="R84">
        <v>-19.319602</v>
      </c>
      <c r="S84">
        <v>-1.3106179999999998</v>
      </c>
      <c r="T84">
        <v>-19.25384</v>
      </c>
    </row>
    <row r="85" spans="1:20" x14ac:dyDescent="0.35">
      <c r="A85">
        <v>-1.3206259999999999</v>
      </c>
      <c r="B85">
        <v>-24.422643999999998</v>
      </c>
      <c r="C85">
        <v>-1.3206259999999999</v>
      </c>
      <c r="D85">
        <v>-21.72457</v>
      </c>
      <c r="E85">
        <v>-1.3206259999999999</v>
      </c>
      <c r="F85">
        <v>-21.010593999999998</v>
      </c>
      <c r="G85">
        <v>-1.3206259999999999</v>
      </c>
      <c r="H85">
        <v>-20.520205999999998</v>
      </c>
      <c r="I85">
        <v>-1.3206259999999999</v>
      </c>
      <c r="J85">
        <v>-20.402777999999998</v>
      </c>
      <c r="K85">
        <v>-1.3206259999999999</v>
      </c>
      <c r="L85">
        <v>-20.104973999999999</v>
      </c>
      <c r="M85">
        <v>-1.3206259999999999</v>
      </c>
      <c r="N85">
        <v>-19.934936</v>
      </c>
      <c r="O85">
        <v>-1.3206259999999999</v>
      </c>
      <c r="P85">
        <v>-19.828778</v>
      </c>
      <c r="Q85">
        <v>-1.3206259999999999</v>
      </c>
      <c r="R85">
        <v>-19.780866</v>
      </c>
      <c r="S85">
        <v>-1.3206259999999999</v>
      </c>
      <c r="T85">
        <v>-19.661557999999999</v>
      </c>
    </row>
    <row r="86" spans="1:20" x14ac:dyDescent="0.35">
      <c r="A86">
        <v>-1.3306339999999999</v>
      </c>
      <c r="B86">
        <v>-24.830359999999999</v>
      </c>
      <c r="C86">
        <v>-1.3306339999999999</v>
      </c>
      <c r="D86">
        <v>-22.252534000000001</v>
      </c>
      <c r="E86">
        <v>-1.3306339999999999</v>
      </c>
      <c r="F86">
        <v>-21.411735999999998</v>
      </c>
      <c r="G86">
        <v>-1.3306339999999999</v>
      </c>
      <c r="H86">
        <v>-21.035019999999999</v>
      </c>
      <c r="I86">
        <v>-1.3306339999999999</v>
      </c>
      <c r="J86">
        <v>-20.753187999999998</v>
      </c>
      <c r="K86">
        <v>-1.3306339999999999</v>
      </c>
      <c r="L86">
        <v>-20.568117999999998</v>
      </c>
      <c r="M86">
        <v>-1.3306339999999999</v>
      </c>
      <c r="N86">
        <v>-20.423444</v>
      </c>
      <c r="O86">
        <v>-1.3306339999999999</v>
      </c>
      <c r="P86">
        <v>-20.283467999999999</v>
      </c>
      <c r="Q86">
        <v>-1.3306339999999999</v>
      </c>
      <c r="R86">
        <v>-20.137854000000001</v>
      </c>
      <c r="S86">
        <v>-1.3306339999999999</v>
      </c>
      <c r="T86">
        <v>-20.084305999999998</v>
      </c>
    </row>
    <row r="87" spans="1:20" x14ac:dyDescent="0.35">
      <c r="A87">
        <v>-1.3406419999999999</v>
      </c>
      <c r="B87">
        <v>-25.393086</v>
      </c>
      <c r="C87">
        <v>-1.3406419999999999</v>
      </c>
      <c r="D87">
        <v>-22.648039999999998</v>
      </c>
      <c r="E87">
        <v>-1.3406419999999999</v>
      </c>
      <c r="F87">
        <v>-21.922791999999998</v>
      </c>
      <c r="G87">
        <v>-1.3406419999999999</v>
      </c>
      <c r="H87">
        <v>-21.45307</v>
      </c>
      <c r="I87">
        <v>-1.3406419999999999</v>
      </c>
      <c r="J87">
        <v>-21.288667999999998</v>
      </c>
      <c r="K87">
        <v>-1.3406419999999999</v>
      </c>
      <c r="L87">
        <v>-21.004957999999998</v>
      </c>
      <c r="M87">
        <v>-1.3406419999999999</v>
      </c>
      <c r="N87">
        <v>-20.857465999999999</v>
      </c>
      <c r="O87">
        <v>-1.3406419999999999</v>
      </c>
      <c r="P87">
        <v>-20.741916</v>
      </c>
      <c r="Q87">
        <v>-1.3406419999999999</v>
      </c>
      <c r="R87">
        <v>-20.66864</v>
      </c>
      <c r="S87">
        <v>-1.3406419999999999</v>
      </c>
      <c r="T87">
        <v>-20.549329999999998</v>
      </c>
    </row>
    <row r="88" spans="1:20" x14ac:dyDescent="0.35">
      <c r="A88">
        <v>-1.350649</v>
      </c>
      <c r="B88">
        <v>-25.890989999999999</v>
      </c>
      <c r="C88">
        <v>-1.350649</v>
      </c>
      <c r="D88">
        <v>-23.265253999999999</v>
      </c>
      <c r="E88">
        <v>-1.350649</v>
      </c>
      <c r="F88">
        <v>-22.426331999999999</v>
      </c>
      <c r="G88">
        <v>-1.350649</v>
      </c>
      <c r="H88">
        <v>-22.07404</v>
      </c>
      <c r="I88">
        <v>-1.350649</v>
      </c>
      <c r="J88">
        <v>-21.703901999999999</v>
      </c>
      <c r="K88">
        <v>-1.350649</v>
      </c>
      <c r="L88">
        <v>-21.55453</v>
      </c>
      <c r="M88">
        <v>-1.350649</v>
      </c>
      <c r="N88">
        <v>-21.411735999999998</v>
      </c>
      <c r="O88">
        <v>-1.350649</v>
      </c>
      <c r="P88">
        <v>-21.253909999999998</v>
      </c>
      <c r="Q88">
        <v>-1.350649</v>
      </c>
      <c r="R88">
        <v>-21.122387999999997</v>
      </c>
      <c r="S88">
        <v>-1.350649</v>
      </c>
      <c r="T88">
        <v>-21.045354</v>
      </c>
    </row>
    <row r="89" spans="1:20" x14ac:dyDescent="0.35">
      <c r="A89">
        <v>-1.360657</v>
      </c>
      <c r="B89">
        <v>-26.501625999999998</v>
      </c>
      <c r="C89">
        <v>-1.360657</v>
      </c>
      <c r="D89">
        <v>-23.773489999999999</v>
      </c>
      <c r="E89">
        <v>-1.360657</v>
      </c>
      <c r="F89">
        <v>-23.043544000000001</v>
      </c>
      <c r="G89">
        <v>-1.360657</v>
      </c>
      <c r="H89">
        <v>-22.540004</v>
      </c>
      <c r="I89">
        <v>-1.360657</v>
      </c>
      <c r="J89">
        <v>-22.329567999999998</v>
      </c>
      <c r="K89">
        <v>-1.360657</v>
      </c>
      <c r="L89">
        <v>-22.102224</v>
      </c>
      <c r="M89">
        <v>-1.360657</v>
      </c>
      <c r="N89">
        <v>-21.906821999999998</v>
      </c>
      <c r="O89">
        <v>-1.360657</v>
      </c>
      <c r="P89">
        <v>-21.806301999999999</v>
      </c>
      <c r="Q89">
        <v>-1.360657</v>
      </c>
      <c r="R89">
        <v>-21.748055999999998</v>
      </c>
      <c r="S89">
        <v>-1.360657</v>
      </c>
      <c r="T89">
        <v>-21.589292</v>
      </c>
    </row>
    <row r="90" spans="1:20" x14ac:dyDescent="0.35">
      <c r="A90">
        <v>-1.370665</v>
      </c>
      <c r="B90">
        <v>-27.102869999999999</v>
      </c>
      <c r="C90">
        <v>-1.370665</v>
      </c>
      <c r="D90">
        <v>-24.491222</v>
      </c>
      <c r="E90">
        <v>-1.370665</v>
      </c>
      <c r="F90">
        <v>-23.620362</v>
      </c>
      <c r="G90">
        <v>-1.370665</v>
      </c>
      <c r="H90">
        <v>-23.306587999999998</v>
      </c>
      <c r="I90">
        <v>-1.370665</v>
      </c>
      <c r="J90">
        <v>-22.875385999999999</v>
      </c>
      <c r="K90">
        <v>-1.370665</v>
      </c>
      <c r="L90">
        <v>-22.69783</v>
      </c>
      <c r="M90">
        <v>-1.370665</v>
      </c>
      <c r="N90">
        <v>-22.546579999999999</v>
      </c>
      <c r="O90">
        <v>-1.370665</v>
      </c>
      <c r="P90">
        <v>-22.369025999999998</v>
      </c>
      <c r="Q90">
        <v>-1.370665</v>
      </c>
      <c r="R90">
        <v>-22.217776000000001</v>
      </c>
      <c r="S90">
        <v>-1.370665</v>
      </c>
      <c r="T90">
        <v>-22.147317999999999</v>
      </c>
    </row>
    <row r="91" spans="1:20" x14ac:dyDescent="0.35">
      <c r="A91">
        <v>-1.380673</v>
      </c>
      <c r="B91">
        <v>-27.826238</v>
      </c>
      <c r="C91">
        <v>-1.380673</v>
      </c>
      <c r="D91">
        <v>-25.099041999999997</v>
      </c>
      <c r="E91">
        <v>-1.380673</v>
      </c>
      <c r="F91">
        <v>-24.365337999999998</v>
      </c>
      <c r="G91">
        <v>-1.380673</v>
      </c>
      <c r="H91">
        <v>-23.798856000000001</v>
      </c>
      <c r="I91">
        <v>-1.380673</v>
      </c>
      <c r="J91">
        <v>-23.57527</v>
      </c>
      <c r="K91">
        <v>-1.380673</v>
      </c>
      <c r="L91">
        <v>-23.293436</v>
      </c>
      <c r="M91">
        <v>-1.380673</v>
      </c>
      <c r="N91">
        <v>-23.163793999999999</v>
      </c>
      <c r="O91">
        <v>-1.380673</v>
      </c>
      <c r="P91">
        <v>-23.021937999999999</v>
      </c>
      <c r="Q91">
        <v>-1.380673</v>
      </c>
      <c r="R91">
        <v>-22.906385999999998</v>
      </c>
      <c r="S91">
        <v>-1.380673</v>
      </c>
      <c r="T91">
        <v>-22.815259999999999</v>
      </c>
    </row>
    <row r="92" spans="1:20" x14ac:dyDescent="0.35">
      <c r="A92">
        <v>-1.3906809999999998</v>
      </c>
      <c r="B92">
        <v>-28.483847999999998</v>
      </c>
      <c r="C92">
        <v>-1.3906809999999998</v>
      </c>
      <c r="D92">
        <v>-25.956751999999998</v>
      </c>
      <c r="E92">
        <v>-1.3906809999999998</v>
      </c>
      <c r="F92">
        <v>-25.000399999999999</v>
      </c>
      <c r="G92">
        <v>-1.3906809999999998</v>
      </c>
      <c r="H92">
        <v>-24.601137999999999</v>
      </c>
      <c r="I92">
        <v>-1.3906809999999998</v>
      </c>
      <c r="J92">
        <v>-24.296758000000001</v>
      </c>
      <c r="K92">
        <v>-1.3906809999999998</v>
      </c>
      <c r="L92">
        <v>-24.019624</v>
      </c>
      <c r="M92">
        <v>-1.3906809999999998</v>
      </c>
      <c r="N92">
        <v>-23.868373999999999</v>
      </c>
      <c r="O92">
        <v>-1.3906809999999998</v>
      </c>
      <c r="P92">
        <v>-23.684241999999998</v>
      </c>
      <c r="Q92">
        <v>-1.3906809999999998</v>
      </c>
      <c r="R92">
        <v>-23.563993999999997</v>
      </c>
      <c r="S92">
        <v>-1.3906809999999998</v>
      </c>
      <c r="T92">
        <v>-23.447506000000001</v>
      </c>
    </row>
    <row r="93" spans="1:20" x14ac:dyDescent="0.35">
      <c r="A93">
        <v>-1.4006879999999999</v>
      </c>
      <c r="B93">
        <v>-29.338737999999999</v>
      </c>
      <c r="C93">
        <v>-1.4006879999999999</v>
      </c>
      <c r="D93">
        <v>-26.680119999999999</v>
      </c>
      <c r="E93">
        <v>-1.4006879999999999</v>
      </c>
      <c r="F93">
        <v>-25.975539999999999</v>
      </c>
      <c r="G93">
        <v>-1.4006879999999999</v>
      </c>
      <c r="H93">
        <v>-25.343295999999999</v>
      </c>
      <c r="I93">
        <v>-1.4006879999999999</v>
      </c>
      <c r="J93">
        <v>-25.191105999999998</v>
      </c>
      <c r="K93">
        <v>-1.4006879999999999</v>
      </c>
      <c r="L93">
        <v>-24.879211999999999</v>
      </c>
      <c r="M93">
        <v>-1.4006879999999999</v>
      </c>
      <c r="N93">
        <v>-24.601137999999999</v>
      </c>
      <c r="O93">
        <v>-1.4006879999999999</v>
      </c>
      <c r="P93">
        <v>-24.480889999999999</v>
      </c>
      <c r="Q93">
        <v>-1.4006879999999999</v>
      </c>
      <c r="R93">
        <v>-24.354066</v>
      </c>
      <c r="S93">
        <v>-1.4006879999999999</v>
      </c>
      <c r="T93">
        <v>-24.218785999999998</v>
      </c>
    </row>
    <row r="94" spans="1:20" x14ac:dyDescent="0.35">
      <c r="A94">
        <v>-1.3906809999999998</v>
      </c>
      <c r="B94">
        <v>-26.557991999999999</v>
      </c>
      <c r="C94">
        <v>-1.3906809999999998</v>
      </c>
      <c r="D94">
        <v>-24.162417999999999</v>
      </c>
      <c r="E94">
        <v>-1.3906809999999998</v>
      </c>
      <c r="F94">
        <v>-23.316921999999998</v>
      </c>
      <c r="G94">
        <v>-1.3906809999999998</v>
      </c>
      <c r="H94">
        <v>-22.941146</v>
      </c>
      <c r="I94">
        <v>-1.3906809999999998</v>
      </c>
      <c r="J94">
        <v>-22.593553999999997</v>
      </c>
      <c r="K94">
        <v>-1.3906809999999998</v>
      </c>
      <c r="L94">
        <v>-22.405663999999998</v>
      </c>
      <c r="M94">
        <v>-1.3906809999999998</v>
      </c>
      <c r="N94">
        <v>-22.219653999999998</v>
      </c>
      <c r="O94">
        <v>-1.3906809999999998</v>
      </c>
      <c r="P94">
        <v>-22.038343999999999</v>
      </c>
      <c r="Q94">
        <v>-1.3906809999999998</v>
      </c>
      <c r="R94">
        <v>-21.875819999999997</v>
      </c>
      <c r="S94">
        <v>-1.3906809999999998</v>
      </c>
      <c r="T94">
        <v>-21.834484</v>
      </c>
    </row>
    <row r="95" spans="1:20" x14ac:dyDescent="0.35">
      <c r="A95">
        <v>-1.380673</v>
      </c>
      <c r="B95">
        <v>-24.641534</v>
      </c>
      <c r="C95">
        <v>-1.380673</v>
      </c>
      <c r="D95">
        <v>-22.208382</v>
      </c>
      <c r="E95">
        <v>-1.380673</v>
      </c>
      <c r="F95">
        <v>-21.54138</v>
      </c>
      <c r="G95">
        <v>-1.380673</v>
      </c>
      <c r="H95">
        <v>-21.052869999999999</v>
      </c>
      <c r="I95">
        <v>-1.380673</v>
      </c>
      <c r="J95">
        <v>-20.864979999999999</v>
      </c>
      <c r="K95">
        <v>-1.380673</v>
      </c>
      <c r="L95">
        <v>-20.601938000000001</v>
      </c>
      <c r="M95">
        <v>-1.380673</v>
      </c>
      <c r="N95">
        <v>-20.349228</v>
      </c>
      <c r="O95">
        <v>-1.380673</v>
      </c>
      <c r="P95">
        <v>-20.270313999999999</v>
      </c>
      <c r="Q95">
        <v>-1.380673</v>
      </c>
      <c r="R95">
        <v>-20.177309999999999</v>
      </c>
      <c r="S95">
        <v>-1.380673</v>
      </c>
      <c r="T95">
        <v>-20.051425999999999</v>
      </c>
    </row>
    <row r="96" spans="1:20" x14ac:dyDescent="0.35">
      <c r="A96">
        <v>-1.370665</v>
      </c>
      <c r="B96">
        <v>-22.988118</v>
      </c>
      <c r="C96">
        <v>-1.370665</v>
      </c>
      <c r="D96">
        <v>-20.761641999999998</v>
      </c>
      <c r="E96">
        <v>-1.370665</v>
      </c>
      <c r="F96">
        <v>-19.972511999999998</v>
      </c>
      <c r="G96">
        <v>-1.370665</v>
      </c>
      <c r="H96">
        <v>-19.671892</v>
      </c>
      <c r="I96">
        <v>-1.370665</v>
      </c>
      <c r="J96">
        <v>-19.296115999999998</v>
      </c>
      <c r="K96">
        <v>-1.370665</v>
      </c>
      <c r="L96">
        <v>-19.127015999999998</v>
      </c>
      <c r="M96">
        <v>-1.370665</v>
      </c>
      <c r="N96">
        <v>-19.003007999999998</v>
      </c>
      <c r="O96">
        <v>-1.370665</v>
      </c>
      <c r="P96">
        <v>-18.787876000000001</v>
      </c>
      <c r="Q96">
        <v>-1.370665</v>
      </c>
      <c r="R96">
        <v>-18.713661999999999</v>
      </c>
      <c r="S96">
        <v>-1.370665</v>
      </c>
      <c r="T96">
        <v>-18.63287</v>
      </c>
    </row>
    <row r="97" spans="1:20" x14ac:dyDescent="0.35">
      <c r="A97">
        <v>-1.360657</v>
      </c>
      <c r="B97">
        <v>-21.663505999999998</v>
      </c>
      <c r="C97">
        <v>-1.360657</v>
      </c>
      <c r="D97">
        <v>-19.418241999999999</v>
      </c>
      <c r="E97">
        <v>-1.360657</v>
      </c>
      <c r="F97">
        <v>-18.807606</v>
      </c>
      <c r="G97">
        <v>-1.360657</v>
      </c>
      <c r="H97">
        <v>-18.319095999999998</v>
      </c>
      <c r="I97">
        <v>-1.360657</v>
      </c>
      <c r="J97">
        <v>-18.168786000000001</v>
      </c>
      <c r="K97">
        <v>-1.360657</v>
      </c>
      <c r="L97">
        <v>-17.94332</v>
      </c>
      <c r="M97">
        <v>-1.360657</v>
      </c>
      <c r="N97">
        <v>-17.669941999999999</v>
      </c>
      <c r="O97">
        <v>-1.360657</v>
      </c>
      <c r="P97">
        <v>-17.600424</v>
      </c>
      <c r="Q97">
        <v>-1.360657</v>
      </c>
      <c r="R97">
        <v>-17.560027999999999</v>
      </c>
      <c r="S97">
        <v>-1.360657</v>
      </c>
      <c r="T97">
        <v>-17.411597999999998</v>
      </c>
    </row>
    <row r="98" spans="1:20" x14ac:dyDescent="0.35">
      <c r="A98">
        <v>-1.350649</v>
      </c>
      <c r="B98">
        <v>-20.451627999999999</v>
      </c>
      <c r="C98">
        <v>-1.350649</v>
      </c>
      <c r="D98">
        <v>-18.394251999999998</v>
      </c>
      <c r="E98">
        <v>-1.350649</v>
      </c>
      <c r="F98">
        <v>-17.642699999999998</v>
      </c>
      <c r="G98">
        <v>-1.350649</v>
      </c>
      <c r="H98">
        <v>-17.313896</v>
      </c>
      <c r="I98">
        <v>-1.350649</v>
      </c>
      <c r="J98">
        <v>-17.013273999999999</v>
      </c>
      <c r="K98">
        <v>-1.350649</v>
      </c>
      <c r="L98">
        <v>-16.853569999999998</v>
      </c>
      <c r="M98">
        <v>-1.350649</v>
      </c>
      <c r="N98">
        <v>-16.686347999999999</v>
      </c>
      <c r="O98">
        <v>-1.350649</v>
      </c>
      <c r="P98">
        <v>-16.515370000000001</v>
      </c>
      <c r="Q98">
        <v>-1.350649</v>
      </c>
      <c r="R98">
        <v>-16.453367999999998</v>
      </c>
      <c r="S98">
        <v>-1.350649</v>
      </c>
      <c r="T98">
        <v>-16.379151999999998</v>
      </c>
    </row>
    <row r="99" spans="1:20" x14ac:dyDescent="0.35">
      <c r="A99">
        <v>-1.3406419999999999</v>
      </c>
      <c r="B99">
        <v>-19.474609999999998</v>
      </c>
      <c r="C99">
        <v>-1.3406419999999999</v>
      </c>
      <c r="D99">
        <v>-17.342078000000001</v>
      </c>
      <c r="E99">
        <v>-1.3406419999999999</v>
      </c>
      <c r="F99">
        <v>-16.693863999999998</v>
      </c>
      <c r="G99">
        <v>-1.3406419999999999</v>
      </c>
      <c r="H99">
        <v>-16.271115999999999</v>
      </c>
      <c r="I99">
        <v>-1.3406419999999999</v>
      </c>
      <c r="J99">
        <v>-16.064439</v>
      </c>
      <c r="K99">
        <v>-1.3406419999999999</v>
      </c>
      <c r="L99">
        <v>-15.885945</v>
      </c>
      <c r="M99">
        <v>-1.3406419999999999</v>
      </c>
      <c r="N99">
        <v>-15.712147999999999</v>
      </c>
      <c r="O99">
        <v>-1.3406419999999999</v>
      </c>
      <c r="P99">
        <v>-15.620083999999999</v>
      </c>
      <c r="Q99">
        <v>-1.3406419999999999</v>
      </c>
      <c r="R99">
        <v>-15.548684999999999</v>
      </c>
      <c r="S99">
        <v>-1.3406419999999999</v>
      </c>
      <c r="T99">
        <v>-15.383343999999999</v>
      </c>
    </row>
    <row r="100" spans="1:20" x14ac:dyDescent="0.35">
      <c r="A100">
        <v>-1.3306339999999999</v>
      </c>
      <c r="B100">
        <v>-18.478801999999998</v>
      </c>
      <c r="C100">
        <v>-1.3306339999999999</v>
      </c>
      <c r="D100">
        <v>-16.515370000000001</v>
      </c>
      <c r="E100">
        <v>-1.3306339999999999</v>
      </c>
      <c r="F100">
        <v>-15.801394999999999</v>
      </c>
      <c r="G100">
        <v>-1.3306339999999999</v>
      </c>
      <c r="H100">
        <v>-15.510168999999999</v>
      </c>
      <c r="I100">
        <v>-1.3306339999999999</v>
      </c>
      <c r="J100">
        <v>-15.200152999999998</v>
      </c>
      <c r="K100">
        <v>-1.3306339999999999</v>
      </c>
      <c r="L100">
        <v>-14.993476999999999</v>
      </c>
      <c r="M100">
        <v>-1.3306339999999999</v>
      </c>
      <c r="N100">
        <v>-14.922077999999999</v>
      </c>
      <c r="O100">
        <v>-1.3306339999999999</v>
      </c>
      <c r="P100">
        <v>-14.742645</v>
      </c>
      <c r="Q100">
        <v>-1.3306339999999999</v>
      </c>
      <c r="R100">
        <v>-14.639306999999999</v>
      </c>
      <c r="S100">
        <v>-1.3306339999999999</v>
      </c>
      <c r="T100">
        <v>-14.583879999999999</v>
      </c>
    </row>
    <row r="101" spans="1:20" x14ac:dyDescent="0.35">
      <c r="A101">
        <v>-1.3206259999999999</v>
      </c>
      <c r="B101">
        <v>-17.699065999999998</v>
      </c>
      <c r="C101">
        <v>-1.3206259999999999</v>
      </c>
      <c r="D101">
        <v>-15.622900999999999</v>
      </c>
      <c r="E101">
        <v>-1.3206259999999999</v>
      </c>
      <c r="F101">
        <v>-15.049842</v>
      </c>
      <c r="G101">
        <v>-1.3206259999999999</v>
      </c>
      <c r="H101">
        <v>-14.608305999999999</v>
      </c>
      <c r="I101">
        <v>-1.3206259999999999</v>
      </c>
      <c r="J101">
        <v>-14.439205999999999</v>
      </c>
      <c r="K101">
        <v>-1.3206259999999999</v>
      </c>
      <c r="L101">
        <v>-14.307684</v>
      </c>
      <c r="M101">
        <v>-1.3206259999999999</v>
      </c>
      <c r="N101">
        <v>-14.082217999999999</v>
      </c>
      <c r="O101">
        <v>-1.3206259999999999</v>
      </c>
      <c r="P101">
        <v>-14.007062999999999</v>
      </c>
      <c r="Q101">
        <v>-1.3206259999999999</v>
      </c>
      <c r="R101">
        <v>-13.961969999999999</v>
      </c>
      <c r="S101">
        <v>-1.3206259999999999</v>
      </c>
      <c r="T101">
        <v>-13.823872</v>
      </c>
    </row>
    <row r="102" spans="1:20" x14ac:dyDescent="0.35">
      <c r="A102">
        <v>-1.3106179999999998</v>
      </c>
      <c r="B102">
        <v>-16.881751999999999</v>
      </c>
      <c r="C102">
        <v>-1.3106179999999998</v>
      </c>
      <c r="D102">
        <v>-14.955898999999999</v>
      </c>
      <c r="E102">
        <v>-1.3106179999999998</v>
      </c>
      <c r="F102">
        <v>-14.279501</v>
      </c>
      <c r="G102">
        <v>-1.3106179999999998</v>
      </c>
      <c r="H102">
        <v>-13.960091</v>
      </c>
      <c r="I102">
        <v>-1.3106179999999998</v>
      </c>
      <c r="J102">
        <v>-13.668863999999999</v>
      </c>
      <c r="K102">
        <v>-1.3106179999999998</v>
      </c>
      <c r="L102">
        <v>-13.556130999999999</v>
      </c>
      <c r="M102">
        <v>-1.3106179999999998</v>
      </c>
      <c r="N102">
        <v>-13.417093999999999</v>
      </c>
      <c r="O102">
        <v>-1.3106179999999998</v>
      </c>
      <c r="P102">
        <v>-13.259269</v>
      </c>
      <c r="Q102">
        <v>-1.3106179999999998</v>
      </c>
      <c r="R102">
        <v>-13.170021999999999</v>
      </c>
      <c r="S102">
        <v>-1.3106179999999998</v>
      </c>
      <c r="T102">
        <v>-13.115534</v>
      </c>
    </row>
    <row r="103" spans="1:20" x14ac:dyDescent="0.35">
      <c r="A103">
        <v>-1.300611</v>
      </c>
      <c r="B103">
        <v>-16.214748999999998</v>
      </c>
      <c r="C103">
        <v>-1.300611</v>
      </c>
      <c r="D103">
        <v>-14.223134999999999</v>
      </c>
      <c r="E103">
        <v>-1.300611</v>
      </c>
      <c r="F103">
        <v>-13.697047</v>
      </c>
      <c r="G103">
        <v>-1.300611</v>
      </c>
      <c r="H103">
        <v>-13.255511</v>
      </c>
      <c r="I103">
        <v>-1.300611</v>
      </c>
      <c r="J103">
        <v>-13.1052</v>
      </c>
      <c r="K103">
        <v>-1.300611</v>
      </c>
      <c r="L103">
        <v>-12.907916999999999</v>
      </c>
      <c r="M103">
        <v>-1.300611</v>
      </c>
      <c r="N103">
        <v>-12.709695999999999</v>
      </c>
      <c r="O103">
        <v>-1.300611</v>
      </c>
      <c r="P103">
        <v>-12.597901999999999</v>
      </c>
      <c r="Q103">
        <v>-1.300611</v>
      </c>
      <c r="R103">
        <v>-12.548110999999999</v>
      </c>
      <c r="S103">
        <v>-1.300611</v>
      </c>
      <c r="T103">
        <v>-12.474834999999999</v>
      </c>
    </row>
    <row r="104" spans="1:20" x14ac:dyDescent="0.35">
      <c r="A104">
        <v>-1.2906029999999999</v>
      </c>
      <c r="B104">
        <v>-15.538350999999999</v>
      </c>
      <c r="C104">
        <v>-1.2906029999999999</v>
      </c>
      <c r="D104">
        <v>-13.659469999999999</v>
      </c>
      <c r="E104">
        <v>-1.2906029999999999</v>
      </c>
      <c r="F104">
        <v>-12.973678</v>
      </c>
      <c r="G104">
        <v>-1.2906029999999999</v>
      </c>
      <c r="H104">
        <v>-12.720029</v>
      </c>
      <c r="I104">
        <v>-1.2906029999999999</v>
      </c>
      <c r="J104">
        <v>-12.428803</v>
      </c>
      <c r="K104">
        <v>-1.2906029999999999</v>
      </c>
      <c r="L104">
        <v>-12.325464</v>
      </c>
      <c r="M104">
        <v>-1.2906029999999999</v>
      </c>
      <c r="N104">
        <v>-12.126303</v>
      </c>
      <c r="O104">
        <v>-1.2906029999999999</v>
      </c>
      <c r="P104">
        <v>-11.9619</v>
      </c>
      <c r="Q104">
        <v>-1.2906029999999999</v>
      </c>
      <c r="R104">
        <v>-11.926202</v>
      </c>
      <c r="S104">
        <v>-1.2906029999999999</v>
      </c>
      <c r="T104">
        <v>-11.843530999999999</v>
      </c>
    </row>
    <row r="105" spans="1:20" x14ac:dyDescent="0.35">
      <c r="A105">
        <v>-1.2805949999999999</v>
      </c>
      <c r="B105">
        <v>-14.890137999999999</v>
      </c>
      <c r="C105">
        <v>-1.2805949999999999</v>
      </c>
      <c r="D105">
        <v>-13.001861999999999</v>
      </c>
      <c r="E105">
        <v>-1.2805949999999999</v>
      </c>
      <c r="F105">
        <v>-12.419409</v>
      </c>
      <c r="G105">
        <v>-1.2805949999999999</v>
      </c>
      <c r="H105">
        <v>-12.062420999999999</v>
      </c>
      <c r="I105">
        <v>-1.2805949999999999</v>
      </c>
      <c r="J105">
        <v>-11.874532</v>
      </c>
      <c r="K105">
        <v>-1.2805949999999999</v>
      </c>
      <c r="L105">
        <v>-11.705434</v>
      </c>
      <c r="M105">
        <v>-1.2805949999999999</v>
      </c>
      <c r="N105">
        <v>-11.506271</v>
      </c>
      <c r="O105">
        <v>-1.2805949999999999</v>
      </c>
      <c r="P105">
        <v>-11.479967</v>
      </c>
      <c r="Q105">
        <v>-1.2805949999999999</v>
      </c>
      <c r="R105">
        <v>-11.410449</v>
      </c>
      <c r="S105">
        <v>-1.2805949999999999</v>
      </c>
      <c r="T105">
        <v>-11.297715999999999</v>
      </c>
    </row>
    <row r="106" spans="1:20" x14ac:dyDescent="0.35">
      <c r="A106">
        <v>-1.2705869999999999</v>
      </c>
      <c r="B106">
        <v>-14.279501</v>
      </c>
      <c r="C106">
        <v>-1.2705869999999999</v>
      </c>
      <c r="D106">
        <v>-12.494563999999999</v>
      </c>
      <c r="E106">
        <v>-1.2705869999999999</v>
      </c>
      <c r="F106">
        <v>-11.865138</v>
      </c>
      <c r="G106">
        <v>-1.2705869999999999</v>
      </c>
      <c r="H106">
        <v>-11.555121999999999</v>
      </c>
      <c r="I106">
        <v>-1.2705869999999999</v>
      </c>
      <c r="J106">
        <v>-11.320262999999999</v>
      </c>
      <c r="K106">
        <v>-1.2705869999999999</v>
      </c>
      <c r="L106">
        <v>-11.198134999999999</v>
      </c>
      <c r="M106">
        <v>-1.2705869999999999</v>
      </c>
      <c r="N106">
        <v>-11.045005999999999</v>
      </c>
      <c r="O106">
        <v>-1.2705869999999999</v>
      </c>
      <c r="P106">
        <v>-10.945425</v>
      </c>
      <c r="Q106">
        <v>-1.2705869999999999</v>
      </c>
      <c r="R106">
        <v>-10.796054</v>
      </c>
      <c r="S106">
        <v>-1.2705869999999999</v>
      </c>
      <c r="T106">
        <v>-10.785720999999999</v>
      </c>
    </row>
    <row r="107" spans="1:20" x14ac:dyDescent="0.35">
      <c r="A107">
        <v>-1.2605789999999999</v>
      </c>
      <c r="B107">
        <v>-13.80978</v>
      </c>
      <c r="C107">
        <v>-1.2605789999999999</v>
      </c>
      <c r="D107">
        <v>-11.949686999999999</v>
      </c>
      <c r="E107">
        <v>-1.2605789999999999</v>
      </c>
      <c r="F107">
        <v>-11.376628</v>
      </c>
      <c r="G107">
        <v>-1.2605789999999999</v>
      </c>
      <c r="H107">
        <v>-10.991458</v>
      </c>
      <c r="I107">
        <v>-1.2605789999999999</v>
      </c>
      <c r="J107">
        <v>-10.850541999999999</v>
      </c>
      <c r="K107">
        <v>-1.2605789999999999</v>
      </c>
      <c r="L107">
        <v>-10.653259</v>
      </c>
      <c r="M107">
        <v>-1.2605789999999999</v>
      </c>
      <c r="N107">
        <v>-10.469128999999999</v>
      </c>
      <c r="O107">
        <v>-1.2605789999999999</v>
      </c>
      <c r="P107">
        <v>-10.453158999999999</v>
      </c>
      <c r="Q107">
        <v>-1.2605789999999999</v>
      </c>
      <c r="R107">
        <v>-10.342305</v>
      </c>
      <c r="S107">
        <v>-1.2605789999999999</v>
      </c>
      <c r="T107">
        <v>-10.255875999999999</v>
      </c>
    </row>
    <row r="108" spans="1:20" x14ac:dyDescent="0.35">
      <c r="A108">
        <v>-1.250572</v>
      </c>
      <c r="B108">
        <v>-13.217932999999999</v>
      </c>
      <c r="C108">
        <v>-1.250572</v>
      </c>
      <c r="D108">
        <v>-11.451784</v>
      </c>
      <c r="E108">
        <v>-1.250572</v>
      </c>
      <c r="F108">
        <v>-10.831752999999999</v>
      </c>
      <c r="G108">
        <v>-1.250572</v>
      </c>
      <c r="H108">
        <v>-10.524555999999999</v>
      </c>
      <c r="I108">
        <v>-1.250572</v>
      </c>
      <c r="J108">
        <v>-10.303787999999999</v>
      </c>
      <c r="K108">
        <v>-1.250572</v>
      </c>
      <c r="L108">
        <v>-10.150658999999999</v>
      </c>
      <c r="M108">
        <v>-1.250572</v>
      </c>
      <c r="N108">
        <v>-10.033229</v>
      </c>
      <c r="O108">
        <v>-1.250572</v>
      </c>
      <c r="P108">
        <v>-9.8800999999999988</v>
      </c>
      <c r="Q108">
        <v>-1.250572</v>
      </c>
      <c r="R108">
        <v>-9.8171569999999999</v>
      </c>
      <c r="S108">
        <v>-1.250572</v>
      </c>
      <c r="T108">
        <v>-9.7448199999999989</v>
      </c>
    </row>
    <row r="109" spans="1:20" x14ac:dyDescent="0.35">
      <c r="A109">
        <v>-1.240564</v>
      </c>
      <c r="B109">
        <v>-12.748213</v>
      </c>
      <c r="C109">
        <v>-1.240564</v>
      </c>
      <c r="D109">
        <v>-10.972669</v>
      </c>
      <c r="E109">
        <v>-1.240564</v>
      </c>
      <c r="F109">
        <v>-10.408064999999999</v>
      </c>
      <c r="G109">
        <v>-1.240564</v>
      </c>
      <c r="H109">
        <v>-10.026652</v>
      </c>
      <c r="I109">
        <v>-1.240564</v>
      </c>
      <c r="J109">
        <v>-9.8735229999999987</v>
      </c>
      <c r="K109">
        <v>-1.240564</v>
      </c>
      <c r="L109">
        <v>-9.6565119999999993</v>
      </c>
      <c r="M109">
        <v>-1.240564</v>
      </c>
      <c r="N109">
        <v>-9.5597499999999993</v>
      </c>
      <c r="O109">
        <v>-1.240564</v>
      </c>
      <c r="P109">
        <v>-9.5174749999999992</v>
      </c>
      <c r="Q109">
        <v>-1.240564</v>
      </c>
      <c r="R109">
        <v>-9.4085000000000001</v>
      </c>
      <c r="S109">
        <v>-1.240564</v>
      </c>
      <c r="T109">
        <v>-9.3079799999999988</v>
      </c>
    </row>
    <row r="110" spans="1:20" x14ac:dyDescent="0.35">
      <c r="A110">
        <v>-1.230556</v>
      </c>
      <c r="B110">
        <v>-12.250309</v>
      </c>
      <c r="C110">
        <v>-1.230556</v>
      </c>
      <c r="D110">
        <v>-10.549920999999999</v>
      </c>
      <c r="E110">
        <v>-1.230556</v>
      </c>
      <c r="F110">
        <v>-9.8951309999999992</v>
      </c>
      <c r="G110">
        <v>-1.230556</v>
      </c>
      <c r="H110">
        <v>-9.653694999999999</v>
      </c>
      <c r="I110">
        <v>-1.230556</v>
      </c>
      <c r="J110">
        <v>-9.3624669999999988</v>
      </c>
      <c r="K110">
        <v>-1.230556</v>
      </c>
      <c r="L110">
        <v>-9.2600680000000004</v>
      </c>
      <c r="M110">
        <v>-1.230556</v>
      </c>
      <c r="N110">
        <v>-9.1219710000000003</v>
      </c>
      <c r="O110">
        <v>-1.230556</v>
      </c>
      <c r="P110">
        <v>-9.0064189999999993</v>
      </c>
      <c r="Q110">
        <v>-1.230556</v>
      </c>
      <c r="R110">
        <v>-8.9566289999999995</v>
      </c>
      <c r="S110">
        <v>-1.230556</v>
      </c>
      <c r="T110">
        <v>-8.8777159999999995</v>
      </c>
    </row>
    <row r="111" spans="1:20" x14ac:dyDescent="0.35">
      <c r="A111">
        <v>-1.220548</v>
      </c>
      <c r="B111">
        <v>-11.818166</v>
      </c>
      <c r="C111">
        <v>-1.220548</v>
      </c>
      <c r="D111">
        <v>-10.073625</v>
      </c>
      <c r="E111">
        <v>-1.220548</v>
      </c>
      <c r="F111">
        <v>-9.4752010000000002</v>
      </c>
      <c r="G111">
        <v>-1.220548</v>
      </c>
      <c r="H111">
        <v>-9.1313659999999999</v>
      </c>
      <c r="I111">
        <v>-1.220548</v>
      </c>
      <c r="J111">
        <v>-8.9951460000000001</v>
      </c>
      <c r="K111">
        <v>-1.220548</v>
      </c>
      <c r="L111">
        <v>-8.8213499999999989</v>
      </c>
      <c r="M111">
        <v>-1.220548</v>
      </c>
      <c r="N111">
        <v>-8.6719790000000003</v>
      </c>
      <c r="O111">
        <v>-1.220548</v>
      </c>
      <c r="P111">
        <v>-8.6174909999999993</v>
      </c>
      <c r="Q111">
        <v>-1.220548</v>
      </c>
      <c r="R111">
        <v>-8.5639430000000001</v>
      </c>
      <c r="S111">
        <v>-1.220548</v>
      </c>
      <c r="T111">
        <v>-8.4267849999999989</v>
      </c>
    </row>
    <row r="112" spans="1:20" x14ac:dyDescent="0.35">
      <c r="A112">
        <v>-1.2105399999999999</v>
      </c>
      <c r="B112">
        <v>-11.320262999999999</v>
      </c>
      <c r="C112">
        <v>-1.2105399999999999</v>
      </c>
      <c r="D112">
        <v>-9.6781199999999998</v>
      </c>
      <c r="E112">
        <v>-1.2105399999999999</v>
      </c>
      <c r="F112">
        <v>-9.0355419999999995</v>
      </c>
      <c r="G112">
        <v>-1.2105399999999999</v>
      </c>
      <c r="H112">
        <v>-8.8288650000000004</v>
      </c>
      <c r="I112">
        <v>-1.2105399999999999</v>
      </c>
      <c r="J112">
        <v>-8.5451540000000001</v>
      </c>
      <c r="K112">
        <v>-1.2105399999999999</v>
      </c>
      <c r="L112">
        <v>-8.4267849999999989</v>
      </c>
      <c r="M112">
        <v>-1.2105399999999999</v>
      </c>
      <c r="N112">
        <v>-8.310293999999999</v>
      </c>
      <c r="O112">
        <v>-1.2105399999999999</v>
      </c>
      <c r="P112">
        <v>-8.1891049999999996</v>
      </c>
      <c r="Q112">
        <v>-1.2105399999999999</v>
      </c>
      <c r="R112">
        <v>-8.0979799999999997</v>
      </c>
      <c r="S112">
        <v>-1.2105399999999999</v>
      </c>
      <c r="T112">
        <v>-8.0500679999999996</v>
      </c>
    </row>
    <row r="113" spans="1:20" x14ac:dyDescent="0.35">
      <c r="A113">
        <v>-1.2005329999999999</v>
      </c>
      <c r="B113">
        <v>-10.948243999999999</v>
      </c>
      <c r="C113">
        <v>-1.2005329999999999</v>
      </c>
      <c r="D113">
        <v>-9.2384609999999991</v>
      </c>
      <c r="E113">
        <v>-1.2005329999999999</v>
      </c>
      <c r="F113">
        <v>-8.6898280000000003</v>
      </c>
      <c r="G113">
        <v>-1.2005329999999999</v>
      </c>
      <c r="H113">
        <v>-8.3488109999999995</v>
      </c>
      <c r="I113">
        <v>-1.2005329999999999</v>
      </c>
      <c r="J113">
        <v>-8.1844090000000005</v>
      </c>
      <c r="K113">
        <v>-1.2005329999999999</v>
      </c>
      <c r="L113">
        <v>-7.9955809999999996</v>
      </c>
      <c r="M113">
        <v>-1.2005329999999999</v>
      </c>
      <c r="N113">
        <v>-7.8715739999999998</v>
      </c>
      <c r="O113">
        <v>-1.2005329999999999</v>
      </c>
      <c r="P113">
        <v>-7.804875</v>
      </c>
      <c r="Q113">
        <v>-1.2005329999999999</v>
      </c>
      <c r="R113">
        <v>-7.7400529999999996</v>
      </c>
      <c r="S113">
        <v>-1.2005329999999999</v>
      </c>
      <c r="T113">
        <v>-7.6517459999999993</v>
      </c>
    </row>
    <row r="114" spans="1:20" x14ac:dyDescent="0.35">
      <c r="A114">
        <v>-1.1905250000000001</v>
      </c>
      <c r="B114">
        <v>-10.50107</v>
      </c>
      <c r="C114">
        <v>-1.1905250000000001</v>
      </c>
      <c r="D114">
        <v>-8.8974440000000001</v>
      </c>
      <c r="E114">
        <v>-1.1905250000000001</v>
      </c>
      <c r="F114">
        <v>-8.3272040000000001</v>
      </c>
      <c r="G114">
        <v>-1.1905250000000001</v>
      </c>
      <c r="H114">
        <v>-8.0106120000000001</v>
      </c>
      <c r="I114">
        <v>-1.1905250000000001</v>
      </c>
      <c r="J114">
        <v>-7.7785699999999993</v>
      </c>
      <c r="K114">
        <v>-1.1905250000000001</v>
      </c>
      <c r="L114">
        <v>-7.6423509999999997</v>
      </c>
      <c r="M114">
        <v>-1.1905250000000001</v>
      </c>
      <c r="N114">
        <v>-7.5324369999999998</v>
      </c>
      <c r="O114">
        <v>-1.1905250000000001</v>
      </c>
      <c r="P114">
        <v>-7.4262799999999993</v>
      </c>
      <c r="Q114">
        <v>-1.1905250000000001</v>
      </c>
      <c r="R114">
        <v>-7.3210619999999995</v>
      </c>
      <c r="S114">
        <v>-1.1905250000000001</v>
      </c>
      <c r="T114">
        <v>-7.2759689999999999</v>
      </c>
    </row>
    <row r="115" spans="1:20" x14ac:dyDescent="0.35">
      <c r="A115">
        <v>-1.180517</v>
      </c>
      <c r="B115">
        <v>-10.118717</v>
      </c>
      <c r="C115">
        <v>-1.180517</v>
      </c>
      <c r="D115">
        <v>-8.5047579999999989</v>
      </c>
      <c r="E115">
        <v>-1.180517</v>
      </c>
      <c r="F115">
        <v>-7.9523669999999997</v>
      </c>
      <c r="G115">
        <v>-1.180517</v>
      </c>
      <c r="H115">
        <v>-7.6432899999999995</v>
      </c>
      <c r="I115">
        <v>-1.180517</v>
      </c>
      <c r="J115">
        <v>-7.4629179999999993</v>
      </c>
      <c r="K115">
        <v>-1.180517</v>
      </c>
      <c r="L115">
        <v>-7.2975759999999994</v>
      </c>
      <c r="M115">
        <v>-1.180517</v>
      </c>
      <c r="N115">
        <v>-7.1406899999999993</v>
      </c>
      <c r="O115">
        <v>-1.180517</v>
      </c>
      <c r="P115">
        <v>-7.1012329999999997</v>
      </c>
      <c r="Q115">
        <v>-1.180517</v>
      </c>
      <c r="R115">
        <v>-7.0110469999999996</v>
      </c>
      <c r="S115">
        <v>-1.180517</v>
      </c>
      <c r="T115">
        <v>-6.9246179999999997</v>
      </c>
    </row>
    <row r="116" spans="1:20" x14ac:dyDescent="0.35">
      <c r="A116">
        <v>-1.170509</v>
      </c>
      <c r="B116">
        <v>-9.7166370000000004</v>
      </c>
      <c r="C116">
        <v>-1.170509</v>
      </c>
      <c r="D116">
        <v>-8.2003789999999999</v>
      </c>
      <c r="E116">
        <v>-1.170509</v>
      </c>
      <c r="F116">
        <v>-7.5502859999999998</v>
      </c>
      <c r="G116">
        <v>-1.170509</v>
      </c>
      <c r="H116">
        <v>-7.2919399999999994</v>
      </c>
      <c r="I116">
        <v>-1.170509</v>
      </c>
      <c r="J116">
        <v>-7.0514429999999999</v>
      </c>
      <c r="K116">
        <v>-1.170509</v>
      </c>
      <c r="L116">
        <v>-6.9415279999999999</v>
      </c>
      <c r="M116">
        <v>-1.170509</v>
      </c>
      <c r="N116">
        <v>-6.808128</v>
      </c>
      <c r="O116">
        <v>-1.170509</v>
      </c>
      <c r="P116">
        <v>-6.7066679999999996</v>
      </c>
      <c r="Q116">
        <v>-1.170509</v>
      </c>
      <c r="R116">
        <v>-6.6108449999999994</v>
      </c>
      <c r="S116">
        <v>-1.170509</v>
      </c>
      <c r="T116">
        <v>-6.5497809999999994</v>
      </c>
    </row>
    <row r="117" spans="1:20" x14ac:dyDescent="0.35">
      <c r="A117">
        <v>-1.1605019999999999</v>
      </c>
      <c r="B117">
        <v>-9.4113189999999989</v>
      </c>
      <c r="C117">
        <v>-1.1605019999999999</v>
      </c>
      <c r="D117">
        <v>-7.7954799999999995</v>
      </c>
      <c r="E117">
        <v>-1.1605019999999999</v>
      </c>
      <c r="F117">
        <v>-7.2440279999999992</v>
      </c>
      <c r="G117">
        <v>-1.1605019999999999</v>
      </c>
      <c r="H117">
        <v>-6.9311939999999996</v>
      </c>
      <c r="I117">
        <v>-1.1605019999999999</v>
      </c>
      <c r="J117">
        <v>-6.7527010000000001</v>
      </c>
      <c r="K117">
        <v>-1.1605019999999999</v>
      </c>
      <c r="L117">
        <v>-6.6221179999999995</v>
      </c>
      <c r="M117">
        <v>-1.1605019999999999</v>
      </c>
      <c r="N117">
        <v>-6.4586549999999994</v>
      </c>
      <c r="O117">
        <v>-1.1605019999999999</v>
      </c>
      <c r="P117">
        <v>-6.3928949999999993</v>
      </c>
      <c r="Q117">
        <v>-1.1605019999999999</v>
      </c>
      <c r="R117">
        <v>-6.3158609999999999</v>
      </c>
      <c r="S117">
        <v>-1.1605019999999999</v>
      </c>
      <c r="T117">
        <v>-6.2106430000000001</v>
      </c>
    </row>
    <row r="118" spans="1:20" x14ac:dyDescent="0.35">
      <c r="A118">
        <v>-1.1504939999999999</v>
      </c>
      <c r="B118">
        <v>-9.0101769999999988</v>
      </c>
      <c r="C118">
        <v>-1.1504939999999999</v>
      </c>
      <c r="D118">
        <v>-7.4995559999999992</v>
      </c>
      <c r="E118">
        <v>-1.1504939999999999</v>
      </c>
      <c r="F118">
        <v>-6.8635549999999999</v>
      </c>
      <c r="G118">
        <v>-1.1504939999999999</v>
      </c>
      <c r="H118">
        <v>-6.6258759999999999</v>
      </c>
      <c r="I118">
        <v>-1.1504939999999999</v>
      </c>
      <c r="J118">
        <v>-6.3966519999999996</v>
      </c>
      <c r="K118">
        <v>-1.1504939999999999</v>
      </c>
      <c r="L118">
        <v>-6.2811009999999996</v>
      </c>
      <c r="M118">
        <v>-1.1504939999999999</v>
      </c>
      <c r="N118">
        <v>-6.2050070000000002</v>
      </c>
      <c r="O118">
        <v>-1.1504939999999999</v>
      </c>
      <c r="P118">
        <v>-6.0406040000000001</v>
      </c>
      <c r="Q118">
        <v>-1.1504939999999999</v>
      </c>
      <c r="R118">
        <v>-5.9438420000000001</v>
      </c>
      <c r="S118">
        <v>-1.1504939999999999</v>
      </c>
      <c r="T118">
        <v>-5.9165979999999996</v>
      </c>
    </row>
    <row r="119" spans="1:20" x14ac:dyDescent="0.35">
      <c r="A119">
        <v>-1.1404859999999999</v>
      </c>
      <c r="B119">
        <v>-8.7011009999999995</v>
      </c>
      <c r="C119">
        <v>-1.1404859999999999</v>
      </c>
      <c r="D119">
        <v>-7.1275379999999995</v>
      </c>
      <c r="E119">
        <v>-1.1404859999999999</v>
      </c>
      <c r="F119">
        <v>-6.6164819999999995</v>
      </c>
      <c r="G119">
        <v>-1.1404859999999999</v>
      </c>
      <c r="H119">
        <v>-6.3186789999999995</v>
      </c>
      <c r="I119">
        <v>-1.1404859999999999</v>
      </c>
      <c r="J119">
        <v>-6.090395</v>
      </c>
      <c r="K119">
        <v>-1.1404859999999999</v>
      </c>
      <c r="L119">
        <v>-5.9710859999999997</v>
      </c>
      <c r="M119">
        <v>-1.1404859999999999</v>
      </c>
      <c r="N119">
        <v>-5.8311089999999997</v>
      </c>
      <c r="O119">
        <v>-1.1404859999999999</v>
      </c>
      <c r="P119">
        <v>-5.7474989999999995</v>
      </c>
      <c r="Q119">
        <v>-1.1404859999999999</v>
      </c>
      <c r="R119">
        <v>-5.7024059999999999</v>
      </c>
      <c r="S119">
        <v>-1.1404859999999999</v>
      </c>
      <c r="T119">
        <v>-5.6047039999999999</v>
      </c>
    </row>
    <row r="120" spans="1:20" x14ac:dyDescent="0.35">
      <c r="A120">
        <v>-1.1304779999999999</v>
      </c>
      <c r="B120">
        <v>-8.3319010000000002</v>
      </c>
      <c r="C120">
        <v>-1.1304779999999999</v>
      </c>
      <c r="D120">
        <v>-6.8231589999999995</v>
      </c>
      <c r="E120">
        <v>-1.1304779999999999</v>
      </c>
      <c r="F120">
        <v>-6.2745249999999997</v>
      </c>
      <c r="G120">
        <v>-1.1304779999999999</v>
      </c>
      <c r="H120">
        <v>-5.9842379999999995</v>
      </c>
      <c r="I120">
        <v>-1.1304779999999999</v>
      </c>
      <c r="J120">
        <v>-5.756894</v>
      </c>
      <c r="K120">
        <v>-1.1304779999999999</v>
      </c>
      <c r="L120">
        <v>-5.6178559999999997</v>
      </c>
      <c r="M120">
        <v>-1.1304779999999999</v>
      </c>
      <c r="N120">
        <v>-5.5708839999999995</v>
      </c>
      <c r="O120">
        <v>-1.1304779999999999</v>
      </c>
      <c r="P120">
        <v>-5.3980269999999999</v>
      </c>
      <c r="Q120">
        <v>-1.1304779999999999</v>
      </c>
      <c r="R120">
        <v>-5.3595099999999993</v>
      </c>
      <c r="S120">
        <v>-1.1304779999999999</v>
      </c>
      <c r="T120">
        <v>-5.293749</v>
      </c>
    </row>
    <row r="121" spans="1:20" x14ac:dyDescent="0.35">
      <c r="A121">
        <v>-1.1204699999999999</v>
      </c>
      <c r="B121">
        <v>-8.0434919999999988</v>
      </c>
      <c r="C121">
        <v>-1.1204699999999999</v>
      </c>
      <c r="D121">
        <v>-6.4821419999999996</v>
      </c>
      <c r="E121">
        <v>-1.1204699999999999</v>
      </c>
      <c r="F121">
        <v>-5.9945719999999998</v>
      </c>
      <c r="G121">
        <v>-1.1204699999999999</v>
      </c>
      <c r="H121">
        <v>-5.6704650000000001</v>
      </c>
      <c r="I121">
        <v>-1.1204699999999999</v>
      </c>
      <c r="J121">
        <v>-5.4957289999999999</v>
      </c>
      <c r="K121">
        <v>-1.1204699999999999</v>
      </c>
      <c r="L121">
        <v>-5.354813</v>
      </c>
      <c r="M121">
        <v>-1.1204699999999999</v>
      </c>
      <c r="N121">
        <v>-5.2138969999999993</v>
      </c>
      <c r="O121">
        <v>-1.1204699999999999</v>
      </c>
      <c r="P121">
        <v>-5.1735009999999999</v>
      </c>
      <c r="Q121">
        <v>-1.1204699999999999</v>
      </c>
      <c r="R121">
        <v>-5.088012</v>
      </c>
      <c r="S121">
        <v>-1.1204699999999999</v>
      </c>
      <c r="T121">
        <v>-4.995946</v>
      </c>
    </row>
    <row r="122" spans="1:20" x14ac:dyDescent="0.35">
      <c r="A122">
        <v>-1.110463</v>
      </c>
      <c r="B122">
        <v>-7.6545639999999997</v>
      </c>
      <c r="C122">
        <v>-1.110463</v>
      </c>
      <c r="D122">
        <v>-6.2491599999999998</v>
      </c>
      <c r="E122">
        <v>-1.110463</v>
      </c>
      <c r="F122">
        <v>-5.6732829999999996</v>
      </c>
      <c r="G122">
        <v>-1.110463</v>
      </c>
      <c r="H122">
        <v>-5.3942689999999995</v>
      </c>
      <c r="I122">
        <v>-1.110463</v>
      </c>
      <c r="J122">
        <v>-5.1631669999999996</v>
      </c>
      <c r="K122">
        <v>-1.110463</v>
      </c>
      <c r="L122">
        <v>-5.0579489999999998</v>
      </c>
      <c r="M122">
        <v>-1.110463</v>
      </c>
      <c r="N122">
        <v>-4.9442769999999996</v>
      </c>
      <c r="O122">
        <v>-1.110463</v>
      </c>
      <c r="P122">
        <v>-4.8353019999999995</v>
      </c>
      <c r="Q122">
        <v>-1.110463</v>
      </c>
      <c r="R122">
        <v>-4.7432369999999997</v>
      </c>
      <c r="S122">
        <v>-1.110463</v>
      </c>
      <c r="T122">
        <v>-4.7385389999999994</v>
      </c>
    </row>
    <row r="123" spans="1:20" x14ac:dyDescent="0.35">
      <c r="A123">
        <v>-1.100455</v>
      </c>
      <c r="B123">
        <v>-7.3652159999999993</v>
      </c>
      <c r="C123">
        <v>-1.100455</v>
      </c>
      <c r="D123">
        <v>-5.8902939999999999</v>
      </c>
      <c r="E123">
        <v>-1.100455</v>
      </c>
      <c r="F123">
        <v>-5.3961480000000002</v>
      </c>
      <c r="G123">
        <v>-1.100455</v>
      </c>
      <c r="H123">
        <v>-5.0898899999999996</v>
      </c>
      <c r="I123">
        <v>-1.100455</v>
      </c>
      <c r="J123">
        <v>-4.9189119999999997</v>
      </c>
      <c r="K123">
        <v>-1.100455</v>
      </c>
      <c r="L123">
        <v>-4.7704800000000001</v>
      </c>
      <c r="M123">
        <v>-1.100455</v>
      </c>
      <c r="N123">
        <v>-4.6220489999999996</v>
      </c>
      <c r="O123">
        <v>-1.100455</v>
      </c>
      <c r="P123">
        <v>-4.5694400000000002</v>
      </c>
      <c r="Q123">
        <v>-1.100455</v>
      </c>
      <c r="R123">
        <v>-4.528105</v>
      </c>
      <c r="S123">
        <v>-1.100455</v>
      </c>
      <c r="T123">
        <v>-4.4341609999999996</v>
      </c>
    </row>
    <row r="124" spans="1:20" x14ac:dyDescent="0.35">
      <c r="A124">
        <v>-1.0904469999999999</v>
      </c>
      <c r="B124">
        <v>-7.0157439999999998</v>
      </c>
      <c r="C124">
        <v>-1.0904469999999999</v>
      </c>
      <c r="D124">
        <v>-5.6169169999999999</v>
      </c>
      <c r="E124">
        <v>-1.0904469999999999</v>
      </c>
      <c r="F124">
        <v>-5.0974059999999994</v>
      </c>
      <c r="G124">
        <v>-1.0904469999999999</v>
      </c>
      <c r="H124">
        <v>-4.8221499999999997</v>
      </c>
      <c r="I124">
        <v>-1.0904469999999999</v>
      </c>
      <c r="J124">
        <v>-4.5844709999999997</v>
      </c>
      <c r="K124">
        <v>-1.0904469999999999</v>
      </c>
      <c r="L124">
        <v>-4.5299839999999998</v>
      </c>
      <c r="M124">
        <v>-1.0904469999999999</v>
      </c>
      <c r="N124">
        <v>-4.388128</v>
      </c>
      <c r="O124">
        <v>-1.0904469999999999</v>
      </c>
      <c r="P124">
        <v>-4.2613029999999998</v>
      </c>
      <c r="Q124">
        <v>-1.0904469999999999</v>
      </c>
      <c r="R124">
        <v>-4.1983610000000002</v>
      </c>
      <c r="S124">
        <v>-1.0904469999999999</v>
      </c>
      <c r="T124">
        <v>-4.1419939999999995</v>
      </c>
    </row>
    <row r="125" spans="1:20" x14ac:dyDescent="0.35">
      <c r="A125">
        <v>-1.0804389999999999</v>
      </c>
      <c r="B125">
        <v>-6.7846409999999997</v>
      </c>
      <c r="C125">
        <v>-1.0804389999999999</v>
      </c>
      <c r="D125">
        <v>-5.3379029999999998</v>
      </c>
      <c r="E125">
        <v>-1.0804389999999999</v>
      </c>
      <c r="F125">
        <v>-4.8315440000000001</v>
      </c>
      <c r="G125">
        <v>-1.0804389999999999</v>
      </c>
      <c r="H125">
        <v>-4.521528</v>
      </c>
      <c r="I125">
        <v>-1.0804389999999999</v>
      </c>
      <c r="J125">
        <v>-4.3965829999999997</v>
      </c>
      <c r="K125">
        <v>-1.0804389999999999</v>
      </c>
      <c r="L125">
        <v>-4.2256049999999998</v>
      </c>
      <c r="M125">
        <v>-1.0804389999999999</v>
      </c>
      <c r="N125">
        <v>-4.0687179999999996</v>
      </c>
      <c r="O125">
        <v>-1.0804389999999999</v>
      </c>
      <c r="P125">
        <v>-3.9982599999999997</v>
      </c>
      <c r="Q125">
        <v>-1.0804389999999999</v>
      </c>
      <c r="R125">
        <v>-3.935317</v>
      </c>
      <c r="S125">
        <v>-1.0804389999999999</v>
      </c>
      <c r="T125">
        <v>-3.8601619999999999</v>
      </c>
    </row>
    <row r="126" spans="1:20" x14ac:dyDescent="0.35">
      <c r="A126">
        <v>-1.0704320000000001</v>
      </c>
      <c r="B126">
        <v>-6.4520789999999995</v>
      </c>
      <c r="C126">
        <v>-1.0704320000000001</v>
      </c>
      <c r="D126">
        <v>-5.087072</v>
      </c>
      <c r="E126">
        <v>-1.0704320000000001</v>
      </c>
      <c r="F126">
        <v>-4.5177709999999998</v>
      </c>
      <c r="G126">
        <v>-1.0704320000000001</v>
      </c>
      <c r="H126">
        <v>-4.2725770000000001</v>
      </c>
      <c r="I126">
        <v>-1.0704320000000001</v>
      </c>
      <c r="J126">
        <v>-4.0452319999999995</v>
      </c>
      <c r="K126">
        <v>-1.0704320000000001</v>
      </c>
      <c r="L126">
        <v>-3.94753</v>
      </c>
      <c r="M126">
        <v>-1.0704320000000001</v>
      </c>
      <c r="N126">
        <v>-3.8432519999999997</v>
      </c>
      <c r="O126">
        <v>-1.0704320000000001</v>
      </c>
      <c r="P126">
        <v>-3.7399139999999997</v>
      </c>
      <c r="Q126">
        <v>-1.0704320000000001</v>
      </c>
      <c r="R126">
        <v>-3.622484</v>
      </c>
      <c r="S126">
        <v>-1.0704320000000001</v>
      </c>
      <c r="T126">
        <v>-3.592422</v>
      </c>
    </row>
    <row r="127" spans="1:20" x14ac:dyDescent="0.35">
      <c r="A127">
        <v>-1.060424</v>
      </c>
      <c r="B127">
        <v>-6.187157</v>
      </c>
      <c r="C127">
        <v>-1.060424</v>
      </c>
      <c r="D127">
        <v>-4.7563889999999995</v>
      </c>
      <c r="E127">
        <v>-1.060424</v>
      </c>
      <c r="F127">
        <v>-4.3139120000000002</v>
      </c>
      <c r="G127">
        <v>-1.060424</v>
      </c>
      <c r="H127">
        <v>-3.9672579999999997</v>
      </c>
      <c r="I127">
        <v>-1.060424</v>
      </c>
      <c r="J127">
        <v>-3.8131899999999996</v>
      </c>
      <c r="K127">
        <v>-1.060424</v>
      </c>
      <c r="L127">
        <v>-3.6835469999999999</v>
      </c>
      <c r="M127">
        <v>-1.060424</v>
      </c>
      <c r="N127">
        <v>-3.5416919999999998</v>
      </c>
      <c r="O127">
        <v>-1.060424</v>
      </c>
      <c r="P127">
        <v>-3.4486870000000001</v>
      </c>
      <c r="Q127">
        <v>-1.060424</v>
      </c>
      <c r="R127">
        <v>-3.3848050000000001</v>
      </c>
      <c r="S127">
        <v>-1.060424</v>
      </c>
      <c r="T127">
        <v>-3.3134079999999999</v>
      </c>
    </row>
    <row r="128" spans="1:20" x14ac:dyDescent="0.35">
      <c r="A128">
        <v>-1.050416</v>
      </c>
      <c r="B128">
        <v>-5.8395639999999993</v>
      </c>
      <c r="C128">
        <v>-1.050416</v>
      </c>
      <c r="D128">
        <v>-4.4961639999999994</v>
      </c>
      <c r="E128">
        <v>-1.050416</v>
      </c>
      <c r="F128">
        <v>-4.0208059999999994</v>
      </c>
      <c r="G128">
        <v>-1.050416</v>
      </c>
      <c r="H128">
        <v>-3.723004</v>
      </c>
      <c r="I128">
        <v>-1.050416</v>
      </c>
      <c r="J128">
        <v>-3.4984769999999998</v>
      </c>
      <c r="K128">
        <v>-1.050416</v>
      </c>
      <c r="L128">
        <v>-3.403594</v>
      </c>
      <c r="M128">
        <v>-1.050416</v>
      </c>
      <c r="N128">
        <v>-3.3134079999999999</v>
      </c>
      <c r="O128">
        <v>-1.050416</v>
      </c>
      <c r="P128">
        <v>-3.1574599999999999</v>
      </c>
      <c r="Q128">
        <v>-1.050416</v>
      </c>
      <c r="R128">
        <v>-3.1114279999999996</v>
      </c>
      <c r="S128">
        <v>-1.050416</v>
      </c>
      <c r="T128">
        <v>-3.0644559999999998</v>
      </c>
    </row>
    <row r="129" spans="1:20" x14ac:dyDescent="0.35">
      <c r="A129">
        <v>-1.040408</v>
      </c>
      <c r="B129">
        <v>-5.567126</v>
      </c>
      <c r="C129">
        <v>-1.040408</v>
      </c>
      <c r="D129">
        <v>-4.2584849999999994</v>
      </c>
      <c r="E129">
        <v>-1.040408</v>
      </c>
      <c r="F129">
        <v>-3.758702</v>
      </c>
      <c r="G129">
        <v>-1.040408</v>
      </c>
      <c r="H129">
        <v>-3.4421109999999997</v>
      </c>
      <c r="I129">
        <v>-1.040408</v>
      </c>
      <c r="J129">
        <v>-3.263617</v>
      </c>
      <c r="K129">
        <v>-1.040408</v>
      </c>
      <c r="L129">
        <v>-3.1161249999999998</v>
      </c>
      <c r="M129">
        <v>-1.040408</v>
      </c>
      <c r="N129">
        <v>-2.9855429999999998</v>
      </c>
      <c r="O129">
        <v>-1.040408</v>
      </c>
      <c r="P129">
        <v>-2.9329339999999999</v>
      </c>
      <c r="Q129">
        <v>-1.040408</v>
      </c>
      <c r="R129">
        <v>-2.8915979999999997</v>
      </c>
      <c r="S129">
        <v>-1.040408</v>
      </c>
      <c r="T129">
        <v>-2.77135</v>
      </c>
    </row>
    <row r="130" spans="1:20" x14ac:dyDescent="0.35">
      <c r="A130">
        <v>-1.0304</v>
      </c>
      <c r="B130">
        <v>-5.2805969999999993</v>
      </c>
      <c r="C130">
        <v>-1.0304</v>
      </c>
      <c r="D130">
        <v>-3.9982599999999997</v>
      </c>
      <c r="E130">
        <v>-1.0304</v>
      </c>
      <c r="F130">
        <v>-3.4439899999999999</v>
      </c>
      <c r="G130">
        <v>-1.0304</v>
      </c>
      <c r="H130">
        <v>-3.2016139999999997</v>
      </c>
      <c r="I130">
        <v>-1.0304</v>
      </c>
      <c r="J130">
        <v>-2.9799059999999997</v>
      </c>
      <c r="K130">
        <v>-1.0304</v>
      </c>
      <c r="L130">
        <v>-2.8765669999999997</v>
      </c>
      <c r="M130">
        <v>-1.0304</v>
      </c>
      <c r="N130">
        <v>-2.7666529999999998</v>
      </c>
      <c r="O130">
        <v>-1.0304</v>
      </c>
      <c r="P130">
        <v>-2.6501619999999999</v>
      </c>
      <c r="Q130">
        <v>-1.0304</v>
      </c>
      <c r="R130">
        <v>-2.5787649999999998</v>
      </c>
      <c r="S130">
        <v>-1.0304</v>
      </c>
      <c r="T130">
        <v>-2.5402480000000001</v>
      </c>
    </row>
    <row r="131" spans="1:20" x14ac:dyDescent="0.35">
      <c r="A131">
        <v>-1.0203929999999999</v>
      </c>
      <c r="B131">
        <v>-4.9950070000000002</v>
      </c>
      <c r="C131">
        <v>-1.0203929999999999</v>
      </c>
      <c r="D131">
        <v>-3.6656979999999999</v>
      </c>
      <c r="E131">
        <v>-1.0203929999999999</v>
      </c>
      <c r="F131">
        <v>-3.2194639999999999</v>
      </c>
      <c r="G131">
        <v>-1.0203929999999999</v>
      </c>
      <c r="H131">
        <v>-2.8906589999999999</v>
      </c>
      <c r="I131">
        <v>-1.0203929999999999</v>
      </c>
      <c r="J131">
        <v>-2.7581979999999997</v>
      </c>
      <c r="K131">
        <v>-1.0203929999999999</v>
      </c>
      <c r="L131">
        <v>-2.6041300000000001</v>
      </c>
      <c r="M131">
        <v>-1.0203929999999999</v>
      </c>
      <c r="N131">
        <v>-2.4773049999999999</v>
      </c>
      <c r="O131">
        <v>-1.0203929999999999</v>
      </c>
      <c r="P131">
        <v>-2.3843009999999998</v>
      </c>
      <c r="Q131">
        <v>-1.0203929999999999</v>
      </c>
      <c r="R131">
        <v>-2.3786640000000001</v>
      </c>
      <c r="S131">
        <v>-1.0203929999999999</v>
      </c>
      <c r="T131">
        <v>-2.311963</v>
      </c>
    </row>
    <row r="132" spans="1:20" x14ac:dyDescent="0.35">
      <c r="A132">
        <v>-1.0103849999999999</v>
      </c>
      <c r="B132">
        <v>-4.7019009999999994</v>
      </c>
      <c r="C132">
        <v>-1.0103849999999999</v>
      </c>
      <c r="D132">
        <v>-3.4533839999999998</v>
      </c>
      <c r="E132">
        <v>-1.0103849999999999</v>
      </c>
      <c r="F132">
        <v>-2.9310549999999997</v>
      </c>
      <c r="G132">
        <v>-1.0103849999999999</v>
      </c>
      <c r="H132">
        <v>-2.6877399999999998</v>
      </c>
      <c r="I132">
        <v>-1.0103849999999999</v>
      </c>
      <c r="J132">
        <v>-2.4585159999999999</v>
      </c>
      <c r="K132">
        <v>-1.0103849999999999</v>
      </c>
      <c r="L132">
        <v>-2.3814820000000001</v>
      </c>
      <c r="M132">
        <v>-1.0103849999999999</v>
      </c>
      <c r="N132">
        <v>-2.242445</v>
      </c>
      <c r="O132">
        <v>-1.0103849999999999</v>
      </c>
      <c r="P132">
        <v>-2.136288</v>
      </c>
      <c r="Q132">
        <v>-1.0103849999999999</v>
      </c>
      <c r="R132">
        <v>-2.0630120000000001</v>
      </c>
      <c r="S132">
        <v>-1.0103849999999999</v>
      </c>
      <c r="T132">
        <v>-2.0367069999999998</v>
      </c>
    </row>
    <row r="133" spans="1:20" x14ac:dyDescent="0.35">
      <c r="A133">
        <v>-1.0003769999999998</v>
      </c>
      <c r="B133">
        <v>-4.4360400000000002</v>
      </c>
      <c r="C133">
        <v>-1.0003769999999998</v>
      </c>
      <c r="D133">
        <v>-3.1612179999999999</v>
      </c>
      <c r="E133">
        <v>-1.0003769999999998</v>
      </c>
      <c r="F133">
        <v>-2.6717689999999998</v>
      </c>
      <c r="G133">
        <v>-1.0003769999999998</v>
      </c>
      <c r="H133">
        <v>-2.4096649999999999</v>
      </c>
      <c r="I133">
        <v>-1.0003769999999998</v>
      </c>
      <c r="J133">
        <v>-2.2518389999999999</v>
      </c>
      <c r="K133">
        <v>-1.0003769999999998</v>
      </c>
      <c r="L133">
        <v>-2.1071659999999999</v>
      </c>
      <c r="M133">
        <v>-1.0003769999999998</v>
      </c>
      <c r="N133">
        <v>-1.9784619999999999</v>
      </c>
      <c r="O133">
        <v>-1.0003769999999998</v>
      </c>
      <c r="P133">
        <v>-1.9033069999999999</v>
      </c>
      <c r="Q133">
        <v>-1.0003769999999998</v>
      </c>
      <c r="R133">
        <v>-1.8732449999999998</v>
      </c>
      <c r="S133">
        <v>-1.0003769999999998</v>
      </c>
      <c r="T133">
        <v>-1.7605119999999999</v>
      </c>
    </row>
    <row r="134" spans="1:20" x14ac:dyDescent="0.35">
      <c r="A134">
        <v>-0.99036899999999994</v>
      </c>
      <c r="B134">
        <v>-4.1908449999999995</v>
      </c>
      <c r="C134">
        <v>-0.99036899999999994</v>
      </c>
      <c r="D134">
        <v>-2.911327</v>
      </c>
      <c r="E134">
        <v>-0.99036899999999994</v>
      </c>
      <c r="F134">
        <v>-2.4171809999999998</v>
      </c>
      <c r="G134">
        <v>-0.99036899999999994</v>
      </c>
      <c r="H134">
        <v>-2.178563</v>
      </c>
      <c r="I134">
        <v>-0.99036899999999994</v>
      </c>
      <c r="J134">
        <v>-1.9709459999999999</v>
      </c>
      <c r="K134">
        <v>-0.99036899999999994</v>
      </c>
      <c r="L134">
        <v>-1.84694</v>
      </c>
      <c r="M134">
        <v>-0.99036899999999994</v>
      </c>
      <c r="N134">
        <v>-1.768027</v>
      </c>
      <c r="O134">
        <v>-0.99036899999999994</v>
      </c>
      <c r="P134">
        <v>-1.66187</v>
      </c>
      <c r="Q134">
        <v>-0.99036899999999994</v>
      </c>
      <c r="R134">
        <v>-1.5416219999999998</v>
      </c>
      <c r="S134">
        <v>-0.99036899999999994</v>
      </c>
      <c r="T134">
        <v>-1.5237729999999998</v>
      </c>
    </row>
    <row r="135" spans="1:20" x14ac:dyDescent="0.35">
      <c r="A135">
        <v>-0.98036199999999996</v>
      </c>
      <c r="B135">
        <v>-3.91465</v>
      </c>
      <c r="C135">
        <v>-0.98036199999999996</v>
      </c>
      <c r="D135">
        <v>-2.6238579999999998</v>
      </c>
      <c r="E135">
        <v>-0.98036199999999996</v>
      </c>
      <c r="F135">
        <v>-2.1748050000000001</v>
      </c>
      <c r="G135">
        <v>-0.98036199999999996</v>
      </c>
      <c r="H135">
        <v>-1.909883</v>
      </c>
      <c r="I135">
        <v>-0.98036199999999996</v>
      </c>
      <c r="J135">
        <v>-1.7436019999999999</v>
      </c>
      <c r="K135">
        <v>-0.98036199999999996</v>
      </c>
      <c r="L135">
        <v>-1.560411</v>
      </c>
      <c r="M135">
        <v>-0.98036199999999996</v>
      </c>
      <c r="N135">
        <v>-1.476801</v>
      </c>
      <c r="O135">
        <v>-0.98036199999999996</v>
      </c>
      <c r="P135">
        <v>-1.416676</v>
      </c>
      <c r="Q135">
        <v>-0.98036199999999996</v>
      </c>
      <c r="R135">
        <v>-1.354673</v>
      </c>
      <c r="S135">
        <v>-0.98036199999999996</v>
      </c>
      <c r="T135">
        <v>-1.27576</v>
      </c>
    </row>
    <row r="136" spans="1:20" x14ac:dyDescent="0.35">
      <c r="A136">
        <v>-0.97035399999999994</v>
      </c>
      <c r="B136">
        <v>-3.6375150000000001</v>
      </c>
      <c r="C136">
        <v>-0.97035399999999994</v>
      </c>
      <c r="D136">
        <v>-2.4171809999999998</v>
      </c>
      <c r="E136">
        <v>-0.97035399999999994</v>
      </c>
      <c r="F136">
        <v>-1.8910939999999998</v>
      </c>
      <c r="G136">
        <v>-0.97035399999999994</v>
      </c>
      <c r="H136">
        <v>-1.688175</v>
      </c>
      <c r="I136">
        <v>-0.97035399999999994</v>
      </c>
      <c r="J136">
        <v>-1.4561329999999999</v>
      </c>
      <c r="K136">
        <v>-0.97035399999999994</v>
      </c>
      <c r="L136">
        <v>-1.353734</v>
      </c>
      <c r="M136">
        <v>-0.97035399999999994</v>
      </c>
      <c r="N136">
        <v>-1.2616689999999999</v>
      </c>
      <c r="O136">
        <v>-0.97035399999999994</v>
      </c>
      <c r="P136">
        <v>-1.1752399999999998</v>
      </c>
      <c r="Q136">
        <v>-0.97035399999999994</v>
      </c>
      <c r="R136">
        <v>-1.0888119999999999</v>
      </c>
      <c r="S136">
        <v>-0.97035399999999994</v>
      </c>
      <c r="T136">
        <v>-1.080357</v>
      </c>
    </row>
    <row r="137" spans="1:20" x14ac:dyDescent="0.35">
      <c r="A137">
        <v>-0.96034599999999992</v>
      </c>
      <c r="B137">
        <v>-3.3707129999999998</v>
      </c>
      <c r="C137">
        <v>-0.96034599999999992</v>
      </c>
      <c r="D137">
        <v>-2.1541380000000001</v>
      </c>
      <c r="E137">
        <v>-0.96034599999999992</v>
      </c>
      <c r="F137">
        <v>-1.6919329999999999</v>
      </c>
      <c r="G137">
        <v>-0.96034599999999992</v>
      </c>
      <c r="H137">
        <v>-1.400706</v>
      </c>
      <c r="I137">
        <v>-0.96034599999999992</v>
      </c>
      <c r="J137">
        <v>-1.2616689999999999</v>
      </c>
      <c r="K137">
        <v>-0.96034599999999992</v>
      </c>
      <c r="L137">
        <v>-1.116995</v>
      </c>
      <c r="M137">
        <v>-0.96034599999999992</v>
      </c>
      <c r="N137">
        <v>-0.98923099999999997</v>
      </c>
      <c r="O137">
        <v>-0.96034599999999992</v>
      </c>
      <c r="P137">
        <v>-0.91971199999999997</v>
      </c>
      <c r="Q137">
        <v>-0.96034599999999992</v>
      </c>
      <c r="R137">
        <v>-0.87555799999999995</v>
      </c>
      <c r="S137">
        <v>-0.96034599999999992</v>
      </c>
      <c r="T137">
        <v>-0.76940199999999992</v>
      </c>
    </row>
    <row r="138" spans="1:20" x14ac:dyDescent="0.35">
      <c r="A138">
        <v>-0.95033799999999991</v>
      </c>
      <c r="B138">
        <v>-3.087002</v>
      </c>
      <c r="C138">
        <v>-0.95033799999999991</v>
      </c>
      <c r="D138">
        <v>-1.9145799999999999</v>
      </c>
      <c r="E138">
        <v>-0.95033799999999991</v>
      </c>
      <c r="F138">
        <v>-1.4288889999999999</v>
      </c>
      <c r="G138">
        <v>-0.95033799999999991</v>
      </c>
      <c r="H138">
        <v>-1.1658459999999999</v>
      </c>
      <c r="I138">
        <v>-0.95033799999999991</v>
      </c>
      <c r="J138">
        <v>-0.94225899999999996</v>
      </c>
      <c r="K138">
        <v>-0.95033799999999991</v>
      </c>
      <c r="L138">
        <v>-0.85582999999999998</v>
      </c>
      <c r="M138">
        <v>-0.95033799999999991</v>
      </c>
      <c r="N138">
        <v>-0.757189</v>
      </c>
      <c r="O138">
        <v>-0.95033799999999991</v>
      </c>
      <c r="P138">
        <v>-0.65572900000000001</v>
      </c>
      <c r="Q138">
        <v>-0.95033799999999991</v>
      </c>
      <c r="R138">
        <v>-0.57399800000000001</v>
      </c>
      <c r="S138">
        <v>-0.95033799999999991</v>
      </c>
      <c r="T138">
        <v>-0.52984399999999998</v>
      </c>
    </row>
    <row r="139" spans="1:20" x14ac:dyDescent="0.35">
      <c r="A139">
        <v>-0.94033</v>
      </c>
      <c r="B139">
        <v>-2.8530819999999997</v>
      </c>
      <c r="C139">
        <v>-0.94033</v>
      </c>
      <c r="D139">
        <v>-1.651537</v>
      </c>
      <c r="E139">
        <v>-0.94033</v>
      </c>
      <c r="F139">
        <v>-1.1724219999999999</v>
      </c>
      <c r="G139">
        <v>-0.94033</v>
      </c>
      <c r="H139">
        <v>-0.91971199999999997</v>
      </c>
      <c r="I139">
        <v>-0.94033</v>
      </c>
      <c r="J139">
        <v>-0.76940199999999992</v>
      </c>
      <c r="K139">
        <v>-0.94033</v>
      </c>
      <c r="L139">
        <v>-0.60875699999999999</v>
      </c>
      <c r="M139">
        <v>-0.94033</v>
      </c>
      <c r="N139">
        <v>-0.50917599999999996</v>
      </c>
      <c r="O139">
        <v>-0.94033</v>
      </c>
      <c r="P139">
        <v>-0.42255999999999999</v>
      </c>
      <c r="Q139">
        <v>-0.94033</v>
      </c>
      <c r="R139">
        <v>-0.38075500000000001</v>
      </c>
      <c r="S139">
        <v>-0.94033</v>
      </c>
      <c r="T139">
        <v>-0.26586100000000001</v>
      </c>
    </row>
    <row r="140" spans="1:20" x14ac:dyDescent="0.35">
      <c r="A140">
        <v>-0.93032300000000001</v>
      </c>
      <c r="B140">
        <v>-2.559037</v>
      </c>
      <c r="C140">
        <v>-0.93032300000000001</v>
      </c>
      <c r="D140">
        <v>-1.3640679999999998</v>
      </c>
      <c r="E140">
        <v>-0.93032300000000001</v>
      </c>
      <c r="F140">
        <v>-0.92252999999999996</v>
      </c>
      <c r="G140">
        <v>-0.93032300000000001</v>
      </c>
      <c r="H140">
        <v>-0.68391199999999996</v>
      </c>
      <c r="I140">
        <v>-0.93032300000000001</v>
      </c>
      <c r="J140">
        <v>-0.463144</v>
      </c>
      <c r="K140">
        <v>-0.93032300000000001</v>
      </c>
      <c r="L140">
        <v>-0.37305099999999997</v>
      </c>
      <c r="M140">
        <v>-0.93032300000000001</v>
      </c>
      <c r="N140">
        <v>-0.265955</v>
      </c>
      <c r="O140">
        <v>-0.93032300000000001</v>
      </c>
      <c r="P140">
        <v>-0.14044599999999999</v>
      </c>
      <c r="Q140">
        <v>-0.93032300000000001</v>
      </c>
      <c r="R140">
        <v>-6.0781824000000005E-2</v>
      </c>
      <c r="S140">
        <v>-0.93032300000000001</v>
      </c>
      <c r="T140">
        <v>-1.1555123E-2</v>
      </c>
    </row>
    <row r="141" spans="1:20" x14ac:dyDescent="0.35">
      <c r="A141">
        <v>-0.92031499999999999</v>
      </c>
      <c r="B141">
        <v>-2.2922349999999998</v>
      </c>
      <c r="C141">
        <v>-0.92031499999999999</v>
      </c>
      <c r="D141">
        <v>-1.130147</v>
      </c>
      <c r="E141">
        <v>-0.92031499999999999</v>
      </c>
      <c r="F141">
        <v>-0.63693999999999995</v>
      </c>
      <c r="G141">
        <v>-0.92031499999999999</v>
      </c>
      <c r="H141">
        <v>-0.39353099999999996</v>
      </c>
      <c r="I141">
        <v>-0.92031499999999999</v>
      </c>
      <c r="J141">
        <v>-0.23260499999999998</v>
      </c>
      <c r="K141">
        <v>-0.92031499999999999</v>
      </c>
      <c r="L141">
        <v>-5.4957292000000005E-2</v>
      </c>
      <c r="M141">
        <v>-0.92031499999999999</v>
      </c>
      <c r="N141">
        <v>4.4717388000000004E-2</v>
      </c>
      <c r="O141">
        <v>-0.92031499999999999</v>
      </c>
      <c r="P141">
        <v>6.9236792000000005E-2</v>
      </c>
      <c r="Q141">
        <v>-0.92031499999999999</v>
      </c>
      <c r="R141">
        <v>0.16562299999999999</v>
      </c>
      <c r="S141">
        <v>-0.92031499999999999</v>
      </c>
      <c r="T141">
        <v>0.21165599999999998</v>
      </c>
    </row>
    <row r="142" spans="1:20" x14ac:dyDescent="0.35">
      <c r="A142">
        <v>-0.91030699999999998</v>
      </c>
      <c r="B142">
        <v>-2.0075849999999997</v>
      </c>
      <c r="C142">
        <v>-0.91030699999999998</v>
      </c>
      <c r="D142">
        <v>-0.83422299999999994</v>
      </c>
      <c r="E142">
        <v>-0.91030699999999998</v>
      </c>
      <c r="F142">
        <v>-0.39522199999999996</v>
      </c>
      <c r="G142">
        <v>-0.91030699999999998</v>
      </c>
      <c r="H142">
        <v>-0.15115599999999998</v>
      </c>
      <c r="I142">
        <v>-0.91030699999999998</v>
      </c>
      <c r="J142">
        <v>2.9592388000000001E-2</v>
      </c>
      <c r="K142">
        <v>-0.91030699999999998</v>
      </c>
      <c r="L142">
        <v>0.14363999999999999</v>
      </c>
      <c r="M142">
        <v>-0.91030699999999998</v>
      </c>
      <c r="N142">
        <v>0.27892</v>
      </c>
      <c r="O142">
        <v>-0.91030699999999998</v>
      </c>
      <c r="P142">
        <v>0.36412699999999998</v>
      </c>
      <c r="Q142">
        <v>-0.91030699999999998</v>
      </c>
      <c r="R142">
        <v>0.46577399999999997</v>
      </c>
      <c r="S142">
        <v>-0.91030699999999998</v>
      </c>
      <c r="T142">
        <v>0.47009599999999996</v>
      </c>
    </row>
    <row r="143" spans="1:20" x14ac:dyDescent="0.35">
      <c r="A143">
        <v>-0.90029899999999996</v>
      </c>
      <c r="B143">
        <v>-1.6815989999999998</v>
      </c>
      <c r="C143">
        <v>-0.90029899999999996</v>
      </c>
      <c r="D143">
        <v>-0.54769400000000001</v>
      </c>
      <c r="E143">
        <v>-0.90029899999999996</v>
      </c>
      <c r="F143">
        <v>-9.018632800000001E-2</v>
      </c>
      <c r="G143">
        <v>-0.90029899999999996</v>
      </c>
      <c r="H143">
        <v>0.16148899999999999</v>
      </c>
      <c r="I143">
        <v>-0.90029899999999996</v>
      </c>
      <c r="J143">
        <v>0.27657100000000001</v>
      </c>
      <c r="K143">
        <v>-0.90029899999999996</v>
      </c>
      <c r="L143">
        <v>0.45760099999999998</v>
      </c>
      <c r="M143">
        <v>-0.90029899999999996</v>
      </c>
      <c r="N143">
        <v>0.56920700000000002</v>
      </c>
      <c r="O143">
        <v>-0.90029899999999996</v>
      </c>
      <c r="P143">
        <v>0.62961299999999998</v>
      </c>
      <c r="Q143">
        <v>-0.90029899999999996</v>
      </c>
      <c r="R143">
        <v>0.65695099999999995</v>
      </c>
      <c r="S143">
        <v>-0.90029899999999996</v>
      </c>
      <c r="T143">
        <v>0.75361899999999993</v>
      </c>
    </row>
    <row r="144" spans="1:20" x14ac:dyDescent="0.35">
      <c r="A144">
        <v>-0.89029199999999997</v>
      </c>
      <c r="B144">
        <v>-1.3480969999999999</v>
      </c>
      <c r="C144">
        <v>-0.89029199999999997</v>
      </c>
      <c r="D144">
        <v>-0.23824199999999998</v>
      </c>
      <c r="E144">
        <v>-0.89029199999999997</v>
      </c>
      <c r="F144">
        <v>0.19089399999999998</v>
      </c>
      <c r="G144">
        <v>-0.89029199999999997</v>
      </c>
      <c r="H144">
        <v>0.425097</v>
      </c>
      <c r="I144">
        <v>-0.89029199999999997</v>
      </c>
      <c r="J144">
        <v>0.639571</v>
      </c>
      <c r="K144">
        <v>-0.89029199999999997</v>
      </c>
      <c r="L144">
        <v>0.762262</v>
      </c>
      <c r="M144">
        <v>-0.89029199999999997</v>
      </c>
      <c r="N144">
        <v>0.80707299999999993</v>
      </c>
      <c r="O144">
        <v>-0.89029199999999997</v>
      </c>
      <c r="P144">
        <v>0.92393999999999998</v>
      </c>
      <c r="Q144">
        <v>-0.89029199999999997</v>
      </c>
      <c r="R144">
        <v>0.97955499999999995</v>
      </c>
      <c r="S144">
        <v>-0.89029199999999997</v>
      </c>
      <c r="T144">
        <v>0.98810299999999995</v>
      </c>
    </row>
    <row r="145" spans="1:20" x14ac:dyDescent="0.35">
      <c r="A145">
        <v>-0.88028399999999996</v>
      </c>
      <c r="B145">
        <v>-1.0286869999999999</v>
      </c>
      <c r="C145">
        <v>-0.88028399999999996</v>
      </c>
      <c r="D145">
        <v>0.11226319200000001</v>
      </c>
      <c r="E145">
        <v>-0.88028399999999996</v>
      </c>
      <c r="F145">
        <v>0.48869699999999999</v>
      </c>
      <c r="G145">
        <v>-0.88028399999999996</v>
      </c>
      <c r="H145">
        <v>0.72036299999999998</v>
      </c>
      <c r="I145">
        <v>-0.88028399999999996</v>
      </c>
      <c r="J145">
        <v>0.85968199999999995</v>
      </c>
      <c r="K145">
        <v>-0.88028399999999996</v>
      </c>
      <c r="L145">
        <v>1.0364849999999999</v>
      </c>
      <c r="M145">
        <v>-0.88028399999999996</v>
      </c>
      <c r="N145">
        <v>1.142172</v>
      </c>
      <c r="O145">
        <v>-0.88028399999999996</v>
      </c>
      <c r="P145">
        <v>1.1800310000000001</v>
      </c>
      <c r="Q145">
        <v>-0.88028399999999996</v>
      </c>
      <c r="R145">
        <v>1.239968</v>
      </c>
      <c r="S145">
        <v>-0.88028399999999996</v>
      </c>
      <c r="T145">
        <v>1.319256</v>
      </c>
    </row>
    <row r="146" spans="1:20" x14ac:dyDescent="0.35">
      <c r="A146">
        <v>-0.87027599999999994</v>
      </c>
      <c r="B146">
        <v>-0.64821399999999996</v>
      </c>
      <c r="C146">
        <v>-0.87027599999999994</v>
      </c>
      <c r="D146">
        <v>0.36779099999999998</v>
      </c>
      <c r="E146">
        <v>-0.87027599999999994</v>
      </c>
      <c r="F146">
        <v>0.82266799999999995</v>
      </c>
      <c r="G146">
        <v>-0.87027599999999994</v>
      </c>
      <c r="H146">
        <v>1.0256809999999998</v>
      </c>
      <c r="I146">
        <v>-0.87027599999999994</v>
      </c>
      <c r="J146">
        <v>1.2018259999999998</v>
      </c>
      <c r="K146">
        <v>-0.87027599999999994</v>
      </c>
      <c r="L146">
        <v>1.3140889999999998</v>
      </c>
      <c r="M146">
        <v>-0.87027599999999994</v>
      </c>
      <c r="N146">
        <v>1.4182729999999999</v>
      </c>
      <c r="O146">
        <v>-0.87027599999999994</v>
      </c>
      <c r="P146">
        <v>1.4886379999999999</v>
      </c>
      <c r="Q146">
        <v>-0.87027599999999994</v>
      </c>
      <c r="R146">
        <v>1.5634169999999998</v>
      </c>
      <c r="S146">
        <v>-0.87027599999999994</v>
      </c>
      <c r="T146">
        <v>1.595828</v>
      </c>
    </row>
    <row r="147" spans="1:20" x14ac:dyDescent="0.35">
      <c r="A147">
        <v>-0.86026799999999992</v>
      </c>
      <c r="B147">
        <v>-0.26773999999999998</v>
      </c>
      <c r="C147">
        <v>-0.86026799999999992</v>
      </c>
      <c r="D147">
        <v>0.73755499999999996</v>
      </c>
      <c r="E147">
        <v>-0.86026799999999992</v>
      </c>
      <c r="F147">
        <v>1.168758</v>
      </c>
      <c r="G147">
        <v>-0.86026799999999992</v>
      </c>
      <c r="H147">
        <v>1.3811659999999999</v>
      </c>
      <c r="I147">
        <v>-0.86026799999999992</v>
      </c>
      <c r="J147">
        <v>1.495965</v>
      </c>
      <c r="K147">
        <v>-0.86026799999999992</v>
      </c>
      <c r="L147">
        <v>1.693999</v>
      </c>
      <c r="M147">
        <v>-0.86026799999999992</v>
      </c>
      <c r="N147">
        <v>1.7608869999999999</v>
      </c>
      <c r="O147">
        <v>-0.86026799999999992</v>
      </c>
      <c r="P147">
        <v>1.8076719999999999</v>
      </c>
      <c r="Q147">
        <v>-0.86026799999999992</v>
      </c>
      <c r="R147">
        <v>1.8376399999999999</v>
      </c>
      <c r="S147">
        <v>-0.86026799999999992</v>
      </c>
      <c r="T147">
        <v>1.9347779999999999</v>
      </c>
    </row>
    <row r="148" spans="1:20" x14ac:dyDescent="0.35">
      <c r="A148">
        <v>-0.85026000000000002</v>
      </c>
      <c r="B148">
        <v>0.19380599999999998</v>
      </c>
      <c r="C148">
        <v>-0.85026000000000002</v>
      </c>
      <c r="D148">
        <v>1.1531629999999999</v>
      </c>
      <c r="E148">
        <v>-0.85026000000000002</v>
      </c>
      <c r="F148">
        <v>1.5334489999999998</v>
      </c>
      <c r="G148">
        <v>-0.85026000000000002</v>
      </c>
      <c r="H148">
        <v>1.7750729999999999</v>
      </c>
      <c r="I148">
        <v>-0.85026000000000002</v>
      </c>
      <c r="J148">
        <v>1.9424809999999999</v>
      </c>
      <c r="K148">
        <v>-0.85026000000000002</v>
      </c>
      <c r="L148">
        <v>2.0414979999999998</v>
      </c>
      <c r="M148">
        <v>-0.85026000000000002</v>
      </c>
      <c r="N148">
        <v>2.1236999999999999</v>
      </c>
      <c r="O148">
        <v>-0.85026000000000002</v>
      </c>
      <c r="P148">
        <v>2.1958489999999999</v>
      </c>
      <c r="Q148">
        <v>-0.85026000000000002</v>
      </c>
      <c r="R148">
        <v>2.282559</v>
      </c>
      <c r="S148">
        <v>-0.85026000000000002</v>
      </c>
      <c r="T148">
        <v>2.2868809999999997</v>
      </c>
    </row>
    <row r="149" spans="1:20" x14ac:dyDescent="0.35">
      <c r="A149">
        <v>-0.84025299999999992</v>
      </c>
      <c r="B149">
        <v>0.72036299999999998</v>
      </c>
      <c r="C149">
        <v>-0.84025299999999992</v>
      </c>
      <c r="D149">
        <v>1.640169</v>
      </c>
      <c r="E149">
        <v>-0.84025299999999992</v>
      </c>
      <c r="F149">
        <v>2.0031689999999998</v>
      </c>
      <c r="G149">
        <v>-0.84025299999999992</v>
      </c>
      <c r="H149">
        <v>2.2336139999999998</v>
      </c>
      <c r="I149">
        <v>-0.84025299999999992</v>
      </c>
      <c r="J149">
        <v>2.3129969999999997</v>
      </c>
      <c r="K149">
        <v>-0.84025299999999992</v>
      </c>
      <c r="L149">
        <v>2.482472</v>
      </c>
      <c r="M149">
        <v>-0.84025299999999992</v>
      </c>
      <c r="N149">
        <v>2.5582849999999997</v>
      </c>
      <c r="O149">
        <v>-0.84025299999999992</v>
      </c>
      <c r="P149">
        <v>2.5797979999999998</v>
      </c>
      <c r="Q149">
        <v>-0.84025299999999992</v>
      </c>
      <c r="R149">
        <v>2.6398280000000001</v>
      </c>
      <c r="S149">
        <v>-0.84025299999999992</v>
      </c>
      <c r="T149">
        <v>2.729263</v>
      </c>
    </row>
    <row r="150" spans="1:20" x14ac:dyDescent="0.35">
      <c r="A150">
        <v>-0.83024500000000001</v>
      </c>
      <c r="B150">
        <v>1.39009</v>
      </c>
      <c r="C150">
        <v>-0.83024500000000001</v>
      </c>
      <c r="D150">
        <v>2.201673</v>
      </c>
      <c r="E150">
        <v>-0.83024500000000001</v>
      </c>
      <c r="F150">
        <v>2.6070419999999999</v>
      </c>
      <c r="G150">
        <v>-0.83024500000000001</v>
      </c>
      <c r="H150">
        <v>2.7425090000000001</v>
      </c>
      <c r="I150">
        <v>-0.83024500000000001</v>
      </c>
      <c r="J150">
        <v>2.9175269999999998</v>
      </c>
      <c r="K150">
        <v>-0.83024500000000001</v>
      </c>
      <c r="L150">
        <v>3.0466059999999997</v>
      </c>
      <c r="M150">
        <v>-0.83024500000000001</v>
      </c>
      <c r="N150">
        <v>3.0747899999999997</v>
      </c>
      <c r="O150">
        <v>-0.83024500000000001</v>
      </c>
      <c r="P150">
        <v>3.1424289999999999</v>
      </c>
      <c r="Q150">
        <v>-0.83024500000000001</v>
      </c>
      <c r="R150">
        <v>3.2044319999999997</v>
      </c>
      <c r="S150">
        <v>-0.83024500000000001</v>
      </c>
      <c r="T150">
        <v>3.2110079999999996</v>
      </c>
    </row>
    <row r="151" spans="1:20" x14ac:dyDescent="0.35">
      <c r="A151">
        <v>-0.82023699999999999</v>
      </c>
      <c r="B151">
        <v>2.1371340000000001</v>
      </c>
      <c r="C151">
        <v>-0.82023699999999999</v>
      </c>
      <c r="D151">
        <v>2.9143330000000001</v>
      </c>
      <c r="E151">
        <v>-0.82023699999999999</v>
      </c>
      <c r="F151">
        <v>3.2175849999999997</v>
      </c>
      <c r="G151">
        <v>-0.82023699999999999</v>
      </c>
      <c r="H151">
        <v>3.3754109999999997</v>
      </c>
      <c r="I151">
        <v>-0.82023699999999999</v>
      </c>
      <c r="J151">
        <v>3.5172659999999998</v>
      </c>
      <c r="K151">
        <v>-0.82023699999999999</v>
      </c>
      <c r="L151">
        <v>3.6563029999999999</v>
      </c>
      <c r="M151">
        <v>-0.82023699999999999</v>
      </c>
      <c r="N151">
        <v>3.6722739999999998</v>
      </c>
      <c r="O151">
        <v>-0.82023699999999999</v>
      </c>
      <c r="P151">
        <v>3.704215</v>
      </c>
      <c r="Q151">
        <v>-0.82023699999999999</v>
      </c>
      <c r="R151">
        <v>3.765279</v>
      </c>
      <c r="S151">
        <v>-0.82023699999999999</v>
      </c>
      <c r="T151">
        <v>3.8423129999999999</v>
      </c>
    </row>
    <row r="152" spans="1:20" x14ac:dyDescent="0.35">
      <c r="A152">
        <v>-0.81022899999999998</v>
      </c>
      <c r="B152">
        <v>2.9904280000000001</v>
      </c>
      <c r="C152">
        <v>-0.81022899999999998</v>
      </c>
      <c r="D152">
        <v>3.7211249999999998</v>
      </c>
      <c r="E152">
        <v>-0.81022899999999998</v>
      </c>
      <c r="F152">
        <v>4.0076539999999996</v>
      </c>
      <c r="G152">
        <v>-0.81022899999999998</v>
      </c>
      <c r="H152">
        <v>4.1316610000000003</v>
      </c>
      <c r="I152">
        <v>-0.81022899999999998</v>
      </c>
      <c r="J152">
        <v>4.2706979999999994</v>
      </c>
      <c r="K152">
        <v>-0.81022899999999998</v>
      </c>
      <c r="L152">
        <v>4.363702</v>
      </c>
      <c r="M152">
        <v>-0.81022899999999998</v>
      </c>
      <c r="N152">
        <v>4.3824909999999999</v>
      </c>
      <c r="O152">
        <v>-0.81022899999999998</v>
      </c>
      <c r="P152">
        <v>4.4952239999999994</v>
      </c>
      <c r="Q152">
        <v>-0.81022899999999998</v>
      </c>
      <c r="R152">
        <v>4.5421959999999997</v>
      </c>
      <c r="S152">
        <v>-0.81022899999999998</v>
      </c>
      <c r="T152">
        <v>4.5299839999999998</v>
      </c>
    </row>
    <row r="153" spans="1:20" x14ac:dyDescent="0.35">
      <c r="A153">
        <v>-0.80022199999999999</v>
      </c>
      <c r="B153">
        <v>3.9860469999999997</v>
      </c>
      <c r="C153">
        <v>-0.80022199999999999</v>
      </c>
      <c r="D153">
        <v>4.6962649999999995</v>
      </c>
      <c r="E153">
        <v>-0.80022199999999999</v>
      </c>
      <c r="F153">
        <v>4.9207909999999995</v>
      </c>
      <c r="G153">
        <v>-0.80022199999999999</v>
      </c>
      <c r="H153">
        <v>5.0654649999999997</v>
      </c>
      <c r="I153">
        <v>-0.80022199999999999</v>
      </c>
      <c r="J153">
        <v>5.1509539999999996</v>
      </c>
      <c r="K153">
        <v>-0.80022199999999999</v>
      </c>
      <c r="L153">
        <v>5.3106589999999994</v>
      </c>
      <c r="M153">
        <v>-0.80022199999999999</v>
      </c>
      <c r="N153">
        <v>5.3491759999999999</v>
      </c>
      <c r="O153">
        <v>-0.80022199999999999</v>
      </c>
      <c r="P153">
        <v>5.3952079999999993</v>
      </c>
      <c r="Q153">
        <v>-0.80022199999999999</v>
      </c>
      <c r="R153">
        <v>5.3999059999999997</v>
      </c>
      <c r="S153">
        <v>-0.80022199999999999</v>
      </c>
      <c r="T153">
        <v>5.4459379999999999</v>
      </c>
    </row>
    <row r="154" spans="1:20" x14ac:dyDescent="0.35">
      <c r="A154">
        <v>-0.79021399999999997</v>
      </c>
      <c r="B154">
        <v>5.1894710000000002</v>
      </c>
      <c r="C154">
        <v>-0.79021399999999997</v>
      </c>
      <c r="D154">
        <v>5.8207759999999995</v>
      </c>
      <c r="E154">
        <v>-0.79021399999999997</v>
      </c>
      <c r="F154">
        <v>6.0640899999999993</v>
      </c>
      <c r="G154">
        <v>-0.79021399999999997</v>
      </c>
      <c r="H154">
        <v>6.187157</v>
      </c>
      <c r="I154">
        <v>-0.79021399999999997</v>
      </c>
      <c r="J154">
        <v>6.3224369999999999</v>
      </c>
      <c r="K154">
        <v>-0.79021399999999997</v>
      </c>
      <c r="L154">
        <v>6.4182600000000001</v>
      </c>
      <c r="M154">
        <v>-0.79021399999999997</v>
      </c>
      <c r="N154">
        <v>6.4671110000000001</v>
      </c>
      <c r="O154">
        <v>-0.79021399999999997</v>
      </c>
      <c r="P154">
        <v>6.5394479999999993</v>
      </c>
      <c r="Q154">
        <v>-0.79021399999999997</v>
      </c>
      <c r="R154">
        <v>6.5939350000000001</v>
      </c>
      <c r="S154">
        <v>-0.79021399999999997</v>
      </c>
      <c r="T154">
        <v>6.5544779999999996</v>
      </c>
    </row>
    <row r="155" spans="1:20" x14ac:dyDescent="0.35">
      <c r="A155">
        <v>-0.78020599999999996</v>
      </c>
      <c r="B155">
        <v>6.5488419999999996</v>
      </c>
      <c r="C155">
        <v>-0.78020599999999996</v>
      </c>
      <c r="D155">
        <v>7.2863029999999993</v>
      </c>
      <c r="E155">
        <v>-0.78020599999999996</v>
      </c>
      <c r="F155">
        <v>7.5023749999999998</v>
      </c>
      <c r="G155">
        <v>-0.78020599999999996</v>
      </c>
      <c r="H155">
        <v>7.6602009999999998</v>
      </c>
      <c r="I155">
        <v>-0.78020599999999996</v>
      </c>
      <c r="J155">
        <v>7.6846259999999997</v>
      </c>
      <c r="K155">
        <v>-0.78020599999999996</v>
      </c>
      <c r="L155">
        <v>7.8490279999999997</v>
      </c>
      <c r="M155">
        <v>-0.78020599999999996</v>
      </c>
      <c r="N155">
        <v>7.9223039999999996</v>
      </c>
      <c r="O155">
        <v>-0.78020599999999996</v>
      </c>
      <c r="P155">
        <v>7.9345169999999996</v>
      </c>
      <c r="Q155">
        <v>-0.78020599999999996</v>
      </c>
      <c r="R155">
        <v>7.9345169999999996</v>
      </c>
      <c r="S155">
        <v>-0.78020599999999996</v>
      </c>
      <c r="T155">
        <v>7.9880649999999997</v>
      </c>
    </row>
    <row r="156" spans="1:20" x14ac:dyDescent="0.35">
      <c r="A156">
        <v>-0.77019799999999994</v>
      </c>
      <c r="B156">
        <v>8.1862879999999993</v>
      </c>
      <c r="C156">
        <v>-0.77019799999999994</v>
      </c>
      <c r="D156">
        <v>8.9012029999999989</v>
      </c>
      <c r="E156">
        <v>-0.77019799999999994</v>
      </c>
      <c r="F156">
        <v>9.1651849999999992</v>
      </c>
      <c r="G156">
        <v>-0.77019799999999994</v>
      </c>
      <c r="H156">
        <v>9.3107980000000001</v>
      </c>
      <c r="I156">
        <v>-0.77019799999999994</v>
      </c>
      <c r="J156">
        <v>9.3765590000000003</v>
      </c>
      <c r="K156">
        <v>-0.77019799999999994</v>
      </c>
      <c r="L156">
        <v>9.4723819999999996</v>
      </c>
      <c r="M156">
        <v>-0.77019799999999994</v>
      </c>
      <c r="N156">
        <v>9.5193539999999999</v>
      </c>
      <c r="O156">
        <v>-0.77019799999999994</v>
      </c>
      <c r="P156">
        <v>9.6245719999999988</v>
      </c>
      <c r="Q156">
        <v>-0.77019799999999994</v>
      </c>
      <c r="R156">
        <v>9.6621489999999994</v>
      </c>
      <c r="S156">
        <v>-0.77019799999999994</v>
      </c>
      <c r="T156">
        <v>9.6330259999999992</v>
      </c>
    </row>
    <row r="157" spans="1:20" x14ac:dyDescent="0.35">
      <c r="A157">
        <v>-0.76018999999999992</v>
      </c>
      <c r="B157">
        <v>9.6508760000000002</v>
      </c>
      <c r="C157">
        <v>-0.76018999999999992</v>
      </c>
      <c r="D157">
        <v>10.457855</v>
      </c>
      <c r="E157">
        <v>-0.76018999999999992</v>
      </c>
      <c r="F157">
        <v>10.765991999999999</v>
      </c>
      <c r="G157">
        <v>-0.76018999999999992</v>
      </c>
      <c r="H157">
        <v>10.907848</v>
      </c>
      <c r="I157">
        <v>-0.76018999999999992</v>
      </c>
      <c r="J157">
        <v>10.883421999999999</v>
      </c>
      <c r="K157">
        <v>-0.76018999999999992</v>
      </c>
      <c r="L157">
        <v>11.114524999999999</v>
      </c>
      <c r="M157">
        <v>-0.76018999999999992</v>
      </c>
      <c r="N157">
        <v>11.151163</v>
      </c>
      <c r="O157">
        <v>-0.76018999999999992</v>
      </c>
      <c r="P157">
        <v>11.136132</v>
      </c>
      <c r="Q157">
        <v>-0.76018999999999992</v>
      </c>
      <c r="R157">
        <v>11.218802999999999</v>
      </c>
      <c r="S157">
        <v>-0.76018999999999992</v>
      </c>
      <c r="T157">
        <v>11.252623</v>
      </c>
    </row>
    <row r="158" spans="1:20" x14ac:dyDescent="0.35">
      <c r="A158">
        <v>-0.75018299999999993</v>
      </c>
      <c r="B158">
        <v>10.792296</v>
      </c>
      <c r="C158">
        <v>-0.75018299999999993</v>
      </c>
      <c r="D158">
        <v>11.607730999999999</v>
      </c>
      <c r="E158">
        <v>-0.75018299999999993</v>
      </c>
      <c r="F158">
        <v>12.017327</v>
      </c>
      <c r="G158">
        <v>-0.75018299999999993</v>
      </c>
      <c r="H158">
        <v>12.113151</v>
      </c>
      <c r="I158">
        <v>-0.75018299999999993</v>
      </c>
      <c r="J158">
        <v>12.245611</v>
      </c>
      <c r="K158">
        <v>-0.75018299999999993</v>
      </c>
      <c r="L158">
        <v>12.267218</v>
      </c>
      <c r="M158">
        <v>-0.75018299999999993</v>
      </c>
      <c r="N158">
        <v>12.391224999999999</v>
      </c>
      <c r="O158">
        <v>-0.75018299999999993</v>
      </c>
      <c r="P158">
        <v>12.422226</v>
      </c>
      <c r="Q158">
        <v>-0.75018299999999993</v>
      </c>
      <c r="R158">
        <v>12.370557</v>
      </c>
      <c r="S158">
        <v>-0.75018299999999993</v>
      </c>
      <c r="T158">
        <v>12.418469</v>
      </c>
    </row>
    <row r="159" spans="1:20" x14ac:dyDescent="0.35">
      <c r="A159">
        <v>-0.74017499999999992</v>
      </c>
      <c r="B159">
        <v>11.438630999999999</v>
      </c>
      <c r="C159">
        <v>-0.74017499999999992</v>
      </c>
      <c r="D159">
        <v>12.364920999999999</v>
      </c>
      <c r="E159">
        <v>-0.74017499999999992</v>
      </c>
      <c r="F159">
        <v>12.684331</v>
      </c>
      <c r="G159">
        <v>-0.74017499999999992</v>
      </c>
      <c r="H159">
        <v>12.88725</v>
      </c>
      <c r="I159">
        <v>-0.74017499999999992</v>
      </c>
      <c r="J159">
        <v>12.974618</v>
      </c>
      <c r="K159">
        <v>-0.74017499999999992</v>
      </c>
      <c r="L159">
        <v>13.000921999999999</v>
      </c>
      <c r="M159">
        <v>-0.74017499999999992</v>
      </c>
      <c r="N159">
        <v>13.101441999999999</v>
      </c>
      <c r="O159">
        <v>-0.74017499999999992</v>
      </c>
      <c r="P159">
        <v>13.142778</v>
      </c>
      <c r="Q159">
        <v>-0.74017499999999992</v>
      </c>
      <c r="R159">
        <v>13.091108999999999</v>
      </c>
      <c r="S159">
        <v>-0.74017499999999992</v>
      </c>
      <c r="T159">
        <v>13.164384999999999</v>
      </c>
    </row>
    <row r="160" spans="1:20" x14ac:dyDescent="0.35">
      <c r="A160">
        <v>-0.73016700000000001</v>
      </c>
      <c r="B160">
        <v>11.806892999999999</v>
      </c>
      <c r="C160">
        <v>-0.73016700000000001</v>
      </c>
      <c r="D160">
        <v>12.724727</v>
      </c>
      <c r="E160">
        <v>-0.73016700000000001</v>
      </c>
      <c r="F160">
        <v>13.003741</v>
      </c>
      <c r="G160">
        <v>-0.73016700000000001</v>
      </c>
      <c r="H160">
        <v>13.183173999999999</v>
      </c>
      <c r="I160">
        <v>-0.73016700000000001</v>
      </c>
      <c r="J160">
        <v>13.339119999999999</v>
      </c>
      <c r="K160">
        <v>-0.73016700000000001</v>
      </c>
      <c r="L160">
        <v>13.359788999999999</v>
      </c>
      <c r="M160">
        <v>-0.73016700000000001</v>
      </c>
      <c r="N160">
        <v>13.365425</v>
      </c>
      <c r="O160">
        <v>-0.73016700000000001</v>
      </c>
      <c r="P160">
        <v>13.466883999999999</v>
      </c>
      <c r="Q160">
        <v>-0.73016700000000001</v>
      </c>
      <c r="R160">
        <v>13.459368999999999</v>
      </c>
      <c r="S160">
        <v>-0.73016700000000001</v>
      </c>
      <c r="T160">
        <v>13.461247999999999</v>
      </c>
    </row>
    <row r="161" spans="1:20" x14ac:dyDescent="0.35">
      <c r="A161">
        <v>-0.72015899999999999</v>
      </c>
      <c r="B161">
        <v>11.836955</v>
      </c>
      <c r="C161">
        <v>-0.72015899999999999</v>
      </c>
      <c r="D161">
        <v>12.751030999999999</v>
      </c>
      <c r="E161">
        <v>-0.72015899999999999</v>
      </c>
      <c r="F161">
        <v>13.044136999999999</v>
      </c>
      <c r="G161">
        <v>-0.72015899999999999</v>
      </c>
      <c r="H161">
        <v>13.198203999999999</v>
      </c>
      <c r="I161">
        <v>-0.72015899999999999</v>
      </c>
      <c r="J161">
        <v>13.298724999999999</v>
      </c>
      <c r="K161">
        <v>-0.72015899999999999</v>
      </c>
      <c r="L161">
        <v>13.380455999999999</v>
      </c>
      <c r="M161">
        <v>-0.72015899999999999</v>
      </c>
      <c r="N161">
        <v>13.427427999999999</v>
      </c>
      <c r="O161">
        <v>-0.72015899999999999</v>
      </c>
      <c r="P161">
        <v>13.436822999999999</v>
      </c>
      <c r="Q161">
        <v>-0.72015899999999999</v>
      </c>
      <c r="R161">
        <v>13.503522</v>
      </c>
      <c r="S161">
        <v>-0.72015899999999999</v>
      </c>
      <c r="T161">
        <v>13.486613</v>
      </c>
    </row>
    <row r="162" spans="1:20" x14ac:dyDescent="0.35">
      <c r="A162">
        <v>-0.71015200000000001</v>
      </c>
      <c r="B162">
        <v>11.832257999999999</v>
      </c>
      <c r="C162">
        <v>-0.71015200000000001</v>
      </c>
      <c r="D162">
        <v>12.705938</v>
      </c>
      <c r="E162">
        <v>-0.71015200000000001</v>
      </c>
      <c r="F162">
        <v>13.014073999999999</v>
      </c>
      <c r="G162">
        <v>-0.71015200000000001</v>
      </c>
      <c r="H162">
        <v>13.130564999999999</v>
      </c>
      <c r="I162">
        <v>-0.71015200000000001</v>
      </c>
      <c r="J162">
        <v>13.281815</v>
      </c>
      <c r="K162">
        <v>-0.71015200000000001</v>
      </c>
      <c r="L162">
        <v>13.284633999999999</v>
      </c>
      <c r="M162">
        <v>-0.71015200000000001</v>
      </c>
      <c r="N162">
        <v>13.328787</v>
      </c>
      <c r="O162">
        <v>-0.71015200000000001</v>
      </c>
      <c r="P162">
        <v>13.387032999999999</v>
      </c>
      <c r="Q162">
        <v>-0.71015200000000001</v>
      </c>
      <c r="R162">
        <v>13.484734</v>
      </c>
      <c r="S162">
        <v>-0.71015200000000001</v>
      </c>
      <c r="T162">
        <v>13.403001999999999</v>
      </c>
    </row>
    <row r="163" spans="1:20" x14ac:dyDescent="0.35">
      <c r="A163">
        <v>-0.70014399999999999</v>
      </c>
      <c r="B163">
        <v>11.933717999999999</v>
      </c>
      <c r="C163">
        <v>-0.70014399999999999</v>
      </c>
      <c r="D163">
        <v>12.844035</v>
      </c>
      <c r="E163">
        <v>-0.70014399999999999</v>
      </c>
      <c r="F163">
        <v>13.077017</v>
      </c>
      <c r="G163">
        <v>-0.70014399999999999</v>
      </c>
      <c r="H163">
        <v>13.267723</v>
      </c>
      <c r="I163">
        <v>-0.70014399999999999</v>
      </c>
      <c r="J163">
        <v>13.341939</v>
      </c>
      <c r="K163">
        <v>-0.70014399999999999</v>
      </c>
      <c r="L163">
        <v>13.399244999999999</v>
      </c>
      <c r="M163">
        <v>-0.70014399999999999</v>
      </c>
      <c r="N163">
        <v>13.488491999999999</v>
      </c>
      <c r="O163">
        <v>-0.70014399999999999</v>
      </c>
      <c r="P163">
        <v>13.480036999999999</v>
      </c>
      <c r="Q163">
        <v>-0.70014399999999999</v>
      </c>
      <c r="R163">
        <v>13.496946999999999</v>
      </c>
      <c r="S163">
        <v>-0.70014399999999999</v>
      </c>
      <c r="T163">
        <v>13.530766</v>
      </c>
    </row>
    <row r="164" spans="1:20" x14ac:dyDescent="0.35">
      <c r="A164">
        <v>-0.69013599999999997</v>
      </c>
      <c r="B164">
        <v>12.126303</v>
      </c>
      <c r="C164">
        <v>-0.69013599999999997</v>
      </c>
      <c r="D164">
        <v>13.001861999999999</v>
      </c>
      <c r="E164">
        <v>-0.69013599999999997</v>
      </c>
      <c r="F164">
        <v>13.270541999999999</v>
      </c>
      <c r="G164">
        <v>-0.69013599999999997</v>
      </c>
      <c r="H164">
        <v>13.459368999999999</v>
      </c>
      <c r="I164">
        <v>-0.69013599999999997</v>
      </c>
      <c r="J164">
        <v>13.559889</v>
      </c>
      <c r="K164">
        <v>-0.69013599999999997</v>
      </c>
      <c r="L164">
        <v>13.600285</v>
      </c>
      <c r="M164">
        <v>-0.69013599999999997</v>
      </c>
      <c r="N164">
        <v>13.658529999999999</v>
      </c>
      <c r="O164">
        <v>-0.69013599999999997</v>
      </c>
      <c r="P164">
        <v>13.706443</v>
      </c>
      <c r="Q164">
        <v>-0.69013599999999997</v>
      </c>
      <c r="R164">
        <v>13.721473</v>
      </c>
      <c r="S164">
        <v>-0.69013599999999997</v>
      </c>
      <c r="T164">
        <v>13.688592999999999</v>
      </c>
    </row>
    <row r="165" spans="1:20" x14ac:dyDescent="0.35">
      <c r="A165">
        <v>-0.68012799999999995</v>
      </c>
      <c r="B165">
        <v>12.332039999999999</v>
      </c>
      <c r="C165">
        <v>-0.68012799999999995</v>
      </c>
      <c r="D165">
        <v>13.214174999999999</v>
      </c>
      <c r="E165">
        <v>-0.68012799999999995</v>
      </c>
      <c r="F165">
        <v>13.527949</v>
      </c>
      <c r="G165">
        <v>-0.68012799999999995</v>
      </c>
      <c r="H165">
        <v>13.725230999999999</v>
      </c>
      <c r="I165">
        <v>-0.68012799999999995</v>
      </c>
      <c r="J165">
        <v>13.712078999999999</v>
      </c>
      <c r="K165">
        <v>-0.68012799999999995</v>
      </c>
      <c r="L165">
        <v>13.843601</v>
      </c>
      <c r="M165">
        <v>-0.68012799999999995</v>
      </c>
      <c r="N165">
        <v>13.905603999999999</v>
      </c>
      <c r="O165">
        <v>-0.68012799999999995</v>
      </c>
      <c r="P165">
        <v>13.890571999999999</v>
      </c>
      <c r="Q165">
        <v>-0.68012799999999995</v>
      </c>
      <c r="R165">
        <v>13.958212</v>
      </c>
      <c r="S165">
        <v>-0.68012799999999995</v>
      </c>
      <c r="T165">
        <v>13.964787999999999</v>
      </c>
    </row>
    <row r="166" spans="1:20" x14ac:dyDescent="0.35">
      <c r="A166">
        <v>-0.67011999999999994</v>
      </c>
      <c r="B166">
        <v>12.511472999999999</v>
      </c>
      <c r="C166">
        <v>-0.67011999999999994</v>
      </c>
      <c r="D166">
        <v>13.386092999999999</v>
      </c>
      <c r="E166">
        <v>-0.67011999999999994</v>
      </c>
      <c r="F166">
        <v>13.754353999999999</v>
      </c>
      <c r="G166">
        <v>-0.67011999999999994</v>
      </c>
      <c r="H166">
        <v>13.889633</v>
      </c>
      <c r="I166">
        <v>-0.67011999999999994</v>
      </c>
      <c r="J166">
        <v>13.997669</v>
      </c>
      <c r="K166">
        <v>-0.67011999999999994</v>
      </c>
      <c r="L166">
        <v>14.004244999999999</v>
      </c>
      <c r="M166">
        <v>-0.67011999999999994</v>
      </c>
      <c r="N166">
        <v>14.048399</v>
      </c>
      <c r="O166">
        <v>-0.67011999999999994</v>
      </c>
      <c r="P166">
        <v>14.170525999999999</v>
      </c>
      <c r="Q166">
        <v>-0.67011999999999994</v>
      </c>
      <c r="R166">
        <v>14.136706</v>
      </c>
      <c r="S166">
        <v>-0.67011999999999994</v>
      </c>
      <c r="T166">
        <v>14.176162999999999</v>
      </c>
    </row>
    <row r="167" spans="1:20" x14ac:dyDescent="0.35">
      <c r="A167">
        <v>-0.66011299999999995</v>
      </c>
      <c r="B167">
        <v>12.687149</v>
      </c>
      <c r="C167">
        <v>-0.66011299999999995</v>
      </c>
      <c r="D167">
        <v>13.549555999999999</v>
      </c>
      <c r="E167">
        <v>-0.66011299999999995</v>
      </c>
      <c r="F167">
        <v>13.899967</v>
      </c>
      <c r="G167">
        <v>-0.66011299999999995</v>
      </c>
      <c r="H167">
        <v>14.043700999999999</v>
      </c>
      <c r="I167">
        <v>-0.66011299999999995</v>
      </c>
      <c r="J167">
        <v>14.128250999999999</v>
      </c>
      <c r="K167">
        <v>-0.66011299999999995</v>
      </c>
      <c r="L167">
        <v>14.218437</v>
      </c>
      <c r="M167">
        <v>-0.66011299999999995</v>
      </c>
      <c r="N167">
        <v>14.277621999999999</v>
      </c>
      <c r="O167">
        <v>-0.66011299999999995</v>
      </c>
      <c r="P167">
        <v>14.318019</v>
      </c>
      <c r="Q167">
        <v>-0.66011299999999995</v>
      </c>
      <c r="R167">
        <v>14.320836</v>
      </c>
      <c r="S167">
        <v>-0.66011299999999995</v>
      </c>
      <c r="T167">
        <v>14.384717999999999</v>
      </c>
    </row>
    <row r="168" spans="1:20" x14ac:dyDescent="0.35">
      <c r="A168">
        <v>-0.65010499999999993</v>
      </c>
      <c r="B168">
        <v>12.782971999999999</v>
      </c>
      <c r="C168">
        <v>-0.65010499999999993</v>
      </c>
      <c r="D168">
        <v>13.684835</v>
      </c>
      <c r="E168">
        <v>-0.65010499999999993</v>
      </c>
      <c r="F168">
        <v>13.964787999999999</v>
      </c>
      <c r="G168">
        <v>-0.65010499999999993</v>
      </c>
      <c r="H168">
        <v>14.149858</v>
      </c>
      <c r="I168">
        <v>-0.65010499999999993</v>
      </c>
      <c r="J168">
        <v>14.244740999999999</v>
      </c>
      <c r="K168">
        <v>-0.65010499999999993</v>
      </c>
      <c r="L168">
        <v>14.288895999999999</v>
      </c>
      <c r="M168">
        <v>-0.65010499999999993</v>
      </c>
      <c r="N168">
        <v>14.352777999999999</v>
      </c>
      <c r="O168">
        <v>-0.65010499999999993</v>
      </c>
      <c r="P168">
        <v>14.433568999999999</v>
      </c>
      <c r="Q168">
        <v>-0.65010499999999993</v>
      </c>
      <c r="R168">
        <v>14.486177999999999</v>
      </c>
      <c r="S168">
        <v>-0.65010499999999993</v>
      </c>
      <c r="T168">
        <v>14.471147</v>
      </c>
    </row>
    <row r="169" spans="1:20" x14ac:dyDescent="0.35">
      <c r="A169">
        <v>-0.64009699999999992</v>
      </c>
      <c r="B169">
        <v>12.878793999999999</v>
      </c>
      <c r="C169">
        <v>-0.64009699999999992</v>
      </c>
      <c r="D169">
        <v>13.742141</v>
      </c>
      <c r="E169">
        <v>-0.64009699999999992</v>
      </c>
      <c r="F169">
        <v>14.053096</v>
      </c>
      <c r="G169">
        <v>-0.64009699999999992</v>
      </c>
      <c r="H169">
        <v>14.218437</v>
      </c>
      <c r="I169">
        <v>-0.64009699999999992</v>
      </c>
      <c r="J169">
        <v>14.295470999999999</v>
      </c>
      <c r="K169">
        <v>-0.64009699999999992</v>
      </c>
      <c r="L169">
        <v>14.395052999999999</v>
      </c>
      <c r="M169">
        <v>-0.64009699999999992</v>
      </c>
      <c r="N169">
        <v>14.455176999999999</v>
      </c>
      <c r="O169">
        <v>-0.64009699999999992</v>
      </c>
      <c r="P169">
        <v>14.496511999999999</v>
      </c>
      <c r="Q169">
        <v>-0.64009699999999992</v>
      </c>
      <c r="R169">
        <v>14.497451</v>
      </c>
      <c r="S169">
        <v>-0.64009699999999992</v>
      </c>
      <c r="T169">
        <v>14.567909</v>
      </c>
    </row>
    <row r="170" spans="1:20" x14ac:dyDescent="0.35">
      <c r="A170">
        <v>-0.63008900000000001</v>
      </c>
      <c r="B170">
        <v>12.951131999999999</v>
      </c>
      <c r="C170">
        <v>-0.63008900000000001</v>
      </c>
      <c r="D170">
        <v>13.806963</v>
      </c>
      <c r="E170">
        <v>-0.63008900000000001</v>
      </c>
      <c r="F170">
        <v>14.085037</v>
      </c>
      <c r="G170">
        <v>-0.63008900000000001</v>
      </c>
      <c r="H170">
        <v>14.259772999999999</v>
      </c>
      <c r="I170">
        <v>-0.63008900000000001</v>
      </c>
      <c r="J170">
        <v>14.355595999999998</v>
      </c>
      <c r="K170">
        <v>-0.63008900000000001</v>
      </c>
      <c r="L170">
        <v>14.429812</v>
      </c>
      <c r="M170">
        <v>-0.63008900000000001</v>
      </c>
      <c r="N170">
        <v>14.493694</v>
      </c>
      <c r="O170">
        <v>-0.63008900000000001</v>
      </c>
      <c r="P170">
        <v>14.555696999999999</v>
      </c>
      <c r="Q170">
        <v>-0.63008900000000001</v>
      </c>
      <c r="R170">
        <v>14.595153</v>
      </c>
      <c r="S170">
        <v>-0.63008900000000001</v>
      </c>
      <c r="T170">
        <v>14.610185</v>
      </c>
    </row>
    <row r="171" spans="1:20" x14ac:dyDescent="0.35">
      <c r="A171">
        <v>-0.62008200000000002</v>
      </c>
      <c r="B171">
        <v>12.995284999999999</v>
      </c>
      <c r="C171">
        <v>-0.62008200000000002</v>
      </c>
      <c r="D171">
        <v>13.837024</v>
      </c>
      <c r="E171">
        <v>-0.62008200000000002</v>
      </c>
      <c r="F171">
        <v>14.159253</v>
      </c>
      <c r="G171">
        <v>-0.62008200000000002</v>
      </c>
      <c r="H171">
        <v>14.303927</v>
      </c>
      <c r="I171">
        <v>-0.62008200000000002</v>
      </c>
      <c r="J171">
        <v>14.376263</v>
      </c>
      <c r="K171">
        <v>-0.62008200000000002</v>
      </c>
      <c r="L171">
        <v>14.521877</v>
      </c>
      <c r="M171">
        <v>-0.62008200000000002</v>
      </c>
      <c r="N171">
        <v>14.570727999999999</v>
      </c>
      <c r="O171">
        <v>-0.62008200000000002</v>
      </c>
      <c r="P171">
        <v>14.597031999999999</v>
      </c>
      <c r="Q171">
        <v>-0.62008200000000002</v>
      </c>
      <c r="R171">
        <v>14.607365999999999</v>
      </c>
      <c r="S171">
        <v>-0.62008200000000002</v>
      </c>
      <c r="T171">
        <v>14.700370999999999</v>
      </c>
    </row>
    <row r="172" spans="1:20" x14ac:dyDescent="0.35">
      <c r="A172">
        <v>-0.61007400000000001</v>
      </c>
      <c r="B172">
        <v>13.100503</v>
      </c>
      <c r="C172">
        <v>-0.61007400000000001</v>
      </c>
      <c r="D172">
        <v>13.949757</v>
      </c>
      <c r="E172">
        <v>-0.61007400000000001</v>
      </c>
      <c r="F172">
        <v>14.209982</v>
      </c>
      <c r="G172">
        <v>-0.61007400000000001</v>
      </c>
      <c r="H172">
        <v>14.367808999999999</v>
      </c>
      <c r="I172">
        <v>-0.61007400000000001</v>
      </c>
      <c r="J172">
        <v>14.506845999999999</v>
      </c>
      <c r="K172">
        <v>-0.61007400000000001</v>
      </c>
      <c r="L172">
        <v>14.575424999999999</v>
      </c>
      <c r="M172">
        <v>-0.61007400000000001</v>
      </c>
      <c r="N172">
        <v>14.657155999999999</v>
      </c>
      <c r="O172">
        <v>-0.61007400000000001</v>
      </c>
      <c r="P172">
        <v>14.706947</v>
      </c>
      <c r="Q172">
        <v>-0.61007400000000001</v>
      </c>
      <c r="R172">
        <v>14.768009999999999</v>
      </c>
      <c r="S172">
        <v>-0.61007400000000001</v>
      </c>
      <c r="T172">
        <v>14.755796999999999</v>
      </c>
    </row>
    <row r="173" spans="1:20" x14ac:dyDescent="0.35">
      <c r="A173">
        <v>-0.60006599999999999</v>
      </c>
      <c r="B173">
        <v>13.270541999999999</v>
      </c>
      <c r="C173">
        <v>-0.60006599999999999</v>
      </c>
      <c r="D173">
        <v>14.046519999999999</v>
      </c>
      <c r="E173">
        <v>-0.60006599999999999</v>
      </c>
      <c r="F173">
        <v>14.337745999999999</v>
      </c>
      <c r="G173">
        <v>-0.60006599999999999</v>
      </c>
      <c r="H173">
        <v>14.491814999999999</v>
      </c>
      <c r="I173">
        <v>-0.60006599999999999</v>
      </c>
      <c r="J173">
        <v>14.608305999999999</v>
      </c>
      <c r="K173">
        <v>-0.60006599999999999</v>
      </c>
      <c r="L173">
        <v>14.720098999999999</v>
      </c>
      <c r="M173">
        <v>-0.60006599999999999</v>
      </c>
      <c r="N173">
        <v>14.761434</v>
      </c>
      <c r="O173">
        <v>-0.60006599999999999</v>
      </c>
      <c r="P173">
        <v>14.789617999999999</v>
      </c>
      <c r="Q173">
        <v>-0.60006599999999999</v>
      </c>
      <c r="R173">
        <v>14.834710999999999</v>
      </c>
      <c r="S173">
        <v>-0.60006599999999999</v>
      </c>
      <c r="T173">
        <v>14.857256999999999</v>
      </c>
    </row>
    <row r="174" spans="1:20" x14ac:dyDescent="0.35">
      <c r="A174">
        <v>-0.59005799999999997</v>
      </c>
      <c r="B174">
        <v>13.363545999999999</v>
      </c>
      <c r="C174">
        <v>-0.59005799999999997</v>
      </c>
      <c r="D174">
        <v>14.200588</v>
      </c>
      <c r="E174">
        <v>-0.59005799999999997</v>
      </c>
      <c r="F174">
        <v>14.473965</v>
      </c>
      <c r="G174">
        <v>-0.59005799999999997</v>
      </c>
      <c r="H174">
        <v>14.648702</v>
      </c>
      <c r="I174">
        <v>-0.59005799999999997</v>
      </c>
      <c r="J174">
        <v>14.768949999999998</v>
      </c>
      <c r="K174">
        <v>-0.59005799999999997</v>
      </c>
      <c r="L174">
        <v>14.773646999999999</v>
      </c>
      <c r="M174">
        <v>-0.59005799999999997</v>
      </c>
      <c r="N174">
        <v>14.890137999999999</v>
      </c>
      <c r="O174">
        <v>-0.59005799999999997</v>
      </c>
      <c r="P174">
        <v>14.936169999999999</v>
      </c>
      <c r="Q174">
        <v>-0.59005799999999997</v>
      </c>
      <c r="R174">
        <v>14.970929</v>
      </c>
      <c r="S174">
        <v>-0.59005799999999997</v>
      </c>
      <c r="T174">
        <v>14.980324</v>
      </c>
    </row>
    <row r="175" spans="1:20" x14ac:dyDescent="0.35">
      <c r="A175">
        <v>-0.58004999999999995</v>
      </c>
      <c r="B175">
        <v>13.573041999999999</v>
      </c>
      <c r="C175">
        <v>-0.58004999999999995</v>
      </c>
      <c r="D175">
        <v>14.394112999999999</v>
      </c>
      <c r="E175">
        <v>-0.58004999999999995</v>
      </c>
      <c r="F175">
        <v>14.654337999999999</v>
      </c>
      <c r="G175">
        <v>-0.58004999999999995</v>
      </c>
      <c r="H175">
        <v>14.847862999999998</v>
      </c>
      <c r="I175">
        <v>-0.58004999999999995</v>
      </c>
      <c r="J175">
        <v>14.924897</v>
      </c>
      <c r="K175">
        <v>-0.58004999999999995</v>
      </c>
      <c r="L175">
        <v>15.005688999999999</v>
      </c>
      <c r="M175">
        <v>-0.58004999999999995</v>
      </c>
      <c r="N175">
        <v>15.069571</v>
      </c>
      <c r="O175">
        <v>-0.58004999999999995</v>
      </c>
      <c r="P175">
        <v>15.086480999999999</v>
      </c>
      <c r="Q175">
        <v>-0.58004999999999995</v>
      </c>
      <c r="R175">
        <v>15.113723999999999</v>
      </c>
      <c r="S175">
        <v>-0.58004999999999995</v>
      </c>
      <c r="T175">
        <v>15.171030999999999</v>
      </c>
    </row>
    <row r="176" spans="1:20" x14ac:dyDescent="0.35">
      <c r="A176">
        <v>-0.57004299999999997</v>
      </c>
      <c r="B176">
        <v>13.765626999999999</v>
      </c>
      <c r="C176">
        <v>-0.57004299999999997</v>
      </c>
      <c r="D176">
        <v>14.595153</v>
      </c>
      <c r="E176">
        <v>-0.57004299999999997</v>
      </c>
      <c r="F176">
        <v>14.831892</v>
      </c>
      <c r="G176">
        <v>-0.57004299999999997</v>
      </c>
      <c r="H176">
        <v>15.016961999999999</v>
      </c>
      <c r="I176">
        <v>-0.57004299999999997</v>
      </c>
      <c r="J176">
        <v>15.124058</v>
      </c>
      <c r="K176">
        <v>-0.57004299999999997</v>
      </c>
      <c r="L176">
        <v>15.185122</v>
      </c>
      <c r="M176">
        <v>-0.57004299999999997</v>
      </c>
      <c r="N176">
        <v>15.284701999999999</v>
      </c>
      <c r="O176">
        <v>-0.57004299999999997</v>
      </c>
      <c r="P176">
        <v>15.326039</v>
      </c>
      <c r="Q176">
        <v>-0.57004299999999997</v>
      </c>
      <c r="R176">
        <v>15.384283</v>
      </c>
      <c r="S176">
        <v>-0.57004299999999997</v>
      </c>
      <c r="T176">
        <v>15.357977999999999</v>
      </c>
    </row>
    <row r="177" spans="1:20" x14ac:dyDescent="0.35">
      <c r="A177">
        <v>-0.56003499999999995</v>
      </c>
      <c r="B177">
        <v>14.054034999999999</v>
      </c>
      <c r="C177">
        <v>-0.56003499999999995</v>
      </c>
      <c r="D177">
        <v>14.829073999999999</v>
      </c>
      <c r="E177">
        <v>-0.56003499999999995</v>
      </c>
      <c r="F177">
        <v>15.124058</v>
      </c>
      <c r="G177">
        <v>-0.56003499999999995</v>
      </c>
      <c r="H177">
        <v>15.244306999999999</v>
      </c>
      <c r="I177">
        <v>-0.56003499999999995</v>
      </c>
      <c r="J177">
        <v>15.335431999999999</v>
      </c>
      <c r="K177">
        <v>-0.56003499999999995</v>
      </c>
      <c r="L177">
        <v>15.427498</v>
      </c>
      <c r="M177">
        <v>-0.56003499999999995</v>
      </c>
      <c r="N177">
        <v>15.497015999999999</v>
      </c>
      <c r="O177">
        <v>-0.56003499999999995</v>
      </c>
      <c r="P177">
        <v>15.553383</v>
      </c>
      <c r="Q177">
        <v>-0.56003499999999995</v>
      </c>
      <c r="R177">
        <v>15.542109</v>
      </c>
      <c r="S177">
        <v>-0.56003499999999995</v>
      </c>
      <c r="T177">
        <v>15.617263999999999</v>
      </c>
    </row>
    <row r="178" spans="1:20" x14ac:dyDescent="0.35">
      <c r="A178">
        <v>-0.55002699999999993</v>
      </c>
      <c r="B178">
        <v>14.337745999999999</v>
      </c>
      <c r="C178">
        <v>-0.55002699999999993</v>
      </c>
      <c r="D178">
        <v>15.117481999999999</v>
      </c>
      <c r="E178">
        <v>-0.55002699999999993</v>
      </c>
      <c r="F178">
        <v>15.367372999999999</v>
      </c>
      <c r="G178">
        <v>-0.55002699999999993</v>
      </c>
      <c r="H178">
        <v>15.537412</v>
      </c>
      <c r="I178">
        <v>-0.55002699999999993</v>
      </c>
      <c r="J178">
        <v>15.643568999999999</v>
      </c>
      <c r="K178">
        <v>-0.55002699999999993</v>
      </c>
      <c r="L178">
        <v>15.693359999999998</v>
      </c>
      <c r="M178">
        <v>-0.55002699999999993</v>
      </c>
      <c r="N178">
        <v>15.780728</v>
      </c>
      <c r="O178">
        <v>-0.55002699999999993</v>
      </c>
      <c r="P178">
        <v>15.832395999999999</v>
      </c>
      <c r="Q178">
        <v>-0.55002699999999993</v>
      </c>
      <c r="R178">
        <v>15.868096</v>
      </c>
      <c r="S178">
        <v>-0.55002699999999993</v>
      </c>
      <c r="T178">
        <v>15.861519999999999</v>
      </c>
    </row>
    <row r="179" spans="1:20" x14ac:dyDescent="0.35">
      <c r="A179">
        <v>-0.54001900000000003</v>
      </c>
      <c r="B179">
        <v>14.634609999999999</v>
      </c>
      <c r="C179">
        <v>-0.54001900000000003</v>
      </c>
      <c r="D179">
        <v>15.396495</v>
      </c>
      <c r="E179">
        <v>-0.54001900000000003</v>
      </c>
      <c r="F179">
        <v>15.683964999999999</v>
      </c>
      <c r="G179">
        <v>-0.54001900000000003</v>
      </c>
      <c r="H179">
        <v>15.847427999999999</v>
      </c>
      <c r="I179">
        <v>-0.54001900000000003</v>
      </c>
      <c r="J179">
        <v>15.934795999999999</v>
      </c>
      <c r="K179">
        <v>-0.54001900000000003</v>
      </c>
      <c r="L179">
        <v>16.020284999999998</v>
      </c>
      <c r="M179">
        <v>-0.54001900000000003</v>
      </c>
      <c r="N179">
        <v>16.089803</v>
      </c>
      <c r="O179">
        <v>-0.54001900000000003</v>
      </c>
      <c r="P179">
        <v>16.065377999999999</v>
      </c>
      <c r="Q179">
        <v>-0.54001900000000003</v>
      </c>
      <c r="R179">
        <v>16.125502999999998</v>
      </c>
      <c r="S179">
        <v>-0.54001900000000003</v>
      </c>
      <c r="T179">
        <v>16.213808999999998</v>
      </c>
    </row>
    <row r="180" spans="1:20" x14ac:dyDescent="0.35">
      <c r="A180">
        <v>-0.53001199999999993</v>
      </c>
      <c r="B180">
        <v>14.940868</v>
      </c>
      <c r="C180">
        <v>-0.53001199999999993</v>
      </c>
      <c r="D180">
        <v>15.716844999999999</v>
      </c>
      <c r="E180">
        <v>-0.53001199999999993</v>
      </c>
      <c r="F180">
        <v>15.974252</v>
      </c>
      <c r="G180">
        <v>-0.53001199999999993</v>
      </c>
      <c r="H180">
        <v>16.125502999999998</v>
      </c>
      <c r="I180">
        <v>-0.53001199999999993</v>
      </c>
      <c r="J180">
        <v>16.270175999999999</v>
      </c>
      <c r="K180">
        <v>-0.53001199999999993</v>
      </c>
      <c r="L180">
        <v>16.327480999999999</v>
      </c>
      <c r="M180">
        <v>-0.53001199999999993</v>
      </c>
      <c r="N180">
        <v>16.408273999999999</v>
      </c>
      <c r="O180">
        <v>-0.53001199999999993</v>
      </c>
      <c r="P180">
        <v>16.447731000000001</v>
      </c>
      <c r="Q180">
        <v>-0.53001199999999993</v>
      </c>
      <c r="R180">
        <v>16.492823999999999</v>
      </c>
      <c r="S180">
        <v>-0.53001199999999993</v>
      </c>
      <c r="T180">
        <v>16.503156999999998</v>
      </c>
    </row>
    <row r="181" spans="1:20" x14ac:dyDescent="0.35">
      <c r="A181">
        <v>-0.52000400000000002</v>
      </c>
      <c r="B181">
        <v>15.27061</v>
      </c>
      <c r="C181">
        <v>-0.52000400000000002</v>
      </c>
      <c r="D181">
        <v>16.067256999999998</v>
      </c>
      <c r="E181">
        <v>-0.52000400000000002</v>
      </c>
      <c r="F181">
        <v>16.359423</v>
      </c>
      <c r="G181">
        <v>-0.52000400000000002</v>
      </c>
      <c r="H181">
        <v>16.467458000000001</v>
      </c>
      <c r="I181">
        <v>-0.52000400000000002</v>
      </c>
      <c r="J181">
        <v>16.588646000000001</v>
      </c>
      <c r="K181">
        <v>-0.52000400000000002</v>
      </c>
      <c r="L181">
        <v>16.725804999999998</v>
      </c>
      <c r="M181">
        <v>-0.52000400000000002</v>
      </c>
      <c r="N181">
        <v>16.746472999999998</v>
      </c>
      <c r="O181">
        <v>-0.52000400000000002</v>
      </c>
      <c r="P181">
        <v>16.784051999999999</v>
      </c>
      <c r="Q181">
        <v>-0.52000400000000002</v>
      </c>
      <c r="R181">
        <v>16.824445999999998</v>
      </c>
      <c r="S181">
        <v>-0.52000400000000002</v>
      </c>
      <c r="T181">
        <v>16.873297999999998</v>
      </c>
    </row>
    <row r="182" spans="1:20" x14ac:dyDescent="0.35">
      <c r="A182">
        <v>-0.509996</v>
      </c>
      <c r="B182">
        <v>15.625719</v>
      </c>
      <c r="C182">
        <v>-0.509996</v>
      </c>
      <c r="D182">
        <v>16.422364999999999</v>
      </c>
      <c r="E182">
        <v>-0.509996</v>
      </c>
      <c r="F182">
        <v>16.743655</v>
      </c>
      <c r="G182">
        <v>-0.509996</v>
      </c>
      <c r="H182">
        <v>16.846053999999999</v>
      </c>
      <c r="I182">
        <v>-0.509996</v>
      </c>
      <c r="J182">
        <v>17.010455999999998</v>
      </c>
      <c r="K182">
        <v>-0.509996</v>
      </c>
      <c r="L182">
        <v>17.056487999999998</v>
      </c>
      <c r="M182">
        <v>-0.509996</v>
      </c>
      <c r="N182">
        <v>17.13822</v>
      </c>
      <c r="O182">
        <v>-0.509996</v>
      </c>
      <c r="P182">
        <v>17.186132000000001</v>
      </c>
      <c r="Q182">
        <v>-0.509996</v>
      </c>
      <c r="R182">
        <v>17.208677999999999</v>
      </c>
      <c r="S182">
        <v>-0.509996</v>
      </c>
      <c r="T182">
        <v>17.269742000000001</v>
      </c>
    </row>
    <row r="183" spans="1:20" x14ac:dyDescent="0.35">
      <c r="S183">
        <v>-0.49998799999999999</v>
      </c>
      <c r="T183">
        <v>17.680275999999999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2026-03-09T10:29:53Z</dcterms:created>
  <dcterms:modified xsi:type="dcterms:W3CDTF">2026-03-09T10:30:22Z</dcterms:modified>
</cp:coreProperties>
</file>