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42DAF1B2-D0E9-4671-9C14-98C46C5D50E9}" xr6:coauthVersionLast="47" xr6:coauthVersionMax="47" xr10:uidLastSave="{00000000-0000-0000-0000-000000000000}"/>
  <bookViews>
    <workbookView xWindow="-160" yWindow="1790" windowWidth="14360" windowHeight="8710" xr2:uid="{6170CF3B-74F2-4D07-A39D-B0007D548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<sst xmlns="http://schemas.openxmlformats.org/spreadsheetml/2006/main" count="30" uniqueCount="12">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</sst>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17.442695999999998</c:v>
                </c:pt>
                <c:pt idx="1">
                  <c:v>13.840399999999999</c:v>
                </c:pt>
                <c:pt idx="2">
                  <c:v>11.849658</c:v>
                </c:pt>
                <c:pt idx="3">
                  <c:v>10.831752999999999</c:v>
                </c:pt>
                <c:pt idx="4">
                  <c:v>9.5729019999999991</c:v>
                </c:pt>
                <c:pt idx="5">
                  <c:v>8.4267849999999989</c:v>
                </c:pt>
                <c:pt idx="6">
                  <c:v>7.4629179999999993</c:v>
                </c:pt>
                <c:pt idx="7">
                  <c:v>6.5075069999999995</c:v>
                </c:pt>
                <c:pt idx="8">
                  <c:v>5.7305890000000002</c:v>
                </c:pt>
                <c:pt idx="9">
                  <c:v>4.9348830000000001</c:v>
                </c:pt>
                <c:pt idx="10">
                  <c:v>4.2434539999999998</c:v>
                </c:pt>
                <c:pt idx="11">
                  <c:v>3.5106899999999999</c:v>
                </c:pt>
                <c:pt idx="12">
                  <c:v>2.8850229999999999</c:v>
                </c:pt>
                <c:pt idx="13">
                  <c:v>2.2076859999999998</c:v>
                </c:pt>
                <c:pt idx="14">
                  <c:v>1.686296</c:v>
                </c:pt>
                <c:pt idx="15">
                  <c:v>1.069083</c:v>
                </c:pt>
                <c:pt idx="16">
                  <c:v>0.55708800000000003</c:v>
                </c:pt>
                <c:pt idx="17">
                  <c:v>-1.8788810000000002E-3</c:v>
                </c:pt>
                <c:pt idx="18">
                  <c:v>-0.47159899999999999</c:v>
                </c:pt>
                <c:pt idx="19">
                  <c:v>-0.98528499999999997</c:v>
                </c:pt>
                <c:pt idx="20">
                  <c:v>-1.4309559999999999</c:v>
                </c:pt>
                <c:pt idx="21">
                  <c:v>-1.9207799999999999</c:v>
                </c:pt>
                <c:pt idx="22">
                  <c:v>-2.3175059999999998</c:v>
                </c:pt>
                <c:pt idx="23">
                  <c:v>-2.7704109999999997</c:v>
                </c:pt>
                <c:pt idx="24">
                  <c:v>-3.1161249999999998</c:v>
                </c:pt>
                <c:pt idx="25">
                  <c:v>-3.5294789999999998</c:v>
                </c:pt>
                <c:pt idx="26">
                  <c:v>-3.898679</c:v>
                </c:pt>
                <c:pt idx="27">
                  <c:v>-4.3082760000000002</c:v>
                </c:pt>
                <c:pt idx="28">
                  <c:v>-4.6662029999999994</c:v>
                </c:pt>
                <c:pt idx="29">
                  <c:v>-5.1077389999999996</c:v>
                </c:pt>
                <c:pt idx="30">
                  <c:v>-5.5107599999999994</c:v>
                </c:pt>
                <c:pt idx="31">
                  <c:v>-6.169308</c:v>
                </c:pt>
                <c:pt idx="32">
                  <c:v>-6.9978949999999998</c:v>
                </c:pt>
                <c:pt idx="33">
                  <c:v>-8.4126929999999991</c:v>
                </c:pt>
                <c:pt idx="34">
                  <c:v>-10.363911999999999</c:v>
                </c:pt>
                <c:pt idx="35">
                  <c:v>-12.848732999999999</c:v>
                </c:pt>
                <c:pt idx="36">
                  <c:v>-15.224577999999999</c:v>
                </c:pt>
                <c:pt idx="37">
                  <c:v>-16.939996000000001</c:v>
                </c:pt>
                <c:pt idx="38">
                  <c:v>-17.796768</c:v>
                </c:pt>
                <c:pt idx="39">
                  <c:v>-18.131209999999999</c:v>
                </c:pt>
                <c:pt idx="40">
                  <c:v>-17.966808</c:v>
                </c:pt>
                <c:pt idx="41">
                  <c:v>-17.700005999999998</c:v>
                </c:pt>
                <c:pt idx="42">
                  <c:v>-17.373079999999998</c:v>
                </c:pt>
                <c:pt idx="43">
                  <c:v>-17.152311999999998</c:v>
                </c:pt>
                <c:pt idx="44">
                  <c:v>-16.945633999999998</c:v>
                </c:pt>
                <c:pt idx="45">
                  <c:v>-16.881751999999999</c:v>
                </c:pt>
                <c:pt idx="46">
                  <c:v>-16.787807999999998</c:v>
                </c:pt>
                <c:pt idx="47">
                  <c:v>-16.785927999999998</c:v>
                </c:pt>
                <c:pt idx="48">
                  <c:v>-16.816225499999998</c:v>
                </c:pt>
                <c:pt idx="49">
                  <c:v>-16.836658</c:v>
                </c:pt>
                <c:pt idx="50">
                  <c:v>-16.854507999999999</c:v>
                </c:pt>
                <c:pt idx="51">
                  <c:v>-16.953150000000001</c:v>
                </c:pt>
                <c:pt idx="52">
                  <c:v>-17.060245999999999</c:v>
                </c:pt>
                <c:pt idx="53">
                  <c:v>-17.203039999999998</c:v>
                </c:pt>
                <c:pt idx="54">
                  <c:v>-17.312016</c:v>
                </c:pt>
                <c:pt idx="55">
                  <c:v>-17.447295999999998</c:v>
                </c:pt>
                <c:pt idx="56">
                  <c:v>-17.573181999999999</c:v>
                </c:pt>
                <c:pt idx="57">
                  <c:v>-17.709399999999999</c:v>
                </c:pt>
                <c:pt idx="58">
                  <c:v>-17.847497999999998</c:v>
                </c:pt>
                <c:pt idx="59">
                  <c:v>-18.014717999999998</c:v>
                </c:pt>
                <c:pt idx="60">
                  <c:v>-18.101146</c:v>
                </c:pt>
                <c:pt idx="61">
                  <c:v>-18.301247999999998</c:v>
                </c:pt>
                <c:pt idx="62">
                  <c:v>-18.419618</c:v>
                </c:pt>
                <c:pt idx="63">
                  <c:v>-18.621596</c:v>
                </c:pt>
                <c:pt idx="64">
                  <c:v>-18.756875999999998</c:v>
                </c:pt>
                <c:pt idx="65">
                  <c:v>-18.945703999999999</c:v>
                </c:pt>
                <c:pt idx="66">
                  <c:v>-19.064073999999998</c:v>
                </c:pt>
                <c:pt idx="67">
                  <c:v>-19.27075</c:v>
                </c:pt>
                <c:pt idx="68">
                  <c:v>-19.421061999999999</c:v>
                </c:pt>
                <c:pt idx="69">
                  <c:v>-19.621161999999998</c:v>
                </c:pt>
                <c:pt idx="70">
                  <c:v>-19.761137999999999</c:v>
                </c:pt>
                <c:pt idx="71">
                  <c:v>-20.031697999999999</c:v>
                </c:pt>
                <c:pt idx="72">
                  <c:v>-20.200796</c:v>
                </c:pt>
                <c:pt idx="73">
                  <c:v>-20.443172000000001</c:v>
                </c:pt>
                <c:pt idx="74">
                  <c:v>-20.621665999999998</c:v>
                </c:pt>
                <c:pt idx="75">
                  <c:v>-20.872495999999998</c:v>
                </c:pt>
                <c:pt idx="76">
                  <c:v>-21.097023999999998</c:v>
                </c:pt>
                <c:pt idx="77">
                  <c:v>-21.314973999999999</c:v>
                </c:pt>
                <c:pt idx="78">
                  <c:v>-21.583653999999999</c:v>
                </c:pt>
                <c:pt idx="79">
                  <c:v>-21.897425999999999</c:v>
                </c:pt>
                <c:pt idx="80">
                  <c:v>-22.144500000000001</c:v>
                </c:pt>
                <c:pt idx="81">
                  <c:v>-22.490213999999998</c:v>
                </c:pt>
                <c:pt idx="82">
                  <c:v>-22.756076</c:v>
                </c:pt>
                <c:pt idx="83">
                  <c:v>-23.166612000000001</c:v>
                </c:pt>
                <c:pt idx="84">
                  <c:v>-23.486021999999998</c:v>
                </c:pt>
                <c:pt idx="85">
                  <c:v>-23.92568</c:v>
                </c:pt>
                <c:pt idx="86">
                  <c:v>-24.355003999999997</c:v>
                </c:pt>
                <c:pt idx="87">
                  <c:v>-24.867939999999997</c:v>
                </c:pt>
                <c:pt idx="88">
                  <c:v>-25.308536</c:v>
                </c:pt>
                <c:pt idx="89">
                  <c:v>-25.909779999999998</c:v>
                </c:pt>
                <c:pt idx="90">
                  <c:v>-26.482837999999997</c:v>
                </c:pt>
                <c:pt idx="91">
                  <c:v>-24.030895999999998</c:v>
                </c:pt>
                <c:pt idx="92">
                  <c:v>-22.292929999999998</c:v>
                </c:pt>
                <c:pt idx="93">
                  <c:v>-20.855587999999997</c:v>
                </c:pt>
                <c:pt idx="94">
                  <c:v>-19.653102000000001</c:v>
                </c:pt>
                <c:pt idx="95">
                  <c:v>-18.685478</c:v>
                </c:pt>
                <c:pt idx="96">
                  <c:v>-17.670884000000001</c:v>
                </c:pt>
                <c:pt idx="97">
                  <c:v>-16.825385999999998</c:v>
                </c:pt>
                <c:pt idx="98">
                  <c:v>-16.073831999999999</c:v>
                </c:pt>
                <c:pt idx="99">
                  <c:v>-15.331676</c:v>
                </c:pt>
                <c:pt idx="100">
                  <c:v>-14.692855</c:v>
                </c:pt>
                <c:pt idx="101">
                  <c:v>-14.054034999999999</c:v>
                </c:pt>
                <c:pt idx="102">
                  <c:v>-13.471582</c:v>
                </c:pt>
                <c:pt idx="103">
                  <c:v>-12.917311</c:v>
                </c:pt>
                <c:pt idx="104">
                  <c:v>-12.363042</c:v>
                </c:pt>
                <c:pt idx="105">
                  <c:v>-11.874532</c:v>
                </c:pt>
                <c:pt idx="106">
                  <c:v>-11.376628</c:v>
                </c:pt>
                <c:pt idx="107">
                  <c:v>-10.916302</c:v>
                </c:pt>
                <c:pt idx="108">
                  <c:v>-10.411823</c:v>
                </c:pt>
                <c:pt idx="109">
                  <c:v>-9.9571339999999999</c:v>
                </c:pt>
                <c:pt idx="110">
                  <c:v>-9.5963879999999993</c:v>
                </c:pt>
                <c:pt idx="111">
                  <c:v>-9.1914899999999999</c:v>
                </c:pt>
                <c:pt idx="112">
                  <c:v>-8.7443159999999995</c:v>
                </c:pt>
                <c:pt idx="113">
                  <c:v>-8.4032989999999987</c:v>
                </c:pt>
                <c:pt idx="114">
                  <c:v>-8.0378550000000004</c:v>
                </c:pt>
                <c:pt idx="115">
                  <c:v>-7.682747</c:v>
                </c:pt>
                <c:pt idx="116">
                  <c:v>-7.3248199999999999</c:v>
                </c:pt>
                <c:pt idx="117">
                  <c:v>-7.0091679999999998</c:v>
                </c:pt>
                <c:pt idx="118">
                  <c:v>-6.7245179999999998</c:v>
                </c:pt>
                <c:pt idx="119">
                  <c:v>-6.4285929999999993</c:v>
                </c:pt>
                <c:pt idx="120">
                  <c:v>-6.1110629999999997</c:v>
                </c:pt>
                <c:pt idx="121">
                  <c:v>-5.8029259999999994</c:v>
                </c:pt>
                <c:pt idx="122">
                  <c:v>-5.5201539999999998</c:v>
                </c:pt>
                <c:pt idx="123">
                  <c:v>-5.2411409999999998</c:v>
                </c:pt>
                <c:pt idx="124">
                  <c:v>-4.941459</c:v>
                </c:pt>
                <c:pt idx="125">
                  <c:v>-4.6502319999999999</c:v>
                </c:pt>
                <c:pt idx="126">
                  <c:v>-4.3590049999999998</c:v>
                </c:pt>
                <c:pt idx="127">
                  <c:v>-4.0705970000000002</c:v>
                </c:pt>
                <c:pt idx="128">
                  <c:v>-3.8000379999999998</c:v>
                </c:pt>
                <c:pt idx="129">
                  <c:v>-3.4937799999999997</c:v>
                </c:pt>
                <c:pt idx="130">
                  <c:v>-3.2476469999999997</c:v>
                </c:pt>
                <c:pt idx="131">
                  <c:v>-2.9761479999999998</c:v>
                </c:pt>
                <c:pt idx="132">
                  <c:v>-2.70465</c:v>
                </c:pt>
                <c:pt idx="133">
                  <c:v>-2.4087259999999997</c:v>
                </c:pt>
                <c:pt idx="134">
                  <c:v>-2.178563</c:v>
                </c:pt>
                <c:pt idx="135">
                  <c:v>-1.8967309999999999</c:v>
                </c:pt>
                <c:pt idx="136">
                  <c:v>-1.644021</c:v>
                </c:pt>
                <c:pt idx="137">
                  <c:v>-1.354673</c:v>
                </c:pt>
                <c:pt idx="138">
                  <c:v>-1.0925689999999999</c:v>
                </c:pt>
                <c:pt idx="139">
                  <c:v>-0.79946399999999995</c:v>
                </c:pt>
                <c:pt idx="140">
                  <c:v>-0.56084599999999996</c:v>
                </c:pt>
                <c:pt idx="141">
                  <c:v>-0.24566299999999999</c:v>
                </c:pt>
                <c:pt idx="142">
                  <c:v>6.9424680000000002E-2</c:v>
                </c:pt>
                <c:pt idx="143">
                  <c:v>0.38037899999999997</c:v>
                </c:pt>
                <c:pt idx="144">
                  <c:v>0.76019499999999995</c:v>
                </c:pt>
                <c:pt idx="145">
                  <c:v>1.1235709999999999</c:v>
                </c:pt>
                <c:pt idx="146">
                  <c:v>1.559941</c:v>
                </c:pt>
                <c:pt idx="147">
                  <c:v>2.086122</c:v>
                </c:pt>
                <c:pt idx="148">
                  <c:v>2.7291689999999997</c:v>
                </c:pt>
                <c:pt idx="149">
                  <c:v>3.5416919999999998</c:v>
                </c:pt>
                <c:pt idx="150">
                  <c:v>4.5102549999999999</c:v>
                </c:pt>
                <c:pt idx="151">
                  <c:v>5.8423819999999997</c:v>
                </c:pt>
                <c:pt idx="152">
                  <c:v>7.439432</c:v>
                </c:pt>
                <c:pt idx="153">
                  <c:v>9.2365820000000003</c:v>
                </c:pt>
                <c:pt idx="154">
                  <c:v>10.932273</c:v>
                </c:pt>
                <c:pt idx="155">
                  <c:v>12.224943999999999</c:v>
                </c:pt>
                <c:pt idx="156">
                  <c:v>13.011255999999999</c:v>
                </c:pt>
                <c:pt idx="157">
                  <c:v>13.418972999999999</c:v>
                </c:pt>
                <c:pt idx="158">
                  <c:v>13.453731999999999</c:v>
                </c:pt>
                <c:pt idx="159">
                  <c:v>13.372000999999999</c:v>
                </c:pt>
                <c:pt idx="160">
                  <c:v>13.387032999999999</c:v>
                </c:pt>
                <c:pt idx="161">
                  <c:v>13.580556999999999</c:v>
                </c:pt>
                <c:pt idx="162">
                  <c:v>13.808841999999999</c:v>
                </c:pt>
                <c:pt idx="163">
                  <c:v>14.085037</c:v>
                </c:pt>
                <c:pt idx="164">
                  <c:v>14.317079</c:v>
                </c:pt>
                <c:pt idx="165">
                  <c:v>14.453298</c:v>
                </c:pt>
                <c:pt idx="166">
                  <c:v>14.460813</c:v>
                </c:pt>
                <c:pt idx="167">
                  <c:v>14.4875875</c:v>
                </c:pt>
                <c:pt idx="168">
                  <c:v>14.520937999999999</c:v>
                </c:pt>
                <c:pt idx="169">
                  <c:v>14.515300999999999</c:v>
                </c:pt>
                <c:pt idx="170">
                  <c:v>14.542544999999999</c:v>
                </c:pt>
                <c:pt idx="171">
                  <c:v>14.637428</c:v>
                </c:pt>
                <c:pt idx="172">
                  <c:v>14.747342999999999</c:v>
                </c:pt>
                <c:pt idx="173">
                  <c:v>14.909865999999999</c:v>
                </c:pt>
                <c:pt idx="174">
                  <c:v>15.126876999999999</c:v>
                </c:pt>
                <c:pt idx="175">
                  <c:v>15.419044</c:v>
                </c:pt>
                <c:pt idx="176">
                  <c:v>15.697118</c:v>
                </c:pt>
                <c:pt idx="177">
                  <c:v>16.017467</c:v>
                </c:pt>
                <c:pt idx="178">
                  <c:v>16.361301999999998</c:v>
                </c:pt>
                <c:pt idx="179">
                  <c:v>16.785927999999998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36-4E96-A56C-A3CC306C9DA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17.155127999999998</c:v>
                </c:pt>
                <c:pt idx="1">
                  <c:v>15.190759</c:v>
                </c:pt>
                <c:pt idx="2">
                  <c:v>13.613437999999999</c:v>
                </c:pt>
                <c:pt idx="3">
                  <c:v>12.335797999999999</c:v>
                </c:pt>
                <c:pt idx="4">
                  <c:v>11.187801</c:v>
                </c:pt>
                <c:pt idx="5">
                  <c:v>10.183539</c:v>
                </c:pt>
                <c:pt idx="6">
                  <c:v>9.2262489999999993</c:v>
                </c:pt>
                <c:pt idx="7">
                  <c:v>8.3394169999999992</c:v>
                </c:pt>
                <c:pt idx="8">
                  <c:v>7.5080109999999998</c:v>
                </c:pt>
                <c:pt idx="9">
                  <c:v>6.7733679999999996</c:v>
                </c:pt>
                <c:pt idx="10">
                  <c:v>6.0199369999999996</c:v>
                </c:pt>
                <c:pt idx="11">
                  <c:v>5.361389</c:v>
                </c:pt>
                <c:pt idx="12">
                  <c:v>4.680294</c:v>
                </c:pt>
                <c:pt idx="13">
                  <c:v>4.0583840000000002</c:v>
                </c:pt>
                <c:pt idx="14">
                  <c:v>3.4449289999999997</c:v>
                </c:pt>
                <c:pt idx="15">
                  <c:v>2.8643549999999998</c:v>
                </c:pt>
                <c:pt idx="16">
                  <c:v>2.2809619999999997</c:v>
                </c:pt>
                <c:pt idx="17">
                  <c:v>1.76427</c:v>
                </c:pt>
                <c:pt idx="18">
                  <c:v>1.22597</c:v>
                </c:pt>
                <c:pt idx="19">
                  <c:v>0.76376499999999992</c:v>
                </c:pt>
                <c:pt idx="20">
                  <c:v>0.26867999999999997</c:v>
                </c:pt>
                <c:pt idx="21">
                  <c:v>-0.159611</c:v>
                </c:pt>
                <c:pt idx="22">
                  <c:v>-0.64041599999999999</c:v>
                </c:pt>
                <c:pt idx="23">
                  <c:v>-1.0925689999999999</c:v>
                </c:pt>
                <c:pt idx="24">
                  <c:v>-1.492489</c:v>
                </c:pt>
                <c:pt idx="25">
                  <c:v>-1.8835789999999999</c:v>
                </c:pt>
                <c:pt idx="26">
                  <c:v>-2.3082059999999998</c:v>
                </c:pt>
                <c:pt idx="27">
                  <c:v>-2.6820089999999999</c:v>
                </c:pt>
                <c:pt idx="28">
                  <c:v>-3.1189429999999998</c:v>
                </c:pt>
                <c:pt idx="29">
                  <c:v>-3.5332369999999997</c:v>
                </c:pt>
                <c:pt idx="30">
                  <c:v>-4.0884460000000002</c:v>
                </c:pt>
                <c:pt idx="31">
                  <c:v>-4.7375999999999996</c:v>
                </c:pt>
                <c:pt idx="32">
                  <c:v>-6.0744239999999996</c:v>
                </c:pt>
                <c:pt idx="33">
                  <c:v>-8.4277239999999995</c:v>
                </c:pt>
                <c:pt idx="34">
                  <c:v>-11.496877</c:v>
                </c:pt>
                <c:pt idx="35">
                  <c:v>-13.789112999999999</c:v>
                </c:pt>
                <c:pt idx="36">
                  <c:v>-15.025416999999999</c:v>
                </c:pt>
                <c:pt idx="37">
                  <c:v>-15.358918999999998</c:v>
                </c:pt>
                <c:pt idx="38">
                  <c:v>-15.311007</c:v>
                </c:pt>
                <c:pt idx="39">
                  <c:v>-14.940868</c:v>
                </c:pt>
                <c:pt idx="40">
                  <c:v>-14.553818</c:v>
                </c:pt>
                <c:pt idx="41">
                  <c:v>-14.163010999999999</c:v>
                </c:pt>
                <c:pt idx="42">
                  <c:v>-13.961969999999999</c:v>
                </c:pt>
                <c:pt idx="43">
                  <c:v>-13.770325</c:v>
                </c:pt>
                <c:pt idx="44">
                  <c:v>-13.699866</c:v>
                </c:pt>
                <c:pt idx="45">
                  <c:v>-13.636923999999999</c:v>
                </c:pt>
                <c:pt idx="46">
                  <c:v>-13.679198999999999</c:v>
                </c:pt>
                <c:pt idx="47">
                  <c:v>-13.684835</c:v>
                </c:pt>
                <c:pt idx="48">
                  <c:v>-13.779719</c:v>
                </c:pt>
                <c:pt idx="49">
                  <c:v>-13.842661</c:v>
                </c:pt>
                <c:pt idx="50">
                  <c:v>-13.986395999999999</c:v>
                </c:pt>
                <c:pt idx="51">
                  <c:v>-14.100067999999998</c:v>
                </c:pt>
                <c:pt idx="52">
                  <c:v>-14.242861999999999</c:v>
                </c:pt>
                <c:pt idx="53">
                  <c:v>-14.336806999999999</c:v>
                </c:pt>
                <c:pt idx="54">
                  <c:v>-14.539726</c:v>
                </c:pt>
                <c:pt idx="55">
                  <c:v>-14.645883</c:v>
                </c:pt>
                <c:pt idx="56">
                  <c:v>-14.858196</c:v>
                </c:pt>
                <c:pt idx="57">
                  <c:v>-14.933351999999999</c:v>
                </c:pt>
                <c:pt idx="58">
                  <c:v>-15.13721</c:v>
                </c:pt>
                <c:pt idx="59">
                  <c:v>-15.254640999999999</c:v>
                </c:pt>
                <c:pt idx="60">
                  <c:v>-15.462256999999999</c:v>
                </c:pt>
                <c:pt idx="61">
                  <c:v>-15.573112</c:v>
                </c:pt>
                <c:pt idx="62">
                  <c:v>-15.823941</c:v>
                </c:pt>
                <c:pt idx="63">
                  <c:v>-15.925400999999999</c:v>
                </c:pt>
                <c:pt idx="64">
                  <c:v>-16.145230999999999</c:v>
                </c:pt>
                <c:pt idx="65">
                  <c:v>-16.283328999999998</c:v>
                </c:pt>
                <c:pt idx="66">
                  <c:v>-16.544491999999998</c:v>
                </c:pt>
                <c:pt idx="67">
                  <c:v>-16.645012999999999</c:v>
                </c:pt>
                <c:pt idx="68">
                  <c:v>-16.897724</c:v>
                </c:pt>
                <c:pt idx="69">
                  <c:v>-17.048971999999999</c:v>
                </c:pt>
                <c:pt idx="70">
                  <c:v>-17.297923999999998</c:v>
                </c:pt>
                <c:pt idx="71">
                  <c:v>-17.448235999999998</c:v>
                </c:pt>
                <c:pt idx="72">
                  <c:v>-17.691549999999999</c:v>
                </c:pt>
                <c:pt idx="73">
                  <c:v>-17.872861999999998</c:v>
                </c:pt>
                <c:pt idx="74">
                  <c:v>-18.158452</c:v>
                </c:pt>
                <c:pt idx="75">
                  <c:v>-18.343522</c:v>
                </c:pt>
                <c:pt idx="76">
                  <c:v>-18.668569999999999</c:v>
                </c:pt>
                <c:pt idx="77">
                  <c:v>-18.925975999999999</c:v>
                </c:pt>
                <c:pt idx="78">
                  <c:v>-19.211565999999998</c:v>
                </c:pt>
                <c:pt idx="79">
                  <c:v>-19.470852000000001</c:v>
                </c:pt>
                <c:pt idx="80">
                  <c:v>-19.823142000000001</c:v>
                </c:pt>
                <c:pt idx="81">
                  <c:v>-20.097458</c:v>
                </c:pt>
                <c:pt idx="82">
                  <c:v>-20.515509999999999</c:v>
                </c:pt>
                <c:pt idx="83">
                  <c:v>-20.824586</c:v>
                </c:pt>
                <c:pt idx="84">
                  <c:v>-21.320609999999999</c:v>
                </c:pt>
                <c:pt idx="85">
                  <c:v>-21.699206</c:v>
                </c:pt>
                <c:pt idx="86">
                  <c:v>-22.200865999999998</c:v>
                </c:pt>
                <c:pt idx="87">
                  <c:v>-22.661192</c:v>
                </c:pt>
                <c:pt idx="88">
                  <c:v>-23.281223999999998</c:v>
                </c:pt>
                <c:pt idx="89">
                  <c:v>-23.798856000000001</c:v>
                </c:pt>
                <c:pt idx="90">
                  <c:v>-24.489343999999999</c:v>
                </c:pt>
                <c:pt idx="91">
                  <c:v>-22.052436</c:v>
                </c:pt>
                <c:pt idx="92">
                  <c:v>-20.452565999999997</c:v>
                </c:pt>
                <c:pt idx="93">
                  <c:v>-19.018979999999999</c:v>
                </c:pt>
                <c:pt idx="94">
                  <c:v>-17.911377999999999</c:v>
                </c:pt>
                <c:pt idx="95">
                  <c:v>-16.833839999999999</c:v>
                </c:pt>
                <c:pt idx="96">
                  <c:v>-16.003375999999999</c:v>
                </c:pt>
                <c:pt idx="97">
                  <c:v>-15.129695</c:v>
                </c:pt>
                <c:pt idx="98">
                  <c:v>-14.424175</c:v>
                </c:pt>
                <c:pt idx="99">
                  <c:v>-13.696107999999999</c:v>
                </c:pt>
                <c:pt idx="100">
                  <c:v>-13.121169999999999</c:v>
                </c:pt>
                <c:pt idx="101">
                  <c:v>-12.468259</c:v>
                </c:pt>
                <c:pt idx="102">
                  <c:v>-11.964718999999999</c:v>
                </c:pt>
                <c:pt idx="103">
                  <c:v>-11.342808999999999</c:v>
                </c:pt>
                <c:pt idx="104">
                  <c:v>-10.918180999999999</c:v>
                </c:pt>
                <c:pt idx="105">
                  <c:v>-10.349819999999999</c:v>
                </c:pt>
                <c:pt idx="106">
                  <c:v>-9.9317689999999992</c:v>
                </c:pt>
                <c:pt idx="107">
                  <c:v>-9.4413799999999988</c:v>
                </c:pt>
                <c:pt idx="108">
                  <c:v>-9.0270869999999999</c:v>
                </c:pt>
                <c:pt idx="109">
                  <c:v>-8.5911869999999997</c:v>
                </c:pt>
                <c:pt idx="110">
                  <c:v>-8.2473510000000001</c:v>
                </c:pt>
                <c:pt idx="111">
                  <c:v>-7.7879649999999998</c:v>
                </c:pt>
                <c:pt idx="112">
                  <c:v>-7.4835859999999998</c:v>
                </c:pt>
                <c:pt idx="113">
                  <c:v>-7.062716</c:v>
                </c:pt>
                <c:pt idx="114">
                  <c:v>-6.7235779999999998</c:v>
                </c:pt>
                <c:pt idx="115">
                  <c:v>-6.3722269999999996</c:v>
                </c:pt>
                <c:pt idx="116">
                  <c:v>-6.0349680000000001</c:v>
                </c:pt>
                <c:pt idx="117">
                  <c:v>-5.7193149999999999</c:v>
                </c:pt>
                <c:pt idx="118">
                  <c:v>-5.4778789999999997</c:v>
                </c:pt>
                <c:pt idx="119">
                  <c:v>-5.1735009999999999</c:v>
                </c:pt>
                <c:pt idx="120">
                  <c:v>-4.9245489999999998</c:v>
                </c:pt>
                <c:pt idx="121">
                  <c:v>-4.6070180000000001</c:v>
                </c:pt>
                <c:pt idx="122">
                  <c:v>-4.370279</c:v>
                </c:pt>
                <c:pt idx="123">
                  <c:v>-4.042414</c:v>
                </c:pt>
                <c:pt idx="124">
                  <c:v>-3.819766</c:v>
                </c:pt>
                <c:pt idx="125">
                  <c:v>-3.5031749999999997</c:v>
                </c:pt>
                <c:pt idx="126">
                  <c:v>-3.27583</c:v>
                </c:pt>
                <c:pt idx="127">
                  <c:v>-2.9282369999999998</c:v>
                </c:pt>
                <c:pt idx="128">
                  <c:v>-2.7610159999999997</c:v>
                </c:pt>
                <c:pt idx="129">
                  <c:v>-2.434091</c:v>
                </c:pt>
                <c:pt idx="130">
                  <c:v>-2.2105039999999998</c:v>
                </c:pt>
                <c:pt idx="131">
                  <c:v>-1.895791</c:v>
                </c:pt>
                <c:pt idx="132">
                  <c:v>-1.6975689999999999</c:v>
                </c:pt>
                <c:pt idx="133">
                  <c:v>-1.3847349999999998</c:v>
                </c:pt>
                <c:pt idx="134">
                  <c:v>-1.1414199999999999</c:v>
                </c:pt>
                <c:pt idx="135">
                  <c:v>-0.86616399999999993</c:v>
                </c:pt>
                <c:pt idx="136">
                  <c:v>-0.669821</c:v>
                </c:pt>
                <c:pt idx="137">
                  <c:v>-0.37117299999999998</c:v>
                </c:pt>
                <c:pt idx="138">
                  <c:v>-0.12428802400000001</c:v>
                </c:pt>
                <c:pt idx="139">
                  <c:v>0.17257499999999998</c:v>
                </c:pt>
                <c:pt idx="140">
                  <c:v>0.40687099999999998</c:v>
                </c:pt>
                <c:pt idx="141">
                  <c:v>0.74676100000000001</c:v>
                </c:pt>
                <c:pt idx="142">
                  <c:v>0.97899099999999994</c:v>
                </c:pt>
                <c:pt idx="143">
                  <c:v>1.3064799999999999</c:v>
                </c:pt>
                <c:pt idx="144">
                  <c:v>1.6168709999999999</c:v>
                </c:pt>
                <c:pt idx="145">
                  <c:v>2.021207</c:v>
                </c:pt>
                <c:pt idx="146">
                  <c:v>2.4039349999999997</c:v>
                </c:pt>
                <c:pt idx="147">
                  <c:v>2.938571</c:v>
                </c:pt>
                <c:pt idx="148">
                  <c:v>3.516327</c:v>
                </c:pt>
                <c:pt idx="149">
                  <c:v>4.2998199999999995</c:v>
                </c:pt>
                <c:pt idx="150">
                  <c:v>5.2740209999999994</c:v>
                </c:pt>
                <c:pt idx="151">
                  <c:v>6.6512409999999997</c:v>
                </c:pt>
                <c:pt idx="152">
                  <c:v>8.1891049999999996</c:v>
                </c:pt>
                <c:pt idx="153">
                  <c:v>10.011621</c:v>
                </c:pt>
                <c:pt idx="154">
                  <c:v>11.604913</c:v>
                </c:pt>
                <c:pt idx="155">
                  <c:v>12.967103</c:v>
                </c:pt>
                <c:pt idx="156">
                  <c:v>13.758111</c:v>
                </c:pt>
                <c:pt idx="157">
                  <c:v>14.2485</c:v>
                </c:pt>
                <c:pt idx="158">
                  <c:v>14.318956999999999</c:v>
                </c:pt>
                <c:pt idx="159">
                  <c:v>14.203406999999999</c:v>
                </c:pt>
                <c:pt idx="160">
                  <c:v>14.16395</c:v>
                </c:pt>
                <c:pt idx="161">
                  <c:v>14.379081999999999</c:v>
                </c:pt>
                <c:pt idx="162">
                  <c:v>14.60079</c:v>
                </c:pt>
                <c:pt idx="163">
                  <c:v>14.927716</c:v>
                </c:pt>
                <c:pt idx="164">
                  <c:v>15.112784999999999</c:v>
                </c:pt>
                <c:pt idx="165">
                  <c:v>15.299733999999999</c:v>
                </c:pt>
                <c:pt idx="166">
                  <c:v>15.333552999999998</c:v>
                </c:pt>
                <c:pt idx="167">
                  <c:v>15.327917999999999</c:v>
                </c:pt>
                <c:pt idx="168">
                  <c:v>15.311007249999999</c:v>
                </c:pt>
                <c:pt idx="169">
                  <c:v>15.295036</c:v>
                </c:pt>
                <c:pt idx="170">
                  <c:v>15.354925812499999</c:v>
                </c:pt>
                <c:pt idx="171">
                  <c:v>15.397435999999999</c:v>
                </c:pt>
                <c:pt idx="172">
                  <c:v>15.416224</c:v>
                </c:pt>
                <c:pt idx="173">
                  <c:v>15.639811</c:v>
                </c:pt>
                <c:pt idx="174">
                  <c:v>15.807970999999998</c:v>
                </c:pt>
                <c:pt idx="175">
                  <c:v>16.127382000000001</c:v>
                </c:pt>
                <c:pt idx="176">
                  <c:v>16.374454999999998</c:v>
                </c:pt>
                <c:pt idx="177">
                  <c:v>16.741775999999998</c:v>
                </c:pt>
                <c:pt idx="178">
                  <c:v>17.049911999999999</c:v>
                </c:pt>
                <c:pt idx="179">
                  <c:v>17.465143999999999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36-4E96-A56C-A3CC306C9DA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17.808039999999998</c:v>
                </c:pt>
                <c:pt idx="1">
                  <c:v>15.869033999999999</c:v>
                </c:pt>
                <c:pt idx="2">
                  <c:v>14.263530999999999</c:v>
                </c:pt>
                <c:pt idx="3">
                  <c:v>12.962404999999999</c:v>
                </c:pt>
                <c:pt idx="4">
                  <c:v>11.792800999999999</c:v>
                </c:pt>
                <c:pt idx="5">
                  <c:v>10.788537999999999</c:v>
                </c:pt>
                <c:pt idx="6">
                  <c:v>9.7955489999999994</c:v>
                </c:pt>
                <c:pt idx="7">
                  <c:v>8.9284459999999992</c:v>
                </c:pt>
                <c:pt idx="8">
                  <c:v>8.0735549999999989</c:v>
                </c:pt>
                <c:pt idx="9">
                  <c:v>7.3332749999999995</c:v>
                </c:pt>
                <c:pt idx="10">
                  <c:v>6.521598</c:v>
                </c:pt>
                <c:pt idx="11">
                  <c:v>5.9062639999999993</c:v>
                </c:pt>
                <c:pt idx="12">
                  <c:v>5.2289269999999997</c:v>
                </c:pt>
                <c:pt idx="13">
                  <c:v>4.6004420000000001</c:v>
                </c:pt>
                <c:pt idx="14">
                  <c:v>3.94753</c:v>
                </c:pt>
                <c:pt idx="15">
                  <c:v>3.3923199999999998</c:v>
                </c:pt>
                <c:pt idx="16">
                  <c:v>2.813625</c:v>
                </c:pt>
                <c:pt idx="17">
                  <c:v>2.2781439999999997</c:v>
                </c:pt>
                <c:pt idx="18">
                  <c:v>1.7417229999999999</c:v>
                </c:pt>
                <c:pt idx="19">
                  <c:v>1.2936099999999999</c:v>
                </c:pt>
                <c:pt idx="20">
                  <c:v>0.76470399999999994</c:v>
                </c:pt>
                <c:pt idx="21">
                  <c:v>0.30437799999999998</c:v>
                </c:pt>
                <c:pt idx="22">
                  <c:v>-0.186948</c:v>
                </c:pt>
                <c:pt idx="23">
                  <c:v>-0.58357999999999999</c:v>
                </c:pt>
                <c:pt idx="24">
                  <c:v>-1.0378939999999999</c:v>
                </c:pt>
                <c:pt idx="25">
                  <c:v>-1.406061</c:v>
                </c:pt>
                <c:pt idx="26">
                  <c:v>-1.879351</c:v>
                </c:pt>
                <c:pt idx="27">
                  <c:v>-2.2562549999999999</c:v>
                </c:pt>
                <c:pt idx="28">
                  <c:v>-2.6908399999999997</c:v>
                </c:pt>
                <c:pt idx="29">
                  <c:v>-3.1161249999999998</c:v>
                </c:pt>
                <c:pt idx="30">
                  <c:v>-3.658182</c:v>
                </c:pt>
                <c:pt idx="31">
                  <c:v>-4.358066</c:v>
                </c:pt>
                <c:pt idx="32">
                  <c:v>-5.6526149999999999</c:v>
                </c:pt>
                <c:pt idx="33">
                  <c:v>-8.1581039999999998</c:v>
                </c:pt>
                <c:pt idx="34">
                  <c:v>-11.445207999999999</c:v>
                </c:pt>
                <c:pt idx="35">
                  <c:v>-13.665106999999999</c:v>
                </c:pt>
                <c:pt idx="36">
                  <c:v>-14.696612999999999</c:v>
                </c:pt>
                <c:pt idx="37">
                  <c:v>-14.856316999999999</c:v>
                </c:pt>
                <c:pt idx="38">
                  <c:v>-14.734190999999999</c:v>
                </c:pt>
                <c:pt idx="39">
                  <c:v>-14.370626</c:v>
                </c:pt>
                <c:pt idx="40">
                  <c:v>-13.908422</c:v>
                </c:pt>
                <c:pt idx="41">
                  <c:v>-13.512917999999999</c:v>
                </c:pt>
                <c:pt idx="42">
                  <c:v>-13.303421999999999</c:v>
                </c:pt>
                <c:pt idx="43">
                  <c:v>-13.087351</c:v>
                </c:pt>
                <c:pt idx="44">
                  <c:v>-13.031922999999999</c:v>
                </c:pt>
                <c:pt idx="45">
                  <c:v>-12.989649</c:v>
                </c:pt>
                <c:pt idx="46">
                  <c:v>-13.010316</c:v>
                </c:pt>
                <c:pt idx="47">
                  <c:v>-13.060106999999999</c:v>
                </c:pt>
                <c:pt idx="48">
                  <c:v>-13.118352</c:v>
                </c:pt>
                <c:pt idx="49">
                  <c:v>-13.263026</c:v>
                </c:pt>
                <c:pt idx="50">
                  <c:v>-13.308119</c:v>
                </c:pt>
                <c:pt idx="51">
                  <c:v>-13.386092999999999</c:v>
                </c:pt>
                <c:pt idx="52">
                  <c:v>-13.586193999999999</c:v>
                </c:pt>
                <c:pt idx="53">
                  <c:v>-13.744019999999999</c:v>
                </c:pt>
                <c:pt idx="54">
                  <c:v>-13.925331999999999</c:v>
                </c:pt>
                <c:pt idx="55">
                  <c:v>-14.047459</c:v>
                </c:pt>
                <c:pt idx="56">
                  <c:v>-14.188376</c:v>
                </c:pt>
                <c:pt idx="57">
                  <c:v>-14.335866999999999</c:v>
                </c:pt>
                <c:pt idx="58">
                  <c:v>-14.496511999999999</c:v>
                </c:pt>
                <c:pt idx="59">
                  <c:v>-14.669369</c:v>
                </c:pt>
                <c:pt idx="60">
                  <c:v>-14.837529</c:v>
                </c:pt>
                <c:pt idx="61">
                  <c:v>-14.993476999999999</c:v>
                </c:pt>
                <c:pt idx="62">
                  <c:v>-15.173848</c:v>
                </c:pt>
                <c:pt idx="63">
                  <c:v>-15.376767999999998</c:v>
                </c:pt>
                <c:pt idx="64">
                  <c:v>-15.561838</c:v>
                </c:pt>
                <c:pt idx="65">
                  <c:v>-15.733756</c:v>
                </c:pt>
                <c:pt idx="66">
                  <c:v>-15.902854999999999</c:v>
                </c:pt>
                <c:pt idx="67">
                  <c:v>-16.036255999999998</c:v>
                </c:pt>
                <c:pt idx="68">
                  <c:v>-16.278631000000001</c:v>
                </c:pt>
                <c:pt idx="69">
                  <c:v>-16.474035000000001</c:v>
                </c:pt>
                <c:pt idx="70">
                  <c:v>-16.656286999999999</c:v>
                </c:pt>
                <c:pt idx="71">
                  <c:v>-16.862962</c:v>
                </c:pt>
                <c:pt idx="72">
                  <c:v>-17.044276</c:v>
                </c:pt>
                <c:pt idx="73">
                  <c:v>-17.277258</c:v>
                </c:pt>
                <c:pt idx="74">
                  <c:v>-17.533723999999999</c:v>
                </c:pt>
                <c:pt idx="75">
                  <c:v>-17.777979999999999</c:v>
                </c:pt>
                <c:pt idx="76">
                  <c:v>-18.049475999999999</c:v>
                </c:pt>
                <c:pt idx="77">
                  <c:v>-18.289034000000001</c:v>
                </c:pt>
                <c:pt idx="78">
                  <c:v>-18.598109999999998</c:v>
                </c:pt>
                <c:pt idx="79">
                  <c:v>-18.883702</c:v>
                </c:pt>
                <c:pt idx="80">
                  <c:v>-19.227536000000001</c:v>
                </c:pt>
                <c:pt idx="81">
                  <c:v>-19.540369999999999</c:v>
                </c:pt>
                <c:pt idx="82">
                  <c:v>-19.919903999999999</c:v>
                </c:pt>
                <c:pt idx="83">
                  <c:v>-20.297560000000001</c:v>
                </c:pt>
                <c:pt idx="84">
                  <c:v>-20.687428000000001</c:v>
                </c:pt>
                <c:pt idx="85">
                  <c:v>-21.114874</c:v>
                </c:pt>
                <c:pt idx="86">
                  <c:v>-21.583653999999999</c:v>
                </c:pt>
                <c:pt idx="87">
                  <c:v>-22.095648000000001</c:v>
                </c:pt>
                <c:pt idx="88">
                  <c:v>-22.658373999999998</c:v>
                </c:pt>
                <c:pt idx="89">
                  <c:v>-23.235189999999999</c:v>
                </c:pt>
                <c:pt idx="90">
                  <c:v>-23.881525999999997</c:v>
                </c:pt>
                <c:pt idx="91">
                  <c:v>-21.548895999999999</c:v>
                </c:pt>
                <c:pt idx="92">
                  <c:v>-19.883264</c:v>
                </c:pt>
                <c:pt idx="93">
                  <c:v>-18.514502</c:v>
                </c:pt>
                <c:pt idx="94">
                  <c:v>-17.370262</c:v>
                </c:pt>
                <c:pt idx="95">
                  <c:v>-16.386668</c:v>
                </c:pt>
                <c:pt idx="96">
                  <c:v>-15.517683999999999</c:v>
                </c:pt>
                <c:pt idx="97">
                  <c:v>-14.635548999999999</c:v>
                </c:pt>
                <c:pt idx="98">
                  <c:v>-13.932848</c:v>
                </c:pt>
                <c:pt idx="99">
                  <c:v>-13.215114</c:v>
                </c:pt>
                <c:pt idx="100">
                  <c:v>-12.580992</c:v>
                </c:pt>
                <c:pt idx="101">
                  <c:v>-12.011690999999999</c:v>
                </c:pt>
                <c:pt idx="102">
                  <c:v>-11.451784</c:v>
                </c:pt>
                <c:pt idx="103">
                  <c:v>-10.922879</c:v>
                </c:pt>
                <c:pt idx="104">
                  <c:v>-10.43343</c:v>
                </c:pt>
                <c:pt idx="105">
                  <c:v>-9.9242530000000002</c:v>
                </c:pt>
                <c:pt idx="106">
                  <c:v>-9.4798980000000004</c:v>
                </c:pt>
                <c:pt idx="107">
                  <c:v>-9.0421189999999996</c:v>
                </c:pt>
                <c:pt idx="108">
                  <c:v>-8.5996410000000001</c:v>
                </c:pt>
                <c:pt idx="109">
                  <c:v>-8.1853479999999994</c:v>
                </c:pt>
                <c:pt idx="110">
                  <c:v>-7.7992379999999999</c:v>
                </c:pt>
                <c:pt idx="111">
                  <c:v>-7.378368</c:v>
                </c:pt>
                <c:pt idx="112">
                  <c:v>-7.001652</c:v>
                </c:pt>
                <c:pt idx="113">
                  <c:v>-6.637149</c:v>
                </c:pt>
                <c:pt idx="114">
                  <c:v>-6.2651309999999993</c:v>
                </c:pt>
                <c:pt idx="115">
                  <c:v>-5.9522969999999997</c:v>
                </c:pt>
                <c:pt idx="116">
                  <c:v>-5.6234929999999999</c:v>
                </c:pt>
                <c:pt idx="117">
                  <c:v>-5.3585699999999994</c:v>
                </c:pt>
                <c:pt idx="118">
                  <c:v>-5.0645249999999997</c:v>
                </c:pt>
                <c:pt idx="119">
                  <c:v>-4.7657829999999999</c:v>
                </c:pt>
                <c:pt idx="120">
                  <c:v>-4.4942849999999996</c:v>
                </c:pt>
                <c:pt idx="121">
                  <c:v>-4.2340599999999995</c:v>
                </c:pt>
                <c:pt idx="122">
                  <c:v>-3.9099519999999997</c:v>
                </c:pt>
                <c:pt idx="123">
                  <c:v>-3.6675769999999996</c:v>
                </c:pt>
                <c:pt idx="124">
                  <c:v>-3.3838659999999998</c:v>
                </c:pt>
                <c:pt idx="125">
                  <c:v>-3.0982759999999998</c:v>
                </c:pt>
                <c:pt idx="126">
                  <c:v>-2.8465059999999998</c:v>
                </c:pt>
                <c:pt idx="127">
                  <c:v>-2.5975539999999997</c:v>
                </c:pt>
                <c:pt idx="128">
                  <c:v>-2.3053870000000001</c:v>
                </c:pt>
                <c:pt idx="129">
                  <c:v>-2.0244949999999999</c:v>
                </c:pt>
                <c:pt idx="130">
                  <c:v>-1.796211</c:v>
                </c:pt>
                <c:pt idx="131">
                  <c:v>-1.5350459999999999</c:v>
                </c:pt>
                <c:pt idx="132">
                  <c:v>-1.2795179999999999</c:v>
                </c:pt>
                <c:pt idx="133">
                  <c:v>-1.017414</c:v>
                </c:pt>
                <c:pt idx="134">
                  <c:v>-0.77315899999999993</c:v>
                </c:pt>
                <c:pt idx="135">
                  <c:v>-0.52138899999999999</c:v>
                </c:pt>
                <c:pt idx="136">
                  <c:v>-0.24632099999999998</c:v>
                </c:pt>
                <c:pt idx="137">
                  <c:v>-1.5500775000000001E-2</c:v>
                </c:pt>
                <c:pt idx="138">
                  <c:v>0.24772999999999998</c:v>
                </c:pt>
                <c:pt idx="139">
                  <c:v>0.51199499999999998</c:v>
                </c:pt>
                <c:pt idx="140">
                  <c:v>0.80707299999999993</c:v>
                </c:pt>
                <c:pt idx="141">
                  <c:v>1.045879</c:v>
                </c:pt>
                <c:pt idx="142">
                  <c:v>1.3289329999999999</c:v>
                </c:pt>
                <c:pt idx="143">
                  <c:v>1.635472</c:v>
                </c:pt>
                <c:pt idx="144">
                  <c:v>1.9625849999999998</c:v>
                </c:pt>
                <c:pt idx="145">
                  <c:v>2.3064209999999998</c:v>
                </c:pt>
                <c:pt idx="146">
                  <c:v>2.721184</c:v>
                </c:pt>
                <c:pt idx="147">
                  <c:v>3.2072509999999999</c:v>
                </c:pt>
                <c:pt idx="148">
                  <c:v>3.819766</c:v>
                </c:pt>
                <c:pt idx="149">
                  <c:v>4.5966839999999998</c:v>
                </c:pt>
                <c:pt idx="150">
                  <c:v>5.598128</c:v>
                </c:pt>
                <c:pt idx="151">
                  <c:v>6.9189819999999997</c:v>
                </c:pt>
                <c:pt idx="152">
                  <c:v>8.503819</c:v>
                </c:pt>
                <c:pt idx="153">
                  <c:v>10.297210999999999</c:v>
                </c:pt>
                <c:pt idx="154">
                  <c:v>11.982567999999999</c:v>
                </c:pt>
                <c:pt idx="155">
                  <c:v>13.364485</c:v>
                </c:pt>
                <c:pt idx="156">
                  <c:v>14.170525999999999</c:v>
                </c:pt>
                <c:pt idx="157">
                  <c:v>14.534089999999999</c:v>
                </c:pt>
                <c:pt idx="158">
                  <c:v>14.584819999999999</c:v>
                </c:pt>
                <c:pt idx="159">
                  <c:v>14.404446999999999</c:v>
                </c:pt>
                <c:pt idx="160">
                  <c:v>14.412901999999999</c:v>
                </c:pt>
                <c:pt idx="161">
                  <c:v>14.582001</c:v>
                </c:pt>
                <c:pt idx="162">
                  <c:v>14.874167</c:v>
                </c:pt>
                <c:pt idx="163">
                  <c:v>15.136270999999999</c:v>
                </c:pt>
                <c:pt idx="164">
                  <c:v>15.400252999999999</c:v>
                </c:pt>
                <c:pt idx="165">
                  <c:v>15.539290999999999</c:v>
                </c:pt>
                <c:pt idx="166">
                  <c:v>15.589080999999998</c:v>
                </c:pt>
                <c:pt idx="167">
                  <c:v>15.560898999999999</c:v>
                </c:pt>
                <c:pt idx="168">
                  <c:v>15.591899999999999</c:v>
                </c:pt>
                <c:pt idx="169">
                  <c:v>15.538350999999999</c:v>
                </c:pt>
                <c:pt idx="170">
                  <c:v>15.578747</c:v>
                </c:pt>
                <c:pt idx="171">
                  <c:v>15.607870999999999</c:v>
                </c:pt>
                <c:pt idx="172">
                  <c:v>15.692418999999999</c:v>
                </c:pt>
                <c:pt idx="173">
                  <c:v>15.843669999999999</c:v>
                </c:pt>
                <c:pt idx="174">
                  <c:v>16.072893999999998</c:v>
                </c:pt>
                <c:pt idx="175">
                  <c:v>16.380089999999999</c:v>
                </c:pt>
                <c:pt idx="176">
                  <c:v>16.680713000000001</c:v>
                </c:pt>
                <c:pt idx="177">
                  <c:v>16.933422</c:v>
                </c:pt>
                <c:pt idx="178">
                  <c:v>17.357109999999999</c:v>
                </c:pt>
                <c:pt idx="179">
                  <c:v>17.737583999999998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36-4E96-A56C-A3CC306C9DA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18.145299999999999</c:v>
                </c:pt>
                <c:pt idx="1">
                  <c:v>16.09544</c:v>
                </c:pt>
                <c:pt idx="2">
                  <c:v>14.530332</c:v>
                </c:pt>
                <c:pt idx="3">
                  <c:v>13.181294999999999</c:v>
                </c:pt>
                <c:pt idx="4">
                  <c:v>12.04739</c:v>
                </c:pt>
                <c:pt idx="5">
                  <c:v>10.971729999999999</c:v>
                </c:pt>
                <c:pt idx="6">
                  <c:v>10.039804</c:v>
                </c:pt>
                <c:pt idx="7">
                  <c:v>9.1520329999999994</c:v>
                </c:pt>
                <c:pt idx="8">
                  <c:v>8.3544470000000004</c:v>
                </c:pt>
                <c:pt idx="9">
                  <c:v>7.5211629999999996</c:v>
                </c:pt>
                <c:pt idx="10">
                  <c:v>6.8137639999999999</c:v>
                </c:pt>
                <c:pt idx="11">
                  <c:v>6.0462409999999993</c:v>
                </c:pt>
                <c:pt idx="12">
                  <c:v>5.4130579999999995</c:v>
                </c:pt>
                <c:pt idx="13">
                  <c:v>4.7704800000000001</c:v>
                </c:pt>
                <c:pt idx="14">
                  <c:v>4.1805110000000001</c:v>
                </c:pt>
                <c:pt idx="15">
                  <c:v>3.5604809999999998</c:v>
                </c:pt>
                <c:pt idx="16">
                  <c:v>3.0099679999999998</c:v>
                </c:pt>
                <c:pt idx="17">
                  <c:v>2.4603950000000001</c:v>
                </c:pt>
                <c:pt idx="18">
                  <c:v>1.929611</c:v>
                </c:pt>
                <c:pt idx="19">
                  <c:v>1.4317069999999998</c:v>
                </c:pt>
                <c:pt idx="20">
                  <c:v>0.93850099999999992</c:v>
                </c:pt>
                <c:pt idx="21">
                  <c:v>0.43777899999999997</c:v>
                </c:pt>
                <c:pt idx="22">
                  <c:v>1.6909936E-2</c:v>
                </c:pt>
                <c:pt idx="23">
                  <c:v>-0.43843699999999997</c:v>
                </c:pt>
                <c:pt idx="24">
                  <c:v>-0.85536000000000001</c:v>
                </c:pt>
                <c:pt idx="25">
                  <c:v>-1.298495</c:v>
                </c:pt>
                <c:pt idx="26">
                  <c:v>-1.679532</c:v>
                </c:pt>
                <c:pt idx="27">
                  <c:v>-2.0957979999999998</c:v>
                </c:pt>
                <c:pt idx="28">
                  <c:v>-2.5102789999999997</c:v>
                </c:pt>
                <c:pt idx="29">
                  <c:v>-2.9639359999999999</c:v>
                </c:pt>
                <c:pt idx="30">
                  <c:v>-3.482507</c:v>
                </c:pt>
                <c:pt idx="31">
                  <c:v>-4.2631819999999996</c:v>
                </c:pt>
                <c:pt idx="32">
                  <c:v>-5.5765209999999996</c:v>
                </c:pt>
                <c:pt idx="33">
                  <c:v>-8.2896260000000002</c:v>
                </c:pt>
                <c:pt idx="34">
                  <c:v>-11.646248</c:v>
                </c:pt>
                <c:pt idx="35">
                  <c:v>-13.806023</c:v>
                </c:pt>
                <c:pt idx="36">
                  <c:v>-14.567909</c:v>
                </c:pt>
                <c:pt idx="37">
                  <c:v>-14.683460999999999</c:v>
                </c:pt>
                <c:pt idx="38">
                  <c:v>-14.454236999999999</c:v>
                </c:pt>
                <c:pt idx="39">
                  <c:v>-14.060611999999999</c:v>
                </c:pt>
                <c:pt idx="40">
                  <c:v>-13.566466</c:v>
                </c:pt>
                <c:pt idx="41">
                  <c:v>-13.249874</c:v>
                </c:pt>
                <c:pt idx="42">
                  <c:v>-12.943615999999999</c:v>
                </c:pt>
                <c:pt idx="43">
                  <c:v>-12.824306999999999</c:v>
                </c:pt>
                <c:pt idx="44">
                  <c:v>-12.735999999999999</c:v>
                </c:pt>
                <c:pt idx="45">
                  <c:v>-12.723787</c:v>
                </c:pt>
                <c:pt idx="46">
                  <c:v>-12.704058999999999</c:v>
                </c:pt>
                <c:pt idx="47">
                  <c:v>-12.773577999999999</c:v>
                </c:pt>
                <c:pt idx="48">
                  <c:v>-12.830883</c:v>
                </c:pt>
                <c:pt idx="49">
                  <c:v>-12.946434</c:v>
                </c:pt>
                <c:pt idx="50">
                  <c:v>-13.017832</c:v>
                </c:pt>
                <c:pt idx="51">
                  <c:v>-13.198203999999999</c:v>
                </c:pt>
                <c:pt idx="52">
                  <c:v>-13.314694999999999</c:v>
                </c:pt>
                <c:pt idx="53">
                  <c:v>-13.481916</c:v>
                </c:pt>
                <c:pt idx="54">
                  <c:v>-13.593708999999999</c:v>
                </c:pt>
                <c:pt idx="55">
                  <c:v>-13.788172999999999</c:v>
                </c:pt>
                <c:pt idx="56">
                  <c:v>-13.887753999999999</c:v>
                </c:pt>
                <c:pt idx="57">
                  <c:v>-14.073763999999999</c:v>
                </c:pt>
                <c:pt idx="58">
                  <c:v>-14.204345</c:v>
                </c:pt>
                <c:pt idx="59">
                  <c:v>-14.397869999999999</c:v>
                </c:pt>
                <c:pt idx="60">
                  <c:v>-14.533149999999999</c:v>
                </c:pt>
                <c:pt idx="61">
                  <c:v>-14.739827</c:v>
                </c:pt>
                <c:pt idx="62">
                  <c:v>-14.846922999999999</c:v>
                </c:pt>
                <c:pt idx="63">
                  <c:v>-15.079905</c:v>
                </c:pt>
                <c:pt idx="64">
                  <c:v>-15.226457</c:v>
                </c:pt>
                <c:pt idx="65">
                  <c:v>-15.430315999999999</c:v>
                </c:pt>
                <c:pt idx="66">
                  <c:v>-15.566533999999999</c:v>
                </c:pt>
                <c:pt idx="67">
                  <c:v>-15.820183</c:v>
                </c:pt>
                <c:pt idx="68">
                  <c:v>-15.941371999999999</c:v>
                </c:pt>
                <c:pt idx="69">
                  <c:v>-16.203475000000001</c:v>
                </c:pt>
                <c:pt idx="70">
                  <c:v>-16.338754999999999</c:v>
                </c:pt>
                <c:pt idx="71">
                  <c:v>-16.615890999999998</c:v>
                </c:pt>
                <c:pt idx="72">
                  <c:v>-16.770897999999999</c:v>
                </c:pt>
                <c:pt idx="73">
                  <c:v>-17.035822</c:v>
                </c:pt>
                <c:pt idx="74">
                  <c:v>-17.2378</c:v>
                </c:pt>
                <c:pt idx="75">
                  <c:v>-17.501781999999999</c:v>
                </c:pt>
                <c:pt idx="76">
                  <c:v>-17.725369999999998</c:v>
                </c:pt>
                <c:pt idx="77">
                  <c:v>-18.062629999999999</c:v>
                </c:pt>
                <c:pt idx="78">
                  <c:v>-18.298427999999998</c:v>
                </c:pt>
                <c:pt idx="79">
                  <c:v>-18.628173999999998</c:v>
                </c:pt>
                <c:pt idx="80">
                  <c:v>-18.890276</c:v>
                </c:pt>
                <c:pt idx="81">
                  <c:v>-19.266994</c:v>
                </c:pt>
                <c:pt idx="82">
                  <c:v>-19.604251999999999</c:v>
                </c:pt>
                <c:pt idx="83">
                  <c:v>-20.037333999999998</c:v>
                </c:pt>
                <c:pt idx="84">
                  <c:v>-20.409354</c:v>
                </c:pt>
                <c:pt idx="85">
                  <c:v>-20.871558</c:v>
                </c:pt>
                <c:pt idx="86">
                  <c:v>-21.277396</c:v>
                </c:pt>
                <c:pt idx="87">
                  <c:v>-21.851393999999999</c:v>
                </c:pt>
                <c:pt idx="88">
                  <c:v>-22.34366</c:v>
                </c:pt>
                <c:pt idx="89">
                  <c:v>-22.989058</c:v>
                </c:pt>
                <c:pt idx="90">
                  <c:v>-23.57339</c:v>
                </c:pt>
                <c:pt idx="91">
                  <c:v>-21.345976</c:v>
                </c:pt>
                <c:pt idx="92">
                  <c:v>-19.60707</c:v>
                </c:pt>
                <c:pt idx="93">
                  <c:v>-18.325673999999999</c:v>
                </c:pt>
                <c:pt idx="94">
                  <c:v>-17.116612</c:v>
                </c:pt>
                <c:pt idx="95">
                  <c:v>-16.163079</c:v>
                </c:pt>
                <c:pt idx="96">
                  <c:v>-15.209548</c:v>
                </c:pt>
                <c:pt idx="97">
                  <c:v>-14.451419</c:v>
                </c:pt>
                <c:pt idx="98">
                  <c:v>-13.654772999999999</c:v>
                </c:pt>
                <c:pt idx="99">
                  <c:v>-13.025347999999999</c:v>
                </c:pt>
                <c:pt idx="100">
                  <c:v>-12.331099999999999</c:v>
                </c:pt>
                <c:pt idx="101">
                  <c:v>-11.784345999999999</c:v>
                </c:pt>
                <c:pt idx="102">
                  <c:v>-11.191559</c:v>
                </c:pt>
                <c:pt idx="103">
                  <c:v>-10.687078999999999</c:v>
                </c:pt>
                <c:pt idx="104">
                  <c:v>-10.146901</c:v>
                </c:pt>
                <c:pt idx="105">
                  <c:v>-9.6865749999999995</c:v>
                </c:pt>
                <c:pt idx="106">
                  <c:v>-9.1980649999999997</c:v>
                </c:pt>
                <c:pt idx="107">
                  <c:v>-8.7856509999999997</c:v>
                </c:pt>
                <c:pt idx="108">
                  <c:v>-8.3037169999999989</c:v>
                </c:pt>
                <c:pt idx="109">
                  <c:v>-7.9899439999999995</c:v>
                </c:pt>
                <c:pt idx="110">
                  <c:v>-7.5136479999999999</c:v>
                </c:pt>
                <c:pt idx="111">
                  <c:v>-7.1406899999999993</c:v>
                </c:pt>
                <c:pt idx="112">
                  <c:v>-6.7498819999999995</c:v>
                </c:pt>
                <c:pt idx="113">
                  <c:v>-6.3853789999999995</c:v>
                </c:pt>
                <c:pt idx="114">
                  <c:v>-5.9983300000000002</c:v>
                </c:pt>
                <c:pt idx="115">
                  <c:v>-5.7061639999999993</c:v>
                </c:pt>
                <c:pt idx="116">
                  <c:v>-5.3689039999999997</c:v>
                </c:pt>
                <c:pt idx="117">
                  <c:v>-5.1349830000000001</c:v>
                </c:pt>
                <c:pt idx="118">
                  <c:v>-4.8089969999999997</c:v>
                </c:pt>
                <c:pt idx="119">
                  <c:v>-4.5760160000000001</c:v>
                </c:pt>
                <c:pt idx="120">
                  <c:v>-4.2340599999999995</c:v>
                </c:pt>
                <c:pt idx="121">
                  <c:v>-4.0123509999999998</c:v>
                </c:pt>
                <c:pt idx="122">
                  <c:v>-3.6929419999999999</c:v>
                </c:pt>
                <c:pt idx="123">
                  <c:v>-3.4486870000000001</c:v>
                </c:pt>
                <c:pt idx="124">
                  <c:v>-3.1471259999999996</c:v>
                </c:pt>
                <c:pt idx="125">
                  <c:v>-2.9094479999999998</c:v>
                </c:pt>
                <c:pt idx="126">
                  <c:v>-2.6304339999999997</c:v>
                </c:pt>
                <c:pt idx="127">
                  <c:v>-2.3814820000000001</c:v>
                </c:pt>
                <c:pt idx="128">
                  <c:v>-2.0883769999999999</c:v>
                </c:pt>
                <c:pt idx="129">
                  <c:v>-1.862911</c:v>
                </c:pt>
                <c:pt idx="130">
                  <c:v>-1.5791999999999999</c:v>
                </c:pt>
                <c:pt idx="131">
                  <c:v>-1.388493</c:v>
                </c:pt>
                <c:pt idx="132">
                  <c:v>-1.0700229999999999</c:v>
                </c:pt>
                <c:pt idx="133">
                  <c:v>-0.85207199999999994</c:v>
                </c:pt>
                <c:pt idx="134">
                  <c:v>-0.54863299999999993</c:v>
                </c:pt>
                <c:pt idx="135">
                  <c:v>-0.32072499999999998</c:v>
                </c:pt>
                <c:pt idx="136">
                  <c:v>-5.6836172000000004E-2</c:v>
                </c:pt>
                <c:pt idx="137">
                  <c:v>0.145707</c:v>
                </c:pt>
                <c:pt idx="138">
                  <c:v>0.45149499999999998</c:v>
                </c:pt>
                <c:pt idx="139">
                  <c:v>0.67865199999999992</c:v>
                </c:pt>
                <c:pt idx="140">
                  <c:v>0.96527499999999999</c:v>
                </c:pt>
                <c:pt idx="141">
                  <c:v>1.230291</c:v>
                </c:pt>
                <c:pt idx="142">
                  <c:v>1.5441589999999998</c:v>
                </c:pt>
                <c:pt idx="143">
                  <c:v>1.7995919999999999</c:v>
                </c:pt>
                <c:pt idx="144">
                  <c:v>2.1575189999999997</c:v>
                </c:pt>
                <c:pt idx="145">
                  <c:v>2.5116890000000001</c:v>
                </c:pt>
                <c:pt idx="146">
                  <c:v>2.9366919999999999</c:v>
                </c:pt>
                <c:pt idx="147">
                  <c:v>3.3970179999999996</c:v>
                </c:pt>
                <c:pt idx="148">
                  <c:v>4.0452319999999995</c:v>
                </c:pt>
                <c:pt idx="149">
                  <c:v>4.7639040000000001</c:v>
                </c:pt>
                <c:pt idx="150">
                  <c:v>5.7625299999999999</c:v>
                </c:pt>
                <c:pt idx="151">
                  <c:v>7.0213809999999999</c:v>
                </c:pt>
                <c:pt idx="152">
                  <c:v>8.7020400000000002</c:v>
                </c:pt>
                <c:pt idx="153">
                  <c:v>10.434369</c:v>
                </c:pt>
                <c:pt idx="154">
                  <c:v>12.159182999999999</c:v>
                </c:pt>
                <c:pt idx="155">
                  <c:v>13.450915</c:v>
                </c:pt>
                <c:pt idx="156">
                  <c:v>14.235346999999999</c:v>
                </c:pt>
                <c:pt idx="157">
                  <c:v>14.610185</c:v>
                </c:pt>
                <c:pt idx="158">
                  <c:v>14.746402999999999</c:v>
                </c:pt>
                <c:pt idx="159">
                  <c:v>14.523755</c:v>
                </c:pt>
                <c:pt idx="160">
                  <c:v>14.556635999999999</c:v>
                </c:pt>
                <c:pt idx="161">
                  <c:v>14.700370999999999</c:v>
                </c:pt>
                <c:pt idx="162">
                  <c:v>15.015082999999999</c:v>
                </c:pt>
                <c:pt idx="163">
                  <c:v>15.253701</c:v>
                </c:pt>
                <c:pt idx="164">
                  <c:v>15.576867999999999</c:v>
                </c:pt>
                <c:pt idx="165">
                  <c:v>15.638871999999999</c:v>
                </c:pt>
                <c:pt idx="166">
                  <c:v>15.750665</c:v>
                </c:pt>
                <c:pt idx="167">
                  <c:v>15.733756</c:v>
                </c:pt>
                <c:pt idx="168">
                  <c:v>15.770394</c:v>
                </c:pt>
                <c:pt idx="169">
                  <c:v>15.709330999999999</c:v>
                </c:pt>
                <c:pt idx="170">
                  <c:v>15.734694999999999</c:v>
                </c:pt>
                <c:pt idx="171">
                  <c:v>15.750665</c:v>
                </c:pt>
                <c:pt idx="172">
                  <c:v>15.869975</c:v>
                </c:pt>
                <c:pt idx="173">
                  <c:v>15.996798</c:v>
                </c:pt>
                <c:pt idx="174">
                  <c:v>16.239174999999999</c:v>
                </c:pt>
                <c:pt idx="175">
                  <c:v>16.470276999999999</c:v>
                </c:pt>
                <c:pt idx="176">
                  <c:v>16.810355999999999</c:v>
                </c:pt>
                <c:pt idx="177">
                  <c:v>17.105339999999998</c:v>
                </c:pt>
                <c:pt idx="178">
                  <c:v>17.511177999999997</c:v>
                </c:pt>
                <c:pt idx="179">
                  <c:v>17.847497999999998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36-4E96-A56C-A3CC306C9DA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18.289974000000001</c:v>
                </c:pt>
                <c:pt idx="1">
                  <c:v>16.230719999999998</c:v>
                </c:pt>
                <c:pt idx="2">
                  <c:v>14.670309</c:v>
                </c:pt>
                <c:pt idx="3">
                  <c:v>13.315634999999999</c:v>
                </c:pt>
                <c:pt idx="4">
                  <c:v>12.189245999999999</c:v>
                </c:pt>
                <c:pt idx="5">
                  <c:v>11.101372999999999</c:v>
                </c:pt>
                <c:pt idx="6">
                  <c:v>10.160053</c:v>
                </c:pt>
                <c:pt idx="7">
                  <c:v>9.2412799999999997</c:v>
                </c:pt>
                <c:pt idx="8">
                  <c:v>8.4446339999999989</c:v>
                </c:pt>
                <c:pt idx="9">
                  <c:v>7.6470479999999998</c:v>
                </c:pt>
                <c:pt idx="10">
                  <c:v>6.9396489999999993</c:v>
                </c:pt>
                <c:pt idx="11">
                  <c:v>6.19937</c:v>
                </c:pt>
                <c:pt idx="12">
                  <c:v>5.5483370000000001</c:v>
                </c:pt>
                <c:pt idx="13">
                  <c:v>4.8672430000000002</c:v>
                </c:pt>
                <c:pt idx="14">
                  <c:v>4.2528489999999994</c:v>
                </c:pt>
                <c:pt idx="15">
                  <c:v>3.640333</c:v>
                </c:pt>
                <c:pt idx="16">
                  <c:v>3.1133069999999998</c:v>
                </c:pt>
                <c:pt idx="17">
                  <c:v>2.5421269999999998</c:v>
                </c:pt>
                <c:pt idx="18">
                  <c:v>2.023555</c:v>
                </c:pt>
                <c:pt idx="19">
                  <c:v>1.514378</c:v>
                </c:pt>
                <c:pt idx="20">
                  <c:v>1.055931</c:v>
                </c:pt>
                <c:pt idx="21">
                  <c:v>0.52138899999999999</c:v>
                </c:pt>
                <c:pt idx="22">
                  <c:v>9.018632800000001E-2</c:v>
                </c:pt>
                <c:pt idx="23">
                  <c:v>-0.360651</c:v>
                </c:pt>
                <c:pt idx="24">
                  <c:v>-0.72947499999999998</c:v>
                </c:pt>
                <c:pt idx="25">
                  <c:v>-1.1870769999999999</c:v>
                </c:pt>
                <c:pt idx="26">
                  <c:v>-1.572905</c:v>
                </c:pt>
                <c:pt idx="27">
                  <c:v>-2.0316339999999999</c:v>
                </c:pt>
                <c:pt idx="28">
                  <c:v>-2.3999889999999997</c:v>
                </c:pt>
                <c:pt idx="29">
                  <c:v>-2.9026839999999998</c:v>
                </c:pt>
                <c:pt idx="30">
                  <c:v>-3.4111089999999997</c:v>
                </c:pt>
                <c:pt idx="31">
                  <c:v>-4.1758139999999999</c:v>
                </c:pt>
                <c:pt idx="32">
                  <c:v>-5.5520949999999996</c:v>
                </c:pt>
                <c:pt idx="33">
                  <c:v>-8.3741760000000003</c:v>
                </c:pt>
                <c:pt idx="34">
                  <c:v>-11.8285</c:v>
                </c:pt>
                <c:pt idx="35">
                  <c:v>-13.824810999999999</c:v>
                </c:pt>
                <c:pt idx="36">
                  <c:v>-14.472085999999999</c:v>
                </c:pt>
                <c:pt idx="37">
                  <c:v>-14.533149999999999</c:v>
                </c:pt>
                <c:pt idx="38">
                  <c:v>-14.29735</c:v>
                </c:pt>
                <c:pt idx="39">
                  <c:v>-13.903725</c:v>
                </c:pt>
                <c:pt idx="40">
                  <c:v>-13.384214</c:v>
                </c:pt>
                <c:pt idx="41">
                  <c:v>-13.029105999999999</c:v>
                </c:pt>
                <c:pt idx="42">
                  <c:v>-12.767000999999999</c:v>
                </c:pt>
                <c:pt idx="43">
                  <c:v>-12.659905</c:v>
                </c:pt>
                <c:pt idx="44">
                  <c:v>-12.548110999999999</c:v>
                </c:pt>
                <c:pt idx="45">
                  <c:v>-12.552809</c:v>
                </c:pt>
                <c:pt idx="46">
                  <c:v>-12.53402</c:v>
                </c:pt>
                <c:pt idx="47">
                  <c:v>-12.573475999999999</c:v>
                </c:pt>
                <c:pt idx="48">
                  <c:v>-12.677754</c:v>
                </c:pt>
                <c:pt idx="49">
                  <c:v>-12.796123999999999</c:v>
                </c:pt>
                <c:pt idx="50">
                  <c:v>-12.893825999999999</c:v>
                </c:pt>
                <c:pt idx="51">
                  <c:v>-13.047893999999999</c:v>
                </c:pt>
                <c:pt idx="52">
                  <c:v>-13.108018999999999</c:v>
                </c:pt>
                <c:pt idx="53">
                  <c:v>-13.291209</c:v>
                </c:pt>
                <c:pt idx="54">
                  <c:v>-13.423670999999999</c:v>
                </c:pt>
                <c:pt idx="55">
                  <c:v>-13.603104</c:v>
                </c:pt>
                <c:pt idx="56">
                  <c:v>-13.725230999999999</c:v>
                </c:pt>
                <c:pt idx="57">
                  <c:v>-13.901845999999999</c:v>
                </c:pt>
                <c:pt idx="58">
                  <c:v>-14.073763999999999</c:v>
                </c:pt>
                <c:pt idx="59">
                  <c:v>-14.229709999999999</c:v>
                </c:pt>
                <c:pt idx="60">
                  <c:v>-14.352777999999999</c:v>
                </c:pt>
                <c:pt idx="61">
                  <c:v>-14.532211</c:v>
                </c:pt>
                <c:pt idx="62">
                  <c:v>-14.694733999999999</c:v>
                </c:pt>
                <c:pt idx="63">
                  <c:v>-14.892956</c:v>
                </c:pt>
                <c:pt idx="64">
                  <c:v>-15.025416999999999</c:v>
                </c:pt>
                <c:pt idx="65">
                  <c:v>-15.248064999999999</c:v>
                </c:pt>
                <c:pt idx="66">
                  <c:v>-15.408707999999999</c:v>
                </c:pt>
                <c:pt idx="67">
                  <c:v>-15.620083999999999</c:v>
                </c:pt>
                <c:pt idx="68">
                  <c:v>-15.791060999999999</c:v>
                </c:pt>
                <c:pt idx="69">
                  <c:v>-15.989284</c:v>
                </c:pt>
                <c:pt idx="70">
                  <c:v>-16.199717</c:v>
                </c:pt>
                <c:pt idx="71">
                  <c:v>-16.475914</c:v>
                </c:pt>
                <c:pt idx="72">
                  <c:v>-16.639375999999999</c:v>
                </c:pt>
                <c:pt idx="73">
                  <c:v>-16.873297999999998</c:v>
                </c:pt>
                <c:pt idx="74">
                  <c:v>-17.092185999999998</c:v>
                </c:pt>
                <c:pt idx="75">
                  <c:v>-17.359925999999998</c:v>
                </c:pt>
                <c:pt idx="76">
                  <c:v>-17.555332</c:v>
                </c:pt>
                <c:pt idx="77">
                  <c:v>-17.85877</c:v>
                </c:pt>
                <c:pt idx="78">
                  <c:v>-18.134025999999999</c:v>
                </c:pt>
                <c:pt idx="79">
                  <c:v>-18.476921999999998</c:v>
                </c:pt>
                <c:pt idx="80">
                  <c:v>-18.756875999999998</c:v>
                </c:pt>
                <c:pt idx="81">
                  <c:v>-19.092255999999999</c:v>
                </c:pt>
                <c:pt idx="82">
                  <c:v>-19.475548</c:v>
                </c:pt>
                <c:pt idx="83">
                  <c:v>-19.835353999999999</c:v>
                </c:pt>
                <c:pt idx="84">
                  <c:v>-20.237434</c:v>
                </c:pt>
                <c:pt idx="85">
                  <c:v>-20.697761999999997</c:v>
                </c:pt>
                <c:pt idx="86">
                  <c:v>-21.132721999999998</c:v>
                </c:pt>
                <c:pt idx="87">
                  <c:v>-21.685113999999999</c:v>
                </c:pt>
                <c:pt idx="88">
                  <c:v>-22.193349999999999</c:v>
                </c:pt>
                <c:pt idx="89">
                  <c:v>-22.830292</c:v>
                </c:pt>
                <c:pt idx="90">
                  <c:v>-23.467231999999999</c:v>
                </c:pt>
                <c:pt idx="91">
                  <c:v>-21.139298</c:v>
                </c:pt>
                <c:pt idx="92">
                  <c:v>-19.447365999999999</c:v>
                </c:pt>
                <c:pt idx="93">
                  <c:v>-18.174422</c:v>
                </c:pt>
                <c:pt idx="94">
                  <c:v>-16.955027999999999</c:v>
                </c:pt>
                <c:pt idx="95">
                  <c:v>-15.991162999999998</c:v>
                </c:pt>
                <c:pt idx="96">
                  <c:v>-15.062054999999999</c:v>
                </c:pt>
                <c:pt idx="97">
                  <c:v>-14.301107999999999</c:v>
                </c:pt>
                <c:pt idx="98">
                  <c:v>-13.497885999999999</c:v>
                </c:pt>
                <c:pt idx="99">
                  <c:v>-12.847792999999999</c:v>
                </c:pt>
                <c:pt idx="100">
                  <c:v>-12.207094</c:v>
                </c:pt>
                <c:pt idx="101">
                  <c:v>-11.672552999999999</c:v>
                </c:pt>
                <c:pt idx="102">
                  <c:v>-11.105131</c:v>
                </c:pt>
                <c:pt idx="103">
                  <c:v>-10.531131999999999</c:v>
                </c:pt>
                <c:pt idx="104">
                  <c:v>-10.033229</c:v>
                </c:pt>
                <c:pt idx="105">
                  <c:v>-9.5287480000000002</c:v>
                </c:pt>
                <c:pt idx="106">
                  <c:v>-9.0533919999999988</c:v>
                </c:pt>
                <c:pt idx="107">
                  <c:v>-8.6531900000000004</c:v>
                </c:pt>
                <c:pt idx="108">
                  <c:v>-8.1721959999999996</c:v>
                </c:pt>
                <c:pt idx="109">
                  <c:v>-7.7813879999999997</c:v>
                </c:pt>
                <c:pt idx="110">
                  <c:v>-7.3858839999999999</c:v>
                </c:pt>
                <c:pt idx="111">
                  <c:v>-7.013865</c:v>
                </c:pt>
                <c:pt idx="112">
                  <c:v>-6.6033299999999997</c:v>
                </c:pt>
                <c:pt idx="113">
                  <c:v>-6.2425839999999999</c:v>
                </c:pt>
                <c:pt idx="114">
                  <c:v>-5.8771420000000001</c:v>
                </c:pt>
                <c:pt idx="115">
                  <c:v>-5.5652479999999995</c:v>
                </c:pt>
                <c:pt idx="116">
                  <c:v>-5.2542919999999995</c:v>
                </c:pt>
                <c:pt idx="117">
                  <c:v>-4.9696419999999994</c:v>
                </c:pt>
                <c:pt idx="118">
                  <c:v>-4.6718389999999994</c:v>
                </c:pt>
                <c:pt idx="119">
                  <c:v>-4.4210079999999996</c:v>
                </c:pt>
                <c:pt idx="120">
                  <c:v>-4.1542069999999995</c:v>
                </c:pt>
                <c:pt idx="121">
                  <c:v>-3.8413729999999999</c:v>
                </c:pt>
                <c:pt idx="122">
                  <c:v>-3.5886639999999996</c:v>
                </c:pt>
                <c:pt idx="123">
                  <c:v>-3.315286</c:v>
                </c:pt>
                <c:pt idx="124">
                  <c:v>-3.0334539999999999</c:v>
                </c:pt>
                <c:pt idx="125">
                  <c:v>-2.7845019999999998</c:v>
                </c:pt>
                <c:pt idx="126">
                  <c:v>-2.513004</c:v>
                </c:pt>
                <c:pt idx="127">
                  <c:v>-2.2443239999999998</c:v>
                </c:pt>
                <c:pt idx="128">
                  <c:v>-1.9850379999999999</c:v>
                </c:pt>
                <c:pt idx="129">
                  <c:v>-1.7163579999999998</c:v>
                </c:pt>
                <c:pt idx="130">
                  <c:v>-1.433586</c:v>
                </c:pt>
                <c:pt idx="131">
                  <c:v>-1.194968</c:v>
                </c:pt>
                <c:pt idx="132">
                  <c:v>-0.95165299999999997</c:v>
                </c:pt>
                <c:pt idx="133">
                  <c:v>-0.71867199999999998</c:v>
                </c:pt>
                <c:pt idx="134">
                  <c:v>-0.42932399999999998</c:v>
                </c:pt>
                <c:pt idx="135">
                  <c:v>-0.18535099999999999</c:v>
                </c:pt>
                <c:pt idx="136">
                  <c:v>3.5792700000000004E-2</c:v>
                </c:pt>
                <c:pt idx="137">
                  <c:v>0.31226999999999999</c:v>
                </c:pt>
                <c:pt idx="138">
                  <c:v>0.55126299999999995</c:v>
                </c:pt>
                <c:pt idx="139">
                  <c:v>0.825017</c:v>
                </c:pt>
                <c:pt idx="140">
                  <c:v>1.0824229999999999</c:v>
                </c:pt>
                <c:pt idx="141">
                  <c:v>1.3245169999999999</c:v>
                </c:pt>
                <c:pt idx="142">
                  <c:v>1.614053</c:v>
                </c:pt>
                <c:pt idx="143">
                  <c:v>1.9434209999999998</c:v>
                </c:pt>
                <c:pt idx="144">
                  <c:v>2.2379359999999999</c:v>
                </c:pt>
                <c:pt idx="145">
                  <c:v>2.6022509999999999</c:v>
                </c:pt>
                <c:pt idx="146">
                  <c:v>3.0062099999999998</c:v>
                </c:pt>
                <c:pt idx="147">
                  <c:v>3.5059929999999997</c:v>
                </c:pt>
                <c:pt idx="148">
                  <c:v>4.0959620000000001</c:v>
                </c:pt>
                <c:pt idx="149">
                  <c:v>4.8531509999999995</c:v>
                </c:pt>
                <c:pt idx="150">
                  <c:v>5.8846579999999999</c:v>
                </c:pt>
                <c:pt idx="151">
                  <c:v>7.1641759999999994</c:v>
                </c:pt>
                <c:pt idx="152">
                  <c:v>8.7790749999999989</c:v>
                </c:pt>
                <c:pt idx="153">
                  <c:v>10.575286</c:v>
                </c:pt>
                <c:pt idx="154">
                  <c:v>12.293522999999999</c:v>
                </c:pt>
                <c:pt idx="155">
                  <c:v>13.616256</c:v>
                </c:pt>
                <c:pt idx="156">
                  <c:v>14.337745999999999</c:v>
                </c:pt>
                <c:pt idx="157">
                  <c:v>14.672187999999998</c:v>
                </c:pt>
                <c:pt idx="158">
                  <c:v>14.724796</c:v>
                </c:pt>
                <c:pt idx="159">
                  <c:v>14.578242999999999</c:v>
                </c:pt>
                <c:pt idx="160">
                  <c:v>14.586698</c:v>
                </c:pt>
                <c:pt idx="161">
                  <c:v>14.751100999999998</c:v>
                </c:pt>
                <c:pt idx="162">
                  <c:v>15.017901999999999</c:v>
                </c:pt>
                <c:pt idx="163">
                  <c:v>15.344826999999999</c:v>
                </c:pt>
                <c:pt idx="164">
                  <c:v>15.612568</c:v>
                </c:pt>
                <c:pt idx="165">
                  <c:v>15.74127</c:v>
                </c:pt>
                <c:pt idx="166">
                  <c:v>15.833336999999998</c:v>
                </c:pt>
                <c:pt idx="167">
                  <c:v>15.814547999999998</c:v>
                </c:pt>
                <c:pt idx="168">
                  <c:v>15.803274</c:v>
                </c:pt>
                <c:pt idx="169">
                  <c:v>15.775091</c:v>
                </c:pt>
                <c:pt idx="170">
                  <c:v>15.754422999999999</c:v>
                </c:pt>
                <c:pt idx="171">
                  <c:v>15.785423999999999</c:v>
                </c:pt>
                <c:pt idx="172">
                  <c:v>15.881247</c:v>
                </c:pt>
                <c:pt idx="173">
                  <c:v>16.044709999999998</c:v>
                </c:pt>
                <c:pt idx="174">
                  <c:v>16.260783</c:v>
                </c:pt>
                <c:pt idx="175">
                  <c:v>16.564221</c:v>
                </c:pt>
                <c:pt idx="176">
                  <c:v>16.874236</c:v>
                </c:pt>
                <c:pt idx="177">
                  <c:v>17.203039999999998</c:v>
                </c:pt>
                <c:pt idx="178">
                  <c:v>17.568483999999998</c:v>
                </c:pt>
                <c:pt idx="179">
                  <c:v>17.948015999999999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36-4E96-A56C-A3CC306C9DA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18.336945999999998</c:v>
                </c:pt>
                <c:pt idx="1">
                  <c:v>16.334996999999998</c:v>
                </c:pt>
                <c:pt idx="2">
                  <c:v>14.733250999999999</c:v>
                </c:pt>
                <c:pt idx="3">
                  <c:v>13.403941999999999</c:v>
                </c:pt>
                <c:pt idx="4">
                  <c:v>12.210851999999999</c:v>
                </c:pt>
                <c:pt idx="5">
                  <c:v>11.169952</c:v>
                </c:pt>
                <c:pt idx="6">
                  <c:v>10.200448999999999</c:v>
                </c:pt>
                <c:pt idx="7">
                  <c:v>9.3417999999999992</c:v>
                </c:pt>
                <c:pt idx="8">
                  <c:v>8.4916059999999991</c:v>
                </c:pt>
                <c:pt idx="9">
                  <c:v>7.731598</c:v>
                </c:pt>
                <c:pt idx="10">
                  <c:v>6.9800449999999996</c:v>
                </c:pt>
                <c:pt idx="11">
                  <c:v>6.2745249999999997</c:v>
                </c:pt>
                <c:pt idx="12">
                  <c:v>5.6112799999999998</c:v>
                </c:pt>
                <c:pt idx="13">
                  <c:v>4.9687019999999995</c:v>
                </c:pt>
                <c:pt idx="14">
                  <c:v>4.3590049999999998</c:v>
                </c:pt>
                <c:pt idx="15">
                  <c:v>3.7389739999999998</c:v>
                </c:pt>
                <c:pt idx="16">
                  <c:v>3.1471259999999996</c:v>
                </c:pt>
                <c:pt idx="17">
                  <c:v>2.6266759999999998</c:v>
                </c:pt>
                <c:pt idx="18">
                  <c:v>2.0771029999999997</c:v>
                </c:pt>
                <c:pt idx="19">
                  <c:v>1.566047</c:v>
                </c:pt>
                <c:pt idx="20">
                  <c:v>1.0906899999999999</c:v>
                </c:pt>
                <c:pt idx="21">
                  <c:v>0.61909099999999995</c:v>
                </c:pt>
                <c:pt idx="22">
                  <c:v>0.163462</c:v>
                </c:pt>
                <c:pt idx="23">
                  <c:v>-0.28042299999999998</c:v>
                </c:pt>
                <c:pt idx="24">
                  <c:v>-0.71444399999999997</c:v>
                </c:pt>
                <c:pt idx="25">
                  <c:v>-1.120001</c:v>
                </c:pt>
                <c:pt idx="26">
                  <c:v>-1.546413</c:v>
                </c:pt>
                <c:pt idx="27">
                  <c:v>-1.948118</c:v>
                </c:pt>
                <c:pt idx="28">
                  <c:v>-2.382234</c:v>
                </c:pt>
                <c:pt idx="29">
                  <c:v>-2.831474</c:v>
                </c:pt>
                <c:pt idx="30">
                  <c:v>-3.4045329999999998</c:v>
                </c:pt>
                <c:pt idx="31">
                  <c:v>-4.1457519999999999</c:v>
                </c:pt>
                <c:pt idx="32">
                  <c:v>-5.6075219999999995</c:v>
                </c:pt>
                <c:pt idx="33">
                  <c:v>-8.564881999999999</c:v>
                </c:pt>
                <c:pt idx="34">
                  <c:v>-12.028601</c:v>
                </c:pt>
                <c:pt idx="35">
                  <c:v>-13.899967</c:v>
                </c:pt>
                <c:pt idx="36">
                  <c:v>-14.512481999999999</c:v>
                </c:pt>
                <c:pt idx="37">
                  <c:v>-14.444842999999999</c:v>
                </c:pt>
                <c:pt idx="38">
                  <c:v>-14.192133</c:v>
                </c:pt>
                <c:pt idx="39">
                  <c:v>-13.805083999999999</c:v>
                </c:pt>
                <c:pt idx="40">
                  <c:v>-13.293087999999999</c:v>
                </c:pt>
                <c:pt idx="41">
                  <c:v>-12.896644</c:v>
                </c:pt>
                <c:pt idx="42">
                  <c:v>-12.677754</c:v>
                </c:pt>
                <c:pt idx="43">
                  <c:v>-12.462622</c:v>
                </c:pt>
                <c:pt idx="44">
                  <c:v>-12.426924</c:v>
                </c:pt>
                <c:pt idx="45">
                  <c:v>-12.394981999999999</c:v>
                </c:pt>
                <c:pt idx="46">
                  <c:v>-12.392165</c:v>
                </c:pt>
                <c:pt idx="47">
                  <c:v>-12.459804</c:v>
                </c:pt>
                <c:pt idx="48">
                  <c:v>-12.536837999999999</c:v>
                </c:pt>
                <c:pt idx="49">
                  <c:v>-12.646752999999999</c:v>
                </c:pt>
                <c:pt idx="50">
                  <c:v>-12.764182999999999</c:v>
                </c:pt>
                <c:pt idx="51">
                  <c:v>-12.888188999999999</c:v>
                </c:pt>
                <c:pt idx="52">
                  <c:v>-13.035681</c:v>
                </c:pt>
                <c:pt idx="53">
                  <c:v>-13.173779</c:v>
                </c:pt>
                <c:pt idx="54">
                  <c:v>-13.329725999999999</c:v>
                </c:pt>
                <c:pt idx="55">
                  <c:v>-13.461247999999999</c:v>
                </c:pt>
                <c:pt idx="56">
                  <c:v>-13.638802999999999</c:v>
                </c:pt>
                <c:pt idx="57">
                  <c:v>-13.781597999999999</c:v>
                </c:pt>
                <c:pt idx="58">
                  <c:v>-13.959152</c:v>
                </c:pt>
                <c:pt idx="59">
                  <c:v>-14.097249999999999</c:v>
                </c:pt>
                <c:pt idx="60">
                  <c:v>-14.256015</c:v>
                </c:pt>
                <c:pt idx="61">
                  <c:v>-14.391295</c:v>
                </c:pt>
                <c:pt idx="62">
                  <c:v>-14.591394999999999</c:v>
                </c:pt>
                <c:pt idx="63">
                  <c:v>-14.758616</c:v>
                </c:pt>
                <c:pt idx="64">
                  <c:v>-14.961535</c:v>
                </c:pt>
                <c:pt idx="65">
                  <c:v>-15.110906</c:v>
                </c:pt>
                <c:pt idx="66">
                  <c:v>-15.257458999999999</c:v>
                </c:pt>
                <c:pt idx="67">
                  <c:v>-15.450044999999999</c:v>
                </c:pt>
                <c:pt idx="68">
                  <c:v>-15.680206999999999</c:v>
                </c:pt>
                <c:pt idx="69">
                  <c:v>-15.838032999999999</c:v>
                </c:pt>
                <c:pt idx="70">
                  <c:v>-16.086044999999999</c:v>
                </c:pt>
                <c:pt idx="71">
                  <c:v>-16.276751999999998</c:v>
                </c:pt>
                <c:pt idx="72">
                  <c:v>-16.536977999999998</c:v>
                </c:pt>
                <c:pt idx="73">
                  <c:v>-16.684469</c:v>
                </c:pt>
                <c:pt idx="74">
                  <c:v>-16.962546</c:v>
                </c:pt>
                <c:pt idx="75">
                  <c:v>-17.199282</c:v>
                </c:pt>
                <c:pt idx="76">
                  <c:v>-17.485813999999998</c:v>
                </c:pt>
                <c:pt idx="77">
                  <c:v>-17.784555999999998</c:v>
                </c:pt>
                <c:pt idx="78">
                  <c:v>-18.033507999999998</c:v>
                </c:pt>
                <c:pt idx="79">
                  <c:v>-18.314399999999999</c:v>
                </c:pt>
                <c:pt idx="80">
                  <c:v>-18.615959999999998</c:v>
                </c:pt>
                <c:pt idx="81">
                  <c:v>-18.960736000000001</c:v>
                </c:pt>
                <c:pt idx="82">
                  <c:v>-19.370331999999998</c:v>
                </c:pt>
                <c:pt idx="83">
                  <c:v>-19.685981999999999</c:v>
                </c:pt>
                <c:pt idx="84">
                  <c:v>-20.151945999999999</c:v>
                </c:pt>
                <c:pt idx="85">
                  <c:v>-20.578451999999999</c:v>
                </c:pt>
                <c:pt idx="86">
                  <c:v>-21.020927999999998</c:v>
                </c:pt>
                <c:pt idx="87">
                  <c:v>-21.525407999999999</c:v>
                </c:pt>
                <c:pt idx="88">
                  <c:v>-22.118195999999998</c:v>
                </c:pt>
                <c:pt idx="89">
                  <c:v>-22.655556000000001</c:v>
                </c:pt>
                <c:pt idx="90">
                  <c:v>-23.336649999999999</c:v>
                </c:pt>
                <c:pt idx="91">
                  <c:v>-21.037839999999999</c:v>
                </c:pt>
                <c:pt idx="92">
                  <c:v>-19.419181999999999</c:v>
                </c:pt>
                <c:pt idx="93">
                  <c:v>-18.025991999999999</c:v>
                </c:pt>
                <c:pt idx="94">
                  <c:v>-16.911815999999998</c:v>
                </c:pt>
                <c:pt idx="95">
                  <c:v>-15.838032999999999</c:v>
                </c:pt>
                <c:pt idx="96">
                  <c:v>-14.982201999999999</c:v>
                </c:pt>
                <c:pt idx="97">
                  <c:v>-14.162070999999999</c:v>
                </c:pt>
                <c:pt idx="98">
                  <c:v>-13.430245999999999</c:v>
                </c:pt>
                <c:pt idx="99">
                  <c:v>-12.734121</c:v>
                </c:pt>
                <c:pt idx="100">
                  <c:v>-12.121606</c:v>
                </c:pt>
                <c:pt idx="101">
                  <c:v>-11.509089999999999</c:v>
                </c:pt>
                <c:pt idx="102">
                  <c:v>-10.989578999999999</c:v>
                </c:pt>
                <c:pt idx="103">
                  <c:v>-10.392094999999999</c:v>
                </c:pt>
                <c:pt idx="104">
                  <c:v>-9.9176769999999994</c:v>
                </c:pt>
                <c:pt idx="105">
                  <c:v>-9.4150759999999991</c:v>
                </c:pt>
                <c:pt idx="106">
                  <c:v>-8.9754179999999995</c:v>
                </c:pt>
                <c:pt idx="107">
                  <c:v>-8.5460929999999991</c:v>
                </c:pt>
                <c:pt idx="108">
                  <c:v>-8.1590439999999997</c:v>
                </c:pt>
                <c:pt idx="109">
                  <c:v>-7.6818070000000001</c:v>
                </c:pt>
                <c:pt idx="110">
                  <c:v>-7.3201229999999997</c:v>
                </c:pt>
                <c:pt idx="111">
                  <c:v>-6.9246179999999997</c:v>
                </c:pt>
                <c:pt idx="112">
                  <c:v>-6.5497809999999994</c:v>
                </c:pt>
                <c:pt idx="113">
                  <c:v>-6.1354879999999996</c:v>
                </c:pt>
                <c:pt idx="114">
                  <c:v>-5.7691059999999998</c:v>
                </c:pt>
                <c:pt idx="115">
                  <c:v>-5.4337260000000001</c:v>
                </c:pt>
                <c:pt idx="116">
                  <c:v>-5.1575299999999995</c:v>
                </c:pt>
                <c:pt idx="117">
                  <c:v>-4.8550300000000002</c:v>
                </c:pt>
                <c:pt idx="118">
                  <c:v>-4.6295640000000002</c:v>
                </c:pt>
                <c:pt idx="119">
                  <c:v>-4.3364589999999996</c:v>
                </c:pt>
                <c:pt idx="120">
                  <c:v>-4.0856279999999998</c:v>
                </c:pt>
                <c:pt idx="121">
                  <c:v>-3.7568239999999999</c:v>
                </c:pt>
                <c:pt idx="122">
                  <c:v>-3.531358</c:v>
                </c:pt>
                <c:pt idx="123">
                  <c:v>-3.2081899999999997</c:v>
                </c:pt>
                <c:pt idx="124">
                  <c:v>-2.9799059999999997</c:v>
                </c:pt>
                <c:pt idx="125">
                  <c:v>-2.6811639999999999</c:v>
                </c:pt>
                <c:pt idx="126">
                  <c:v>-2.4143629999999998</c:v>
                </c:pt>
                <c:pt idx="127">
                  <c:v>-2.1353489999999997</c:v>
                </c:pt>
                <c:pt idx="128">
                  <c:v>-1.9192769999999999</c:v>
                </c:pt>
                <c:pt idx="129">
                  <c:v>-1.607383</c:v>
                </c:pt>
                <c:pt idx="130">
                  <c:v>-1.3762799999999999</c:v>
                </c:pt>
                <c:pt idx="131">
                  <c:v>-1.117934</c:v>
                </c:pt>
                <c:pt idx="132">
                  <c:v>-0.87368000000000001</c:v>
                </c:pt>
                <c:pt idx="133">
                  <c:v>-0.58714999999999995</c:v>
                </c:pt>
                <c:pt idx="134">
                  <c:v>-0.39146500000000001</c:v>
                </c:pt>
                <c:pt idx="135">
                  <c:v>-8.0791920000000003E-2</c:v>
                </c:pt>
                <c:pt idx="136">
                  <c:v>0.11743012000000001</c:v>
                </c:pt>
                <c:pt idx="137">
                  <c:v>0.41889599999999999</c:v>
                </c:pt>
                <c:pt idx="138">
                  <c:v>0.62219099999999994</c:v>
                </c:pt>
                <c:pt idx="139">
                  <c:v>0.89923199999999992</c:v>
                </c:pt>
                <c:pt idx="140">
                  <c:v>1.13165</c:v>
                </c:pt>
                <c:pt idx="141">
                  <c:v>1.466561</c:v>
                </c:pt>
                <c:pt idx="142">
                  <c:v>1.6955959999999999</c:v>
                </c:pt>
                <c:pt idx="143">
                  <c:v>2.0252460000000001</c:v>
                </c:pt>
                <c:pt idx="144">
                  <c:v>2.3012539999999997</c:v>
                </c:pt>
                <c:pt idx="145">
                  <c:v>2.6801309999999998</c:v>
                </c:pt>
                <c:pt idx="146">
                  <c:v>3.0278179999999999</c:v>
                </c:pt>
                <c:pt idx="147">
                  <c:v>3.5858449999999999</c:v>
                </c:pt>
                <c:pt idx="148">
                  <c:v>4.1194480000000002</c:v>
                </c:pt>
                <c:pt idx="149">
                  <c:v>4.9640049999999993</c:v>
                </c:pt>
                <c:pt idx="150">
                  <c:v>5.9278719999999998</c:v>
                </c:pt>
                <c:pt idx="151">
                  <c:v>7.3285779999999994</c:v>
                </c:pt>
                <c:pt idx="152">
                  <c:v>8.8598669999999995</c:v>
                </c:pt>
                <c:pt idx="153">
                  <c:v>10.677685</c:v>
                </c:pt>
                <c:pt idx="154">
                  <c:v>12.334857999999999</c:v>
                </c:pt>
                <c:pt idx="155">
                  <c:v>13.715836999999999</c:v>
                </c:pt>
                <c:pt idx="156">
                  <c:v>14.341503999999999</c:v>
                </c:pt>
                <c:pt idx="157">
                  <c:v>14.826255999999999</c:v>
                </c:pt>
                <c:pt idx="158">
                  <c:v>14.833770999999999</c:v>
                </c:pt>
                <c:pt idx="159">
                  <c:v>14.673126999999999</c:v>
                </c:pt>
                <c:pt idx="160">
                  <c:v>14.628972999999998</c:v>
                </c:pt>
                <c:pt idx="161">
                  <c:v>14.861015</c:v>
                </c:pt>
                <c:pt idx="162">
                  <c:v>15.133452999999999</c:v>
                </c:pt>
                <c:pt idx="163">
                  <c:v>15.412465999999998</c:v>
                </c:pt>
                <c:pt idx="164">
                  <c:v>15.634174999999999</c:v>
                </c:pt>
                <c:pt idx="165">
                  <c:v>15.807032</c:v>
                </c:pt>
                <c:pt idx="166">
                  <c:v>15.82864</c:v>
                </c:pt>
                <c:pt idx="167">
                  <c:v>15.865278</c:v>
                </c:pt>
                <c:pt idx="168">
                  <c:v>15.820183</c:v>
                </c:pt>
                <c:pt idx="169">
                  <c:v>15.861519999999999</c:v>
                </c:pt>
                <c:pt idx="170">
                  <c:v>15.826760999999999</c:v>
                </c:pt>
                <c:pt idx="171">
                  <c:v>15.893459999999999</c:v>
                </c:pt>
                <c:pt idx="172">
                  <c:v>15.948887999999998</c:v>
                </c:pt>
                <c:pt idx="173">
                  <c:v>16.148987999999999</c:v>
                </c:pt>
                <c:pt idx="174">
                  <c:v>16.315269000000001</c:v>
                </c:pt>
                <c:pt idx="175">
                  <c:v>16.605557000000001</c:v>
                </c:pt>
                <c:pt idx="176">
                  <c:v>16.910874</c:v>
                </c:pt>
                <c:pt idx="177">
                  <c:v>17.280075999999998</c:v>
                </c:pt>
                <c:pt idx="178">
                  <c:v>17.614515999999998</c:v>
                </c:pt>
                <c:pt idx="179">
                  <c:v>18.047598000000001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36-4E96-A56C-A3CC306C9DA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18.427133999999999</c:v>
                </c:pt>
                <c:pt idx="1">
                  <c:v>16.438336</c:v>
                </c:pt>
                <c:pt idx="2">
                  <c:v>14.790555999999999</c:v>
                </c:pt>
                <c:pt idx="3">
                  <c:v>13.481916</c:v>
                </c:pt>
                <c:pt idx="4">
                  <c:v>12.283189</c:v>
                </c:pt>
                <c:pt idx="5">
                  <c:v>11.267654</c:v>
                </c:pt>
                <c:pt idx="6">
                  <c:v>10.260572999999999</c:v>
                </c:pt>
                <c:pt idx="7">
                  <c:v>9.3887719999999995</c:v>
                </c:pt>
                <c:pt idx="8">
                  <c:v>8.5498510000000003</c:v>
                </c:pt>
                <c:pt idx="9">
                  <c:v>7.804875</c:v>
                </c:pt>
                <c:pt idx="10">
                  <c:v>7.0241989999999994</c:v>
                </c:pt>
                <c:pt idx="11">
                  <c:v>6.3590749999999998</c:v>
                </c:pt>
                <c:pt idx="12">
                  <c:v>5.62913</c:v>
                </c:pt>
                <c:pt idx="13">
                  <c:v>5.0363419999999994</c:v>
                </c:pt>
                <c:pt idx="14">
                  <c:v>4.3683999999999994</c:v>
                </c:pt>
                <c:pt idx="15">
                  <c:v>3.8207049999999998</c:v>
                </c:pt>
                <c:pt idx="16">
                  <c:v>3.214766</c:v>
                </c:pt>
                <c:pt idx="17">
                  <c:v>2.6914979999999997</c:v>
                </c:pt>
                <c:pt idx="18">
                  <c:v>2.1137419999999998</c:v>
                </c:pt>
                <c:pt idx="19">
                  <c:v>1.6477789999999999</c:v>
                </c:pt>
                <c:pt idx="20">
                  <c:v>1.1198129999999999</c:v>
                </c:pt>
                <c:pt idx="21">
                  <c:v>0.68673099999999998</c:v>
                </c:pt>
                <c:pt idx="22">
                  <c:v>0.16721999999999998</c:v>
                </c:pt>
                <c:pt idx="23">
                  <c:v>-0.21663499999999999</c:v>
                </c:pt>
                <c:pt idx="24">
                  <c:v>-0.68532199999999999</c:v>
                </c:pt>
                <c:pt idx="25">
                  <c:v>-1.066265</c:v>
                </c:pt>
                <c:pt idx="26">
                  <c:v>-1.5058289999999999</c:v>
                </c:pt>
                <c:pt idx="27">
                  <c:v>-1.8819809999999999</c:v>
                </c:pt>
                <c:pt idx="28">
                  <c:v>-2.3468169999999997</c:v>
                </c:pt>
                <c:pt idx="29">
                  <c:v>-2.7623319999999998</c:v>
                </c:pt>
                <c:pt idx="30">
                  <c:v>-3.3500459999999999</c:v>
                </c:pt>
                <c:pt idx="31">
                  <c:v>-4.0480499999999999</c:v>
                </c:pt>
                <c:pt idx="32">
                  <c:v>-5.5173359999999994</c:v>
                </c:pt>
                <c:pt idx="33">
                  <c:v>-8.4906670000000002</c:v>
                </c:pt>
                <c:pt idx="34">
                  <c:v>-12.118786999999999</c:v>
                </c:pt>
                <c:pt idx="35">
                  <c:v>-13.933786999999999</c:v>
                </c:pt>
                <c:pt idx="36">
                  <c:v>-14.513421999999998</c:v>
                </c:pt>
                <c:pt idx="37">
                  <c:v>-14.411023</c:v>
                </c:pt>
                <c:pt idx="38">
                  <c:v>-14.201528</c:v>
                </c:pt>
                <c:pt idx="39">
                  <c:v>-13.744959999999999</c:v>
                </c:pt>
                <c:pt idx="40">
                  <c:v>-13.265844</c:v>
                </c:pt>
                <c:pt idx="41">
                  <c:v>-12.841216999999999</c:v>
                </c:pt>
                <c:pt idx="42">
                  <c:v>-12.627963999999999</c:v>
                </c:pt>
                <c:pt idx="43">
                  <c:v>-12.425044999999999</c:v>
                </c:pt>
                <c:pt idx="44">
                  <c:v>-12.3668</c:v>
                </c:pt>
                <c:pt idx="45">
                  <c:v>-12.308553999999999</c:v>
                </c:pt>
                <c:pt idx="46">
                  <c:v>-12.375254</c:v>
                </c:pt>
                <c:pt idx="47">
                  <c:v>-12.363042</c:v>
                </c:pt>
                <c:pt idx="48">
                  <c:v>-12.497380999999999</c:v>
                </c:pt>
                <c:pt idx="49">
                  <c:v>-12.539657</c:v>
                </c:pt>
                <c:pt idx="50">
                  <c:v>-12.721907999999999</c:v>
                </c:pt>
                <c:pt idx="51">
                  <c:v>-12.813974</c:v>
                </c:pt>
                <c:pt idx="52">
                  <c:v>-12.968980999999999</c:v>
                </c:pt>
                <c:pt idx="53">
                  <c:v>-13.091108999999999</c:v>
                </c:pt>
                <c:pt idx="54">
                  <c:v>-13.255511</c:v>
                </c:pt>
                <c:pt idx="55">
                  <c:v>-13.384214</c:v>
                </c:pt>
                <c:pt idx="56">
                  <c:v>-13.591830999999999</c:v>
                </c:pt>
                <c:pt idx="57">
                  <c:v>-13.685773999999999</c:v>
                </c:pt>
                <c:pt idx="58">
                  <c:v>-13.911239999999999</c:v>
                </c:pt>
                <c:pt idx="59">
                  <c:v>-14.000487</c:v>
                </c:pt>
                <c:pt idx="60">
                  <c:v>-14.224074</c:v>
                </c:pt>
                <c:pt idx="61">
                  <c:v>-14.335866999999999</c:v>
                </c:pt>
                <c:pt idx="62">
                  <c:v>-14.562272</c:v>
                </c:pt>
                <c:pt idx="63">
                  <c:v>-14.726673999999999</c:v>
                </c:pt>
                <c:pt idx="64">
                  <c:v>-14.929594999999999</c:v>
                </c:pt>
                <c:pt idx="65">
                  <c:v>-15.041388</c:v>
                </c:pt>
                <c:pt idx="66">
                  <c:v>-15.283764</c:v>
                </c:pt>
                <c:pt idx="67">
                  <c:v>-15.402132</c:v>
                </c:pt>
                <c:pt idx="68">
                  <c:v>-15.655780999999999</c:v>
                </c:pt>
                <c:pt idx="69">
                  <c:v>-15.770394</c:v>
                </c:pt>
                <c:pt idx="70">
                  <c:v>-16.057862999999998</c:v>
                </c:pt>
                <c:pt idx="71">
                  <c:v>-16.215688</c:v>
                </c:pt>
                <c:pt idx="72">
                  <c:v>-16.464639999999999</c:v>
                </c:pt>
                <c:pt idx="73">
                  <c:v>-16.634678999999998</c:v>
                </c:pt>
                <c:pt idx="74">
                  <c:v>-16.921208</c:v>
                </c:pt>
                <c:pt idx="75">
                  <c:v>-17.088429999999999</c:v>
                </c:pt>
                <c:pt idx="76">
                  <c:v>-17.417234000000001</c:v>
                </c:pt>
                <c:pt idx="77">
                  <c:v>-17.652092</c:v>
                </c:pt>
                <c:pt idx="78">
                  <c:v>-18.004383999999998</c:v>
                </c:pt>
                <c:pt idx="79">
                  <c:v>-18.230789999999999</c:v>
                </c:pt>
                <c:pt idx="80">
                  <c:v>-18.612202</c:v>
                </c:pt>
                <c:pt idx="81">
                  <c:v>-18.879002</c:v>
                </c:pt>
                <c:pt idx="82">
                  <c:v>-19.313023999999999</c:v>
                </c:pt>
                <c:pt idx="83">
                  <c:v>-19.613647999999998</c:v>
                </c:pt>
                <c:pt idx="84">
                  <c:v>-20.074911999999998</c:v>
                </c:pt>
                <c:pt idx="85">
                  <c:v>-20.454446000000001</c:v>
                </c:pt>
                <c:pt idx="86">
                  <c:v>-21.01999</c:v>
                </c:pt>
                <c:pt idx="87">
                  <c:v>-21.458707999999998</c:v>
                </c:pt>
                <c:pt idx="88">
                  <c:v>-22.105043999999999</c:v>
                </c:pt>
                <c:pt idx="89">
                  <c:v>-22.615159999999999</c:v>
                </c:pt>
                <c:pt idx="90">
                  <c:v>-23.317861999999998</c:v>
                </c:pt>
                <c:pt idx="91">
                  <c:v>-20.965502000000001</c:v>
                </c:pt>
                <c:pt idx="92">
                  <c:v>-19.351541999999998</c:v>
                </c:pt>
                <c:pt idx="93">
                  <c:v>-17.950835999999999</c:v>
                </c:pt>
                <c:pt idx="94">
                  <c:v>-16.841355999999998</c:v>
                </c:pt>
                <c:pt idx="95">
                  <c:v>-15.801394999999999</c:v>
                </c:pt>
                <c:pt idx="96">
                  <c:v>-14.944624999999998</c:v>
                </c:pt>
                <c:pt idx="97">
                  <c:v>-14.0794</c:v>
                </c:pt>
                <c:pt idx="98">
                  <c:v>-13.395486999999999</c:v>
                </c:pt>
                <c:pt idx="99">
                  <c:v>-12.676815</c:v>
                </c:pt>
                <c:pt idx="100">
                  <c:v>-12.072754999999999</c:v>
                </c:pt>
                <c:pt idx="101">
                  <c:v>-11.420783</c:v>
                </c:pt>
                <c:pt idx="102">
                  <c:v>-10.905028999999999</c:v>
                </c:pt>
                <c:pt idx="103">
                  <c:v>-10.348880999999999</c:v>
                </c:pt>
                <c:pt idx="104">
                  <c:v>-9.8800999999999988</c:v>
                </c:pt>
                <c:pt idx="105">
                  <c:v>-9.3324059999999989</c:v>
                </c:pt>
                <c:pt idx="106">
                  <c:v>-8.9265670000000004</c:v>
                </c:pt>
                <c:pt idx="107">
                  <c:v>-8.4559079999999991</c:v>
                </c:pt>
                <c:pt idx="108">
                  <c:v>-8.0641599999999993</c:v>
                </c:pt>
                <c:pt idx="109">
                  <c:v>-7.598198</c:v>
                </c:pt>
                <c:pt idx="110">
                  <c:v>-7.2477859999999996</c:v>
                </c:pt>
                <c:pt idx="111">
                  <c:v>-6.8175219999999994</c:v>
                </c:pt>
                <c:pt idx="112">
                  <c:v>-6.4812019999999997</c:v>
                </c:pt>
                <c:pt idx="113">
                  <c:v>-6.060333</c:v>
                </c:pt>
                <c:pt idx="114">
                  <c:v>-5.7390439999999998</c:v>
                </c:pt>
                <c:pt idx="115">
                  <c:v>-5.3679649999999999</c:v>
                </c:pt>
                <c:pt idx="116">
                  <c:v>-5.12371</c:v>
                </c:pt>
                <c:pt idx="117">
                  <c:v>-4.789269</c:v>
                </c:pt>
                <c:pt idx="118">
                  <c:v>-4.5393780000000001</c:v>
                </c:pt>
                <c:pt idx="119">
                  <c:v>-4.2331199999999995</c:v>
                </c:pt>
                <c:pt idx="120">
                  <c:v>-3.9916839999999998</c:v>
                </c:pt>
                <c:pt idx="121">
                  <c:v>-3.6844869999999998</c:v>
                </c:pt>
                <c:pt idx="122">
                  <c:v>-3.4345949999999998</c:v>
                </c:pt>
                <c:pt idx="123">
                  <c:v>-3.1320950000000001</c:v>
                </c:pt>
                <c:pt idx="124">
                  <c:v>-2.9056899999999999</c:v>
                </c:pt>
                <c:pt idx="125">
                  <c:v>-2.6210399999999998</c:v>
                </c:pt>
                <c:pt idx="126">
                  <c:v>-2.3504809999999998</c:v>
                </c:pt>
                <c:pt idx="127">
                  <c:v>-2.0648909999999998</c:v>
                </c:pt>
                <c:pt idx="128">
                  <c:v>-1.831909</c:v>
                </c:pt>
                <c:pt idx="129">
                  <c:v>-1.5528949999999999</c:v>
                </c:pt>
                <c:pt idx="130">
                  <c:v>-1.3452789999999999</c:v>
                </c:pt>
                <c:pt idx="131">
                  <c:v>-1.0596889999999999</c:v>
                </c:pt>
                <c:pt idx="132">
                  <c:v>-0.83328399999999991</c:v>
                </c:pt>
                <c:pt idx="133">
                  <c:v>-0.56084599999999996</c:v>
                </c:pt>
                <c:pt idx="134">
                  <c:v>-0.33133999999999997</c:v>
                </c:pt>
                <c:pt idx="135">
                  <c:v>-6.7170024000000009E-2</c:v>
                </c:pt>
                <c:pt idx="136">
                  <c:v>0.16872299999999998</c:v>
                </c:pt>
                <c:pt idx="137">
                  <c:v>0.43392700000000001</c:v>
                </c:pt>
                <c:pt idx="138">
                  <c:v>0.67977900000000002</c:v>
                </c:pt>
                <c:pt idx="139">
                  <c:v>0.96085999999999994</c:v>
                </c:pt>
                <c:pt idx="140">
                  <c:v>1.184447</c:v>
                </c:pt>
                <c:pt idx="141">
                  <c:v>1.464494</c:v>
                </c:pt>
                <c:pt idx="142">
                  <c:v>1.7454809999999998</c:v>
                </c:pt>
                <c:pt idx="143">
                  <c:v>2.0537109999999998</c:v>
                </c:pt>
                <c:pt idx="144">
                  <c:v>2.3489779999999998</c:v>
                </c:pt>
                <c:pt idx="145">
                  <c:v>2.7115079999999998</c:v>
                </c:pt>
                <c:pt idx="146">
                  <c:v>3.1076699999999997</c:v>
                </c:pt>
                <c:pt idx="147">
                  <c:v>3.6337569999999997</c:v>
                </c:pt>
                <c:pt idx="148">
                  <c:v>4.1889669999999999</c:v>
                </c:pt>
                <c:pt idx="149">
                  <c:v>5.0006430000000002</c:v>
                </c:pt>
                <c:pt idx="150">
                  <c:v>5.9663889999999995</c:v>
                </c:pt>
                <c:pt idx="151">
                  <c:v>7.2863029999999993</c:v>
                </c:pt>
                <c:pt idx="152">
                  <c:v>8.8683219999999992</c:v>
                </c:pt>
                <c:pt idx="153">
                  <c:v>10.679563999999999</c:v>
                </c:pt>
                <c:pt idx="154">
                  <c:v>12.360223</c:v>
                </c:pt>
                <c:pt idx="155">
                  <c:v>13.732745999999999</c:v>
                </c:pt>
                <c:pt idx="156">
                  <c:v>14.448599999999999</c:v>
                </c:pt>
                <c:pt idx="157">
                  <c:v>14.813103999999999</c:v>
                </c:pt>
                <c:pt idx="158">
                  <c:v>14.810284999999999</c:v>
                </c:pt>
                <c:pt idx="159">
                  <c:v>14.657155999999999</c:v>
                </c:pt>
                <c:pt idx="160">
                  <c:v>14.659034999999999</c:v>
                </c:pt>
                <c:pt idx="161">
                  <c:v>14.863833999999999</c:v>
                </c:pt>
                <c:pt idx="162">
                  <c:v>15.148482999999999</c:v>
                </c:pt>
                <c:pt idx="163">
                  <c:v>15.454740999999999</c:v>
                </c:pt>
                <c:pt idx="164">
                  <c:v>15.704632</c:v>
                </c:pt>
                <c:pt idx="165">
                  <c:v>15.864338</c:v>
                </c:pt>
                <c:pt idx="166">
                  <c:v>15.912249999999998</c:v>
                </c:pt>
                <c:pt idx="167">
                  <c:v>15.914128999999999</c:v>
                </c:pt>
                <c:pt idx="168">
                  <c:v>15.884065999999999</c:v>
                </c:pt>
                <c:pt idx="169">
                  <c:v>15.893459999999999</c:v>
                </c:pt>
                <c:pt idx="170">
                  <c:v>15.873733</c:v>
                </c:pt>
                <c:pt idx="171">
                  <c:v>15.912249999999998</c:v>
                </c:pt>
                <c:pt idx="172">
                  <c:v>15.989284</c:v>
                </c:pt>
                <c:pt idx="173">
                  <c:v>16.154624999999999</c:v>
                </c:pt>
                <c:pt idx="174">
                  <c:v>16.364121000000001</c:v>
                </c:pt>
                <c:pt idx="175">
                  <c:v>16.655346999999999</c:v>
                </c:pt>
                <c:pt idx="176">
                  <c:v>16.928723999999999</c:v>
                </c:pt>
                <c:pt idx="177">
                  <c:v>17.281953999999999</c:v>
                </c:pt>
                <c:pt idx="178">
                  <c:v>17.660550000000001</c:v>
                </c:pt>
                <c:pt idx="179">
                  <c:v>18.057933999999999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36-4E96-A56C-A3CC306C9DA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18.431829999999998</c:v>
                </c:pt>
                <c:pt idx="1">
                  <c:v>16.400759000000001</c:v>
                </c:pt>
                <c:pt idx="2">
                  <c:v>14.813103999999999</c:v>
                </c:pt>
                <c:pt idx="3">
                  <c:v>13.495068</c:v>
                </c:pt>
                <c:pt idx="4">
                  <c:v>12.328282999999999</c:v>
                </c:pt>
                <c:pt idx="5">
                  <c:v>11.260138</c:v>
                </c:pt>
                <c:pt idx="6">
                  <c:v>10.307544999999999</c:v>
                </c:pt>
                <c:pt idx="7">
                  <c:v>9.4263490000000001</c:v>
                </c:pt>
                <c:pt idx="8">
                  <c:v>8.5817929999999993</c:v>
                </c:pt>
                <c:pt idx="9">
                  <c:v>7.8011169999999996</c:v>
                </c:pt>
                <c:pt idx="10">
                  <c:v>7.0617769999999993</c:v>
                </c:pt>
                <c:pt idx="11">
                  <c:v>6.3581349999999999</c:v>
                </c:pt>
                <c:pt idx="12">
                  <c:v>5.6930119999999995</c:v>
                </c:pt>
                <c:pt idx="13">
                  <c:v>5.0400999999999998</c:v>
                </c:pt>
                <c:pt idx="14">
                  <c:v>4.4078559999999998</c:v>
                </c:pt>
                <c:pt idx="15">
                  <c:v>3.8160079999999996</c:v>
                </c:pt>
                <c:pt idx="16">
                  <c:v>3.2467069999999998</c:v>
                </c:pt>
                <c:pt idx="17">
                  <c:v>2.6567379999999998</c:v>
                </c:pt>
                <c:pt idx="18">
                  <c:v>2.1381669999999997</c:v>
                </c:pt>
                <c:pt idx="19">
                  <c:v>1.6458999999999999</c:v>
                </c:pt>
                <c:pt idx="20">
                  <c:v>1.1611479999999998</c:v>
                </c:pt>
                <c:pt idx="21">
                  <c:v>0.67827599999999999</c:v>
                </c:pt>
                <c:pt idx="22">
                  <c:v>0.232041</c:v>
                </c:pt>
                <c:pt idx="23">
                  <c:v>-0.22321099999999999</c:v>
                </c:pt>
                <c:pt idx="24">
                  <c:v>-0.63647100000000001</c:v>
                </c:pt>
                <c:pt idx="25">
                  <c:v>-1.079887</c:v>
                </c:pt>
                <c:pt idx="26">
                  <c:v>-1.481592</c:v>
                </c:pt>
                <c:pt idx="27">
                  <c:v>-1.871084</c:v>
                </c:pt>
                <c:pt idx="28">
                  <c:v>-2.3432469999999999</c:v>
                </c:pt>
                <c:pt idx="29">
                  <c:v>-2.7786779999999998</c:v>
                </c:pt>
                <c:pt idx="30">
                  <c:v>-3.3265599999999997</c:v>
                </c:pt>
                <c:pt idx="31">
                  <c:v>-4.0574449999999995</c:v>
                </c:pt>
                <c:pt idx="32">
                  <c:v>-5.524851</c:v>
                </c:pt>
                <c:pt idx="33">
                  <c:v>-8.5987019999999994</c:v>
                </c:pt>
                <c:pt idx="34">
                  <c:v>-12.245611</c:v>
                </c:pt>
                <c:pt idx="35">
                  <c:v>-14.065308</c:v>
                </c:pt>
                <c:pt idx="36">
                  <c:v>-14.51624</c:v>
                </c:pt>
                <c:pt idx="37">
                  <c:v>-14.434507999999999</c:v>
                </c:pt>
                <c:pt idx="38">
                  <c:v>-14.210922</c:v>
                </c:pt>
                <c:pt idx="39">
                  <c:v>-13.772202999999999</c:v>
                </c:pt>
                <c:pt idx="40">
                  <c:v>-13.232963999999999</c:v>
                </c:pt>
                <c:pt idx="41">
                  <c:v>-12.856247999999999</c:v>
                </c:pt>
                <c:pt idx="42">
                  <c:v>-12.568778999999999</c:v>
                </c:pt>
                <c:pt idx="43">
                  <c:v>-12.443833999999999</c:v>
                </c:pt>
                <c:pt idx="44">
                  <c:v>-12.346131999999999</c:v>
                </c:pt>
                <c:pt idx="45">
                  <c:v>-12.328282999999999</c:v>
                </c:pt>
                <c:pt idx="46">
                  <c:v>-12.322645999999999</c:v>
                </c:pt>
                <c:pt idx="47">
                  <c:v>-12.386528</c:v>
                </c:pt>
                <c:pt idx="48">
                  <c:v>-12.472016</c:v>
                </c:pt>
                <c:pt idx="49">
                  <c:v>-12.559384999999999</c:v>
                </c:pt>
                <c:pt idx="50">
                  <c:v>-12.665540999999999</c:v>
                </c:pt>
                <c:pt idx="51">
                  <c:v>-12.792365999999999</c:v>
                </c:pt>
                <c:pt idx="52">
                  <c:v>-12.892885999999999</c:v>
                </c:pt>
                <c:pt idx="53">
                  <c:v>-13.061985999999999</c:v>
                </c:pt>
                <c:pt idx="54">
                  <c:v>-13.206659999999999</c:v>
                </c:pt>
                <c:pt idx="55">
                  <c:v>-13.37482</c:v>
                </c:pt>
                <c:pt idx="56">
                  <c:v>-13.514797</c:v>
                </c:pt>
                <c:pt idx="57">
                  <c:v>-13.651954999999999</c:v>
                </c:pt>
                <c:pt idx="58">
                  <c:v>-13.816357</c:v>
                </c:pt>
                <c:pt idx="59">
                  <c:v>-14.004244999999999</c:v>
                </c:pt>
                <c:pt idx="60">
                  <c:v>-14.146099999999999</c:v>
                </c:pt>
                <c:pt idx="61">
                  <c:v>-14.318956999999999</c:v>
                </c:pt>
                <c:pt idx="62">
                  <c:v>-14.476783999999999</c:v>
                </c:pt>
                <c:pt idx="63">
                  <c:v>-14.668429999999999</c:v>
                </c:pt>
                <c:pt idx="64">
                  <c:v>-14.834710999999999</c:v>
                </c:pt>
                <c:pt idx="65">
                  <c:v>-15.025416999999999</c:v>
                </c:pt>
                <c:pt idx="66">
                  <c:v>-15.167273</c:v>
                </c:pt>
                <c:pt idx="67">
                  <c:v>-15.38992</c:v>
                </c:pt>
                <c:pt idx="68">
                  <c:v>-15.569353999999999</c:v>
                </c:pt>
                <c:pt idx="69">
                  <c:v>-15.745968999999999</c:v>
                </c:pt>
                <c:pt idx="70">
                  <c:v>-15.945129999999999</c:v>
                </c:pt>
                <c:pt idx="71">
                  <c:v>-16.163079</c:v>
                </c:pt>
                <c:pt idx="72">
                  <c:v>-16.398879999999998</c:v>
                </c:pt>
                <c:pt idx="73">
                  <c:v>-16.622467</c:v>
                </c:pt>
                <c:pt idx="74">
                  <c:v>-16.860146</c:v>
                </c:pt>
                <c:pt idx="75">
                  <c:v>-17.111913999999999</c:v>
                </c:pt>
                <c:pt idx="76">
                  <c:v>-17.361805999999998</c:v>
                </c:pt>
                <c:pt idx="77">
                  <c:v>-17.631425999999998</c:v>
                </c:pt>
                <c:pt idx="78">
                  <c:v>-17.897288</c:v>
                </c:pt>
                <c:pt idx="79">
                  <c:v>-18.246759999999998</c:v>
                </c:pt>
                <c:pt idx="80">
                  <c:v>-18.527652</c:v>
                </c:pt>
                <c:pt idx="81">
                  <c:v>-18.864912</c:v>
                </c:pt>
                <c:pt idx="82">
                  <c:v>-19.195594</c:v>
                </c:pt>
                <c:pt idx="83">
                  <c:v>-19.604251999999999</c:v>
                </c:pt>
                <c:pt idx="84">
                  <c:v>-20.005393999999999</c:v>
                </c:pt>
                <c:pt idx="85">
                  <c:v>-20.462899999999998</c:v>
                </c:pt>
                <c:pt idx="86">
                  <c:v>-20.903497999999999</c:v>
                </c:pt>
                <c:pt idx="87">
                  <c:v>-21.442737999999999</c:v>
                </c:pt>
                <c:pt idx="88">
                  <c:v>-21.957552</c:v>
                </c:pt>
                <c:pt idx="89">
                  <c:v>-22.573823999999998</c:v>
                </c:pt>
                <c:pt idx="90">
                  <c:v>-23.190097999999999</c:v>
                </c:pt>
                <c:pt idx="91">
                  <c:v>-20.880952000000001</c:v>
                </c:pt>
                <c:pt idx="92">
                  <c:v>-19.246323999999998</c:v>
                </c:pt>
                <c:pt idx="93">
                  <c:v>-17.921711999999999</c:v>
                </c:pt>
                <c:pt idx="94">
                  <c:v>-16.774656</c:v>
                </c:pt>
                <c:pt idx="95">
                  <c:v>-15.761939</c:v>
                </c:pt>
                <c:pt idx="96">
                  <c:v>-14.854438</c:v>
                </c:pt>
                <c:pt idx="97">
                  <c:v>-14.070945</c:v>
                </c:pt>
                <c:pt idx="98">
                  <c:v>-13.338180999999999</c:v>
                </c:pt>
                <c:pt idx="99">
                  <c:v>-12.676815</c:v>
                </c:pt>
                <c:pt idx="100">
                  <c:v>-12.027661</c:v>
                </c:pt>
                <c:pt idx="101">
                  <c:v>-11.451784</c:v>
                </c:pt>
                <c:pt idx="102">
                  <c:v>-10.838329999999999</c:v>
                </c:pt>
                <c:pt idx="103">
                  <c:v>-10.318818</c:v>
                </c:pt>
                <c:pt idx="104">
                  <c:v>-9.8152779999999993</c:v>
                </c:pt>
                <c:pt idx="105">
                  <c:v>-9.3455579999999987</c:v>
                </c:pt>
                <c:pt idx="106">
                  <c:v>-8.8758379999999999</c:v>
                </c:pt>
                <c:pt idx="107">
                  <c:v>-8.4521499999999996</c:v>
                </c:pt>
                <c:pt idx="108">
                  <c:v>-7.9692769999999999</c:v>
                </c:pt>
                <c:pt idx="109">
                  <c:v>-7.5878629999999996</c:v>
                </c:pt>
                <c:pt idx="110">
                  <c:v>-7.1876619999999996</c:v>
                </c:pt>
                <c:pt idx="111">
                  <c:v>-6.808128</c:v>
                </c:pt>
                <c:pt idx="112">
                  <c:v>-6.4013499999999999</c:v>
                </c:pt>
                <c:pt idx="113">
                  <c:v>-6.0697269999999994</c:v>
                </c:pt>
                <c:pt idx="114">
                  <c:v>-5.6864349999999995</c:v>
                </c:pt>
                <c:pt idx="115">
                  <c:v>-5.379238</c:v>
                </c:pt>
                <c:pt idx="116">
                  <c:v>-5.0307059999999995</c:v>
                </c:pt>
                <c:pt idx="117">
                  <c:v>-4.7723589999999998</c:v>
                </c:pt>
                <c:pt idx="118">
                  <c:v>-4.4933449999999997</c:v>
                </c:pt>
                <c:pt idx="119">
                  <c:v>-4.2030579999999995</c:v>
                </c:pt>
                <c:pt idx="120">
                  <c:v>-3.9606819999999998</c:v>
                </c:pt>
                <c:pt idx="121">
                  <c:v>-3.6826079999999997</c:v>
                </c:pt>
                <c:pt idx="122">
                  <c:v>-3.3838659999999998</c:v>
                </c:pt>
                <c:pt idx="123">
                  <c:v>-3.1339739999999998</c:v>
                </c:pt>
                <c:pt idx="124">
                  <c:v>-2.8596569999999999</c:v>
                </c:pt>
                <c:pt idx="125">
                  <c:v>-2.5994319999999997</c:v>
                </c:pt>
                <c:pt idx="126">
                  <c:v>-2.336389</c:v>
                </c:pt>
                <c:pt idx="127">
                  <c:v>-2.0564359999999997</c:v>
                </c:pt>
                <c:pt idx="128">
                  <c:v>-1.7811789999999998</c:v>
                </c:pt>
                <c:pt idx="129">
                  <c:v>-1.54538</c:v>
                </c:pt>
                <c:pt idx="130">
                  <c:v>-1.2842149999999999</c:v>
                </c:pt>
                <c:pt idx="131">
                  <c:v>-1.0568709999999999</c:v>
                </c:pt>
                <c:pt idx="132">
                  <c:v>-0.78443299999999994</c:v>
                </c:pt>
                <c:pt idx="133">
                  <c:v>-0.56836100000000001</c:v>
                </c:pt>
                <c:pt idx="134">
                  <c:v>-0.25458799999999998</c:v>
                </c:pt>
                <c:pt idx="135">
                  <c:v>-4.9602480000000004E-2</c:v>
                </c:pt>
                <c:pt idx="136">
                  <c:v>0.20968299999999998</c:v>
                </c:pt>
                <c:pt idx="137">
                  <c:v>0.44764299999999996</c:v>
                </c:pt>
                <c:pt idx="138">
                  <c:v>0.71538400000000002</c:v>
                </c:pt>
                <c:pt idx="139">
                  <c:v>0.96255099999999993</c:v>
                </c:pt>
                <c:pt idx="140">
                  <c:v>1.2408129999999999</c:v>
                </c:pt>
                <c:pt idx="141">
                  <c:v>1.4811219999999998</c:v>
                </c:pt>
                <c:pt idx="142">
                  <c:v>1.779582</c:v>
                </c:pt>
                <c:pt idx="143">
                  <c:v>2.0544629999999997</c:v>
                </c:pt>
                <c:pt idx="144">
                  <c:v>2.3820459999999999</c:v>
                </c:pt>
                <c:pt idx="145">
                  <c:v>2.721654</c:v>
                </c:pt>
                <c:pt idx="146">
                  <c:v>3.151824</c:v>
                </c:pt>
                <c:pt idx="147">
                  <c:v>3.6149679999999997</c:v>
                </c:pt>
                <c:pt idx="148">
                  <c:v>4.2340599999999995</c:v>
                </c:pt>
                <c:pt idx="149">
                  <c:v>4.9715210000000001</c:v>
                </c:pt>
                <c:pt idx="150">
                  <c:v>5.9955109999999996</c:v>
                </c:pt>
                <c:pt idx="151">
                  <c:v>7.3041529999999995</c:v>
                </c:pt>
                <c:pt idx="152">
                  <c:v>8.8852320000000002</c:v>
                </c:pt>
                <c:pt idx="153">
                  <c:v>10.68614</c:v>
                </c:pt>
                <c:pt idx="154">
                  <c:v>12.416589999999999</c:v>
                </c:pt>
                <c:pt idx="155">
                  <c:v>13.690472</c:v>
                </c:pt>
                <c:pt idx="156">
                  <c:v>14.439205999999999</c:v>
                </c:pt>
                <c:pt idx="157">
                  <c:v>14.834710999999999</c:v>
                </c:pt>
                <c:pt idx="158">
                  <c:v>14.855378</c:v>
                </c:pt>
                <c:pt idx="159">
                  <c:v>14.621457999999999</c:v>
                </c:pt>
                <c:pt idx="160">
                  <c:v>14.665611</c:v>
                </c:pt>
                <c:pt idx="161">
                  <c:v>14.864773</c:v>
                </c:pt>
                <c:pt idx="162">
                  <c:v>15.155999999999999</c:v>
                </c:pt>
                <c:pt idx="163">
                  <c:v>15.494199</c:v>
                </c:pt>
                <c:pt idx="164">
                  <c:v>15.773211999999999</c:v>
                </c:pt>
                <c:pt idx="165">
                  <c:v>15.891582</c:v>
                </c:pt>
                <c:pt idx="166">
                  <c:v>15.965796999999998</c:v>
                </c:pt>
                <c:pt idx="167">
                  <c:v>15.942311999999999</c:v>
                </c:pt>
                <c:pt idx="168">
                  <c:v>15.92822</c:v>
                </c:pt>
                <c:pt idx="169">
                  <c:v>15.928219749999998</c:v>
                </c:pt>
                <c:pt idx="170">
                  <c:v>15.919763999999999</c:v>
                </c:pt>
                <c:pt idx="171">
                  <c:v>15.922582999999999</c:v>
                </c:pt>
                <c:pt idx="172">
                  <c:v>16.039072999999998</c:v>
                </c:pt>
                <c:pt idx="173">
                  <c:v>16.174353</c:v>
                </c:pt>
                <c:pt idx="174">
                  <c:v>16.428001999999999</c:v>
                </c:pt>
                <c:pt idx="175">
                  <c:v>16.661922000000001</c:v>
                </c:pt>
                <c:pt idx="176">
                  <c:v>17.012333999999999</c:v>
                </c:pt>
                <c:pt idx="177">
                  <c:v>17.318591999999999</c:v>
                </c:pt>
                <c:pt idx="178">
                  <c:v>17.719733999999999</c:v>
                </c:pt>
                <c:pt idx="179">
                  <c:v>18.102086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336-4E96-A56C-A3CC306C9DA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18.534227999999999</c:v>
                </c:pt>
                <c:pt idx="1">
                  <c:v>16.477792999999998</c:v>
                </c:pt>
                <c:pt idx="2">
                  <c:v>14.895773999999999</c:v>
                </c:pt>
                <c:pt idx="3">
                  <c:v>13.521372</c:v>
                </c:pt>
                <c:pt idx="4">
                  <c:v>12.377132999999999</c:v>
                </c:pt>
                <c:pt idx="5">
                  <c:v>11.290199999999999</c:v>
                </c:pt>
                <c:pt idx="6">
                  <c:v>10.364851</c:v>
                </c:pt>
                <c:pt idx="7">
                  <c:v>9.427289</c:v>
                </c:pt>
                <c:pt idx="8">
                  <c:v>8.6240670000000001</c:v>
                </c:pt>
                <c:pt idx="9">
                  <c:v>7.798298</c:v>
                </c:pt>
                <c:pt idx="10">
                  <c:v>7.1134459999999997</c:v>
                </c:pt>
                <c:pt idx="11">
                  <c:v>6.3675299999999995</c:v>
                </c:pt>
                <c:pt idx="12">
                  <c:v>5.7249530000000002</c:v>
                </c:pt>
                <c:pt idx="13">
                  <c:v>5.0410389999999996</c:v>
                </c:pt>
                <c:pt idx="14">
                  <c:v>4.4576459999999996</c:v>
                </c:pt>
                <c:pt idx="15">
                  <c:v>3.8394939999999997</c:v>
                </c:pt>
                <c:pt idx="16">
                  <c:v>3.2927399999999998</c:v>
                </c:pt>
                <c:pt idx="17">
                  <c:v>2.7215599999999998</c:v>
                </c:pt>
                <c:pt idx="18">
                  <c:v>2.20017</c:v>
                </c:pt>
                <c:pt idx="19">
                  <c:v>1.6477789999999999</c:v>
                </c:pt>
                <c:pt idx="20">
                  <c:v>1.196847</c:v>
                </c:pt>
                <c:pt idx="21">
                  <c:v>0.67733599999999994</c:v>
                </c:pt>
                <c:pt idx="22">
                  <c:v>0.256467</c:v>
                </c:pt>
                <c:pt idx="23">
                  <c:v>-0.206676</c:v>
                </c:pt>
                <c:pt idx="24">
                  <c:v>-0.60265099999999994</c:v>
                </c:pt>
                <c:pt idx="25">
                  <c:v>-1.070117</c:v>
                </c:pt>
                <c:pt idx="26">
                  <c:v>-1.451999</c:v>
                </c:pt>
                <c:pt idx="27">
                  <c:v>-1.8892149999999999</c:v>
                </c:pt>
                <c:pt idx="28">
                  <c:v>-2.2824649999999997</c:v>
                </c:pt>
                <c:pt idx="29">
                  <c:v>-2.7751079999999999</c:v>
                </c:pt>
                <c:pt idx="30">
                  <c:v>-3.2626779999999997</c:v>
                </c:pt>
                <c:pt idx="31">
                  <c:v>-4.060263</c:v>
                </c:pt>
                <c:pt idx="32">
                  <c:v>-5.4788189999999997</c:v>
                </c:pt>
                <c:pt idx="33">
                  <c:v>-8.5921260000000004</c:v>
                </c:pt>
                <c:pt idx="34">
                  <c:v>-12.34989</c:v>
                </c:pt>
                <c:pt idx="35">
                  <c:v>-14.166767999999999</c:v>
                </c:pt>
                <c:pt idx="36">
                  <c:v>-14.597971999999999</c:v>
                </c:pt>
                <c:pt idx="37">
                  <c:v>-14.485237999999999</c:v>
                </c:pt>
                <c:pt idx="38">
                  <c:v>-14.180859</c:v>
                </c:pt>
                <c:pt idx="39">
                  <c:v>-13.788172999999999</c:v>
                </c:pt>
                <c:pt idx="40">
                  <c:v>-13.218872999999999</c:v>
                </c:pt>
                <c:pt idx="41">
                  <c:v>-12.851550999999999</c:v>
                </c:pt>
                <c:pt idx="42">
                  <c:v>-12.536837999999999</c:v>
                </c:pt>
                <c:pt idx="43">
                  <c:v>-12.444773</c:v>
                </c:pt>
                <c:pt idx="44">
                  <c:v>-12.310433</c:v>
                </c:pt>
                <c:pt idx="45">
                  <c:v>-12.339556</c:v>
                </c:pt>
                <c:pt idx="46">
                  <c:v>-12.304796999999999</c:v>
                </c:pt>
                <c:pt idx="47">
                  <c:v>-12.389346</c:v>
                </c:pt>
                <c:pt idx="48">
                  <c:v>-12.430681999999999</c:v>
                </c:pt>
                <c:pt idx="49">
                  <c:v>-12.563141999999999</c:v>
                </c:pt>
                <c:pt idx="50">
                  <c:v>-12.635479999999999</c:v>
                </c:pt>
                <c:pt idx="51">
                  <c:v>-12.809275999999999</c:v>
                </c:pt>
                <c:pt idx="52">
                  <c:v>-12.897584</c:v>
                </c:pt>
                <c:pt idx="53">
                  <c:v>-13.07044</c:v>
                </c:pt>
                <c:pt idx="54">
                  <c:v>-13.172839</c:v>
                </c:pt>
                <c:pt idx="55">
                  <c:v>-13.375758999999999</c:v>
                </c:pt>
                <c:pt idx="56">
                  <c:v>-13.474399999999999</c:v>
                </c:pt>
                <c:pt idx="57">
                  <c:v>-13.702684999999999</c:v>
                </c:pt>
                <c:pt idx="58">
                  <c:v>-13.779719</c:v>
                </c:pt>
                <c:pt idx="59">
                  <c:v>-13.994850999999999</c:v>
                </c:pt>
                <c:pt idx="60">
                  <c:v>-14.117916999999998</c:v>
                </c:pt>
                <c:pt idx="61">
                  <c:v>-14.328351999999999</c:v>
                </c:pt>
                <c:pt idx="62">
                  <c:v>-14.453298</c:v>
                </c:pt>
                <c:pt idx="63">
                  <c:v>-14.667489999999999</c:v>
                </c:pt>
                <c:pt idx="64">
                  <c:v>-14.805588</c:v>
                </c:pt>
                <c:pt idx="65">
                  <c:v>-15.013204</c:v>
                </c:pt>
                <c:pt idx="66">
                  <c:v>-15.168211999999999</c:v>
                </c:pt>
                <c:pt idx="67">
                  <c:v>-15.387101999999999</c:v>
                </c:pt>
                <c:pt idx="68">
                  <c:v>-15.540229999999999</c:v>
                </c:pt>
                <c:pt idx="69">
                  <c:v>-15.790122999999999</c:v>
                </c:pt>
                <c:pt idx="70">
                  <c:v>-15.906613</c:v>
                </c:pt>
                <c:pt idx="71">
                  <c:v>-16.171536</c:v>
                </c:pt>
                <c:pt idx="72">
                  <c:v>-16.342513</c:v>
                </c:pt>
                <c:pt idx="73">
                  <c:v>-16.631861999999998</c:v>
                </c:pt>
                <c:pt idx="74">
                  <c:v>-16.811294</c:v>
                </c:pt>
                <c:pt idx="75">
                  <c:v>-17.095005999999998</c:v>
                </c:pt>
                <c:pt idx="76">
                  <c:v>-17.297923999999998</c:v>
                </c:pt>
                <c:pt idx="77">
                  <c:v>-17.643637999999999</c:v>
                </c:pt>
                <c:pt idx="78">
                  <c:v>-17.878498</c:v>
                </c:pt>
                <c:pt idx="79">
                  <c:v>-18.236425999999998</c:v>
                </c:pt>
                <c:pt idx="80">
                  <c:v>-18.498529999999999</c:v>
                </c:pt>
                <c:pt idx="81">
                  <c:v>-18.880882</c:v>
                </c:pt>
                <c:pt idx="82">
                  <c:v>-19.208748</c:v>
                </c:pt>
                <c:pt idx="83">
                  <c:v>-19.657799999999998</c:v>
                </c:pt>
                <c:pt idx="84">
                  <c:v>-20.001635999999998</c:v>
                </c:pt>
                <c:pt idx="85">
                  <c:v>-20.492024000000001</c:v>
                </c:pt>
                <c:pt idx="86">
                  <c:v>-20.876253999999999</c:v>
                </c:pt>
                <c:pt idx="87">
                  <c:v>-21.432403999999998</c:v>
                </c:pt>
                <c:pt idx="88">
                  <c:v>-21.918095999999998</c:v>
                </c:pt>
                <c:pt idx="89">
                  <c:v>-22.588853999999998</c:v>
                </c:pt>
                <c:pt idx="90">
                  <c:v>-23.146881999999998</c:v>
                </c:pt>
                <c:pt idx="91">
                  <c:v>-20.895983999999999</c:v>
                </c:pt>
                <c:pt idx="92">
                  <c:v>-19.205929999999999</c:v>
                </c:pt>
                <c:pt idx="93">
                  <c:v>-17.933926</c:v>
                </c:pt>
                <c:pt idx="94">
                  <c:v>-16.721108999999998</c:v>
                </c:pt>
                <c:pt idx="95">
                  <c:v>-15.770394</c:v>
                </c:pt>
                <c:pt idx="96">
                  <c:v>-14.834710999999999</c:v>
                </c:pt>
                <c:pt idx="97">
                  <c:v>-14.075642999999999</c:v>
                </c:pt>
                <c:pt idx="98">
                  <c:v>-13.275238</c:v>
                </c:pt>
                <c:pt idx="99">
                  <c:v>-12.656146999999999</c:v>
                </c:pt>
                <c:pt idx="100">
                  <c:v>-11.944051</c:v>
                </c:pt>
                <c:pt idx="101">
                  <c:v>-11.430176999999999</c:v>
                </c:pt>
                <c:pt idx="102">
                  <c:v>-10.803569999999999</c:v>
                </c:pt>
                <c:pt idx="103">
                  <c:v>-10.36767</c:v>
                </c:pt>
                <c:pt idx="104">
                  <c:v>-9.7758219999999998</c:v>
                </c:pt>
                <c:pt idx="105">
                  <c:v>-9.3615279999999998</c:v>
                </c:pt>
                <c:pt idx="106">
                  <c:v>-8.8363809999999994</c:v>
                </c:pt>
                <c:pt idx="107">
                  <c:v>-8.4577860000000005</c:v>
                </c:pt>
                <c:pt idx="108">
                  <c:v>-7.9730339999999993</c:v>
                </c:pt>
                <c:pt idx="109">
                  <c:v>-7.6132279999999994</c:v>
                </c:pt>
                <c:pt idx="110">
                  <c:v>-7.1388109999999996</c:v>
                </c:pt>
                <c:pt idx="111">
                  <c:v>-6.8128250000000001</c:v>
                </c:pt>
                <c:pt idx="112">
                  <c:v>-6.3778639999999998</c:v>
                </c:pt>
                <c:pt idx="113">
                  <c:v>-6.0556359999999998</c:v>
                </c:pt>
                <c:pt idx="114">
                  <c:v>-5.6338270000000001</c:v>
                </c:pt>
                <c:pt idx="115">
                  <c:v>-5.3463579999999995</c:v>
                </c:pt>
                <c:pt idx="116">
                  <c:v>-5.0044009999999997</c:v>
                </c:pt>
                <c:pt idx="117">
                  <c:v>-4.7779959999999999</c:v>
                </c:pt>
                <c:pt idx="118">
                  <c:v>-4.467041</c:v>
                </c:pt>
                <c:pt idx="119">
                  <c:v>-4.2171500000000002</c:v>
                </c:pt>
                <c:pt idx="120">
                  <c:v>-3.9118309999999998</c:v>
                </c:pt>
                <c:pt idx="121">
                  <c:v>-3.6779109999999999</c:v>
                </c:pt>
                <c:pt idx="122">
                  <c:v>-3.369774</c:v>
                </c:pt>
                <c:pt idx="123">
                  <c:v>-3.1320950000000001</c:v>
                </c:pt>
                <c:pt idx="124">
                  <c:v>-2.8220799999999997</c:v>
                </c:pt>
                <c:pt idx="125">
                  <c:v>-2.6050689999999999</c:v>
                </c:pt>
                <c:pt idx="126">
                  <c:v>-2.2969330000000001</c:v>
                </c:pt>
                <c:pt idx="127">
                  <c:v>-2.0977709999999998</c:v>
                </c:pt>
                <c:pt idx="128">
                  <c:v>-1.769906</c:v>
                </c:pt>
                <c:pt idx="129">
                  <c:v>-1.560411</c:v>
                </c:pt>
                <c:pt idx="130">
                  <c:v>-1.2541529999999999</c:v>
                </c:pt>
                <c:pt idx="131">
                  <c:v>-1.0427789999999999</c:v>
                </c:pt>
                <c:pt idx="132">
                  <c:v>-0.76000699999999999</c:v>
                </c:pt>
                <c:pt idx="133">
                  <c:v>-0.550512</c:v>
                </c:pt>
                <c:pt idx="134">
                  <c:v>-0.25853399999999999</c:v>
                </c:pt>
                <c:pt idx="135">
                  <c:v>-5.7587728000000005E-2</c:v>
                </c:pt>
                <c:pt idx="136">
                  <c:v>0.21024599999999999</c:v>
                </c:pt>
                <c:pt idx="137">
                  <c:v>0.45017999999999997</c:v>
                </c:pt>
                <c:pt idx="138">
                  <c:v>0.73266900000000001</c:v>
                </c:pt>
                <c:pt idx="139">
                  <c:v>0.94488899999999998</c:v>
                </c:pt>
                <c:pt idx="140">
                  <c:v>1.2478590000000001</c:v>
                </c:pt>
                <c:pt idx="141">
                  <c:v>1.470788</c:v>
                </c:pt>
                <c:pt idx="142">
                  <c:v>1.8109599999999999</c:v>
                </c:pt>
                <c:pt idx="143">
                  <c:v>2.0388679999999999</c:v>
                </c:pt>
                <c:pt idx="144">
                  <c:v>2.3902190000000001</c:v>
                </c:pt>
                <c:pt idx="145">
                  <c:v>2.710099</c:v>
                </c:pt>
                <c:pt idx="146">
                  <c:v>3.1978559999999998</c:v>
                </c:pt>
                <c:pt idx="147">
                  <c:v>3.5849059999999997</c:v>
                </c:pt>
                <c:pt idx="148">
                  <c:v>4.2162100000000002</c:v>
                </c:pt>
                <c:pt idx="149">
                  <c:v>4.9179729999999999</c:v>
                </c:pt>
                <c:pt idx="150">
                  <c:v>6.0039660000000001</c:v>
                </c:pt>
                <c:pt idx="151">
                  <c:v>7.2562409999999993</c:v>
                </c:pt>
                <c:pt idx="152">
                  <c:v>8.8420170000000002</c:v>
                </c:pt>
                <c:pt idx="153">
                  <c:v>10.596893</c:v>
                </c:pt>
                <c:pt idx="154">
                  <c:v>12.385588</c:v>
                </c:pt>
                <c:pt idx="155">
                  <c:v>13.666986</c:v>
                </c:pt>
                <c:pt idx="156">
                  <c:v>14.546303</c:v>
                </c:pt>
                <c:pt idx="157">
                  <c:v>14.790555999999999</c:v>
                </c:pt>
                <c:pt idx="158">
                  <c:v>14.913623999999999</c:v>
                </c:pt>
                <c:pt idx="159">
                  <c:v>14.613942</c:v>
                </c:pt>
                <c:pt idx="160">
                  <c:v>14.658095999999999</c:v>
                </c:pt>
                <c:pt idx="161">
                  <c:v>14.824377</c:v>
                </c:pt>
                <c:pt idx="162">
                  <c:v>15.174787999999999</c:v>
                </c:pt>
                <c:pt idx="163">
                  <c:v>15.462256999999999</c:v>
                </c:pt>
                <c:pt idx="164">
                  <c:v>15.762877999999999</c:v>
                </c:pt>
                <c:pt idx="165">
                  <c:v>15.885945</c:v>
                </c:pt>
                <c:pt idx="166">
                  <c:v>15.963918</c:v>
                </c:pt>
                <c:pt idx="167">
                  <c:v>15.951704999999999</c:v>
                </c:pt>
                <c:pt idx="168">
                  <c:v>15.970493999999999</c:v>
                </c:pt>
                <c:pt idx="169">
                  <c:v>15.943250249999998</c:v>
                </c:pt>
                <c:pt idx="170">
                  <c:v>15.92728</c:v>
                </c:pt>
                <c:pt idx="171">
                  <c:v>15.923521999999998</c:v>
                </c:pt>
                <c:pt idx="172">
                  <c:v>16.074773</c:v>
                </c:pt>
                <c:pt idx="173">
                  <c:v>16.214748999999998</c:v>
                </c:pt>
                <c:pt idx="174">
                  <c:v>16.434577999999998</c:v>
                </c:pt>
                <c:pt idx="175">
                  <c:v>16.664742</c:v>
                </c:pt>
                <c:pt idx="176">
                  <c:v>17.035822</c:v>
                </c:pt>
                <c:pt idx="177">
                  <c:v>17.313896</c:v>
                </c:pt>
                <c:pt idx="178">
                  <c:v>17.707522000000001</c:v>
                </c:pt>
                <c:pt idx="179">
                  <c:v>18.087056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336-4E96-A56C-A3CC306C9DA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18.538926</c:v>
                </c:pt>
                <c:pt idx="1">
                  <c:v>16.492823999999999</c:v>
                </c:pt>
                <c:pt idx="2">
                  <c:v>14.956837999999999</c:v>
                </c:pt>
                <c:pt idx="3">
                  <c:v>13.561767999999999</c:v>
                </c:pt>
                <c:pt idx="4">
                  <c:v>12.382769999999999</c:v>
                </c:pt>
                <c:pt idx="5">
                  <c:v>11.264835</c:v>
                </c:pt>
                <c:pt idx="6">
                  <c:v>10.335728</c:v>
                </c:pt>
                <c:pt idx="7">
                  <c:v>9.4319860000000002</c:v>
                </c:pt>
                <c:pt idx="8">
                  <c:v>8.6109150000000003</c:v>
                </c:pt>
                <c:pt idx="9">
                  <c:v>7.846209</c:v>
                </c:pt>
                <c:pt idx="10">
                  <c:v>7.1341129999999993</c:v>
                </c:pt>
                <c:pt idx="11">
                  <c:v>6.3816220000000001</c:v>
                </c:pt>
                <c:pt idx="12">
                  <c:v>5.7221339999999996</c:v>
                </c:pt>
                <c:pt idx="13">
                  <c:v>5.0241299999999995</c:v>
                </c:pt>
                <c:pt idx="14">
                  <c:v>4.4623439999999999</c:v>
                </c:pt>
                <c:pt idx="15">
                  <c:v>3.8207049999999998</c:v>
                </c:pt>
                <c:pt idx="16">
                  <c:v>3.2598590000000001</c:v>
                </c:pt>
                <c:pt idx="17">
                  <c:v>2.6717689999999998</c:v>
                </c:pt>
                <c:pt idx="18">
                  <c:v>2.1748050000000001</c:v>
                </c:pt>
                <c:pt idx="19">
                  <c:v>1.644021</c:v>
                </c:pt>
                <c:pt idx="20">
                  <c:v>1.194968</c:v>
                </c:pt>
                <c:pt idx="21">
                  <c:v>0.65478999999999998</c:v>
                </c:pt>
                <c:pt idx="22">
                  <c:v>0.23298099999999999</c:v>
                </c:pt>
                <c:pt idx="23">
                  <c:v>-0.22198899999999999</c:v>
                </c:pt>
                <c:pt idx="24">
                  <c:v>-0.62660700000000003</c:v>
                </c:pt>
                <c:pt idx="25">
                  <c:v>-1.0849599999999999</c:v>
                </c:pt>
                <c:pt idx="26">
                  <c:v>-1.4642119999999998</c:v>
                </c:pt>
                <c:pt idx="27">
                  <c:v>-1.90387</c:v>
                </c:pt>
                <c:pt idx="28">
                  <c:v>-2.2789889999999997</c:v>
                </c:pt>
                <c:pt idx="29">
                  <c:v>-2.769002</c:v>
                </c:pt>
                <c:pt idx="30">
                  <c:v>-3.2664359999999997</c:v>
                </c:pt>
                <c:pt idx="31">
                  <c:v>-4.0649600000000001</c:v>
                </c:pt>
                <c:pt idx="32">
                  <c:v>-5.5520949999999996</c:v>
                </c:pt>
                <c:pt idx="33">
                  <c:v>-8.7584070000000001</c:v>
                </c:pt>
                <c:pt idx="34">
                  <c:v>-12.501139</c:v>
                </c:pt>
                <c:pt idx="35">
                  <c:v>-14.331170999999999</c:v>
                </c:pt>
                <c:pt idx="36">
                  <c:v>-14.712584</c:v>
                </c:pt>
                <c:pt idx="37">
                  <c:v>-14.617699999999999</c:v>
                </c:pt>
                <c:pt idx="38">
                  <c:v>-14.283258999999999</c:v>
                </c:pt>
                <c:pt idx="39">
                  <c:v>-13.847358</c:v>
                </c:pt>
                <c:pt idx="40">
                  <c:v>-13.248934</c:v>
                </c:pt>
                <c:pt idx="41">
                  <c:v>-12.873158</c:v>
                </c:pt>
                <c:pt idx="42">
                  <c:v>-12.569718999999999</c:v>
                </c:pt>
                <c:pt idx="43">
                  <c:v>-12.476713999999999</c:v>
                </c:pt>
                <c:pt idx="44">
                  <c:v>-12.346131999999999</c:v>
                </c:pt>
                <c:pt idx="45">
                  <c:v>-12.312311999999999</c:v>
                </c:pt>
                <c:pt idx="46">
                  <c:v>-12.332039999999999</c:v>
                </c:pt>
                <c:pt idx="47">
                  <c:v>-12.400618999999999</c:v>
                </c:pt>
                <c:pt idx="48">
                  <c:v>-12.441015</c:v>
                </c:pt>
                <c:pt idx="49">
                  <c:v>-12.565961</c:v>
                </c:pt>
                <c:pt idx="50">
                  <c:v>-12.652388999999999</c:v>
                </c:pt>
                <c:pt idx="51">
                  <c:v>-12.809275999999999</c:v>
                </c:pt>
                <c:pt idx="52">
                  <c:v>-12.906977999999999</c:v>
                </c:pt>
                <c:pt idx="53">
                  <c:v>-13.083591999999999</c:v>
                </c:pt>
                <c:pt idx="54">
                  <c:v>-13.18975</c:v>
                </c:pt>
                <c:pt idx="55">
                  <c:v>-13.363545999999999</c:v>
                </c:pt>
                <c:pt idx="56">
                  <c:v>-13.496946999999999</c:v>
                </c:pt>
                <c:pt idx="57">
                  <c:v>-13.679198999999999</c:v>
                </c:pt>
                <c:pt idx="58">
                  <c:v>-13.835144999999999</c:v>
                </c:pt>
                <c:pt idx="59">
                  <c:v>-13.986395999999999</c:v>
                </c:pt>
                <c:pt idx="60">
                  <c:v>-14.139524999999999</c:v>
                </c:pt>
                <c:pt idx="61">
                  <c:v>-14.318956999999999</c:v>
                </c:pt>
                <c:pt idx="62">
                  <c:v>-14.467388999999999</c:v>
                </c:pt>
                <c:pt idx="63">
                  <c:v>-14.690035999999999</c:v>
                </c:pt>
                <c:pt idx="64">
                  <c:v>-14.858196</c:v>
                </c:pt>
                <c:pt idx="65">
                  <c:v>-15.018841</c:v>
                </c:pt>
                <c:pt idx="66">
                  <c:v>-15.180425</c:v>
                </c:pt>
                <c:pt idx="67">
                  <c:v>-15.396495</c:v>
                </c:pt>
                <c:pt idx="68">
                  <c:v>-15.557141</c:v>
                </c:pt>
                <c:pt idx="69">
                  <c:v>-15.772272999999998</c:v>
                </c:pt>
                <c:pt idx="70">
                  <c:v>-15.954524999999999</c:v>
                </c:pt>
                <c:pt idx="71">
                  <c:v>-16.192202999999999</c:v>
                </c:pt>
                <c:pt idx="72">
                  <c:v>-16.381968999999998</c:v>
                </c:pt>
                <c:pt idx="73">
                  <c:v>-16.645951999999998</c:v>
                </c:pt>
                <c:pt idx="74">
                  <c:v>-16.862023999999998</c:v>
                </c:pt>
                <c:pt idx="75">
                  <c:v>-17.127886</c:v>
                </c:pt>
                <c:pt idx="76">
                  <c:v>-17.328925999999999</c:v>
                </c:pt>
                <c:pt idx="77">
                  <c:v>-17.653972</c:v>
                </c:pt>
                <c:pt idx="78">
                  <c:v>-17.916077999999999</c:v>
                </c:pt>
                <c:pt idx="79">
                  <c:v>-18.234548</c:v>
                </c:pt>
                <c:pt idx="80">
                  <c:v>-18.583078</c:v>
                </c:pt>
                <c:pt idx="81">
                  <c:v>-18.911884000000001</c:v>
                </c:pt>
                <c:pt idx="82">
                  <c:v>-19.238810000000001</c:v>
                </c:pt>
                <c:pt idx="83">
                  <c:v>-19.649343999999999</c:v>
                </c:pt>
                <c:pt idx="84">
                  <c:v>-20.007272</c:v>
                </c:pt>
                <c:pt idx="85">
                  <c:v>-20.492961999999999</c:v>
                </c:pt>
                <c:pt idx="86">
                  <c:v>-20.973018</c:v>
                </c:pt>
                <c:pt idx="87">
                  <c:v>-21.439920000000001</c:v>
                </c:pt>
                <c:pt idx="88">
                  <c:v>-21.998885999999999</c:v>
                </c:pt>
                <c:pt idx="89">
                  <c:v>-22.59637</c:v>
                </c:pt>
                <c:pt idx="90">
                  <c:v>-23.242705999999998</c:v>
                </c:pt>
                <c:pt idx="91">
                  <c:v>-20.93638</c:v>
                </c:pt>
                <c:pt idx="92">
                  <c:v>-19.25384</c:v>
                </c:pt>
                <c:pt idx="93">
                  <c:v>-17.921711999999999</c:v>
                </c:pt>
                <c:pt idx="94">
                  <c:v>-16.755868</c:v>
                </c:pt>
                <c:pt idx="95">
                  <c:v>-15.793878999999999</c:v>
                </c:pt>
                <c:pt idx="96">
                  <c:v>-14.890137999999999</c:v>
                </c:pt>
                <c:pt idx="97">
                  <c:v>-14.080338999999999</c:v>
                </c:pt>
                <c:pt idx="98">
                  <c:v>-13.349454999999999</c:v>
                </c:pt>
                <c:pt idx="99">
                  <c:v>-12.657086999999999</c:v>
                </c:pt>
                <c:pt idx="100">
                  <c:v>-12.016387999999999</c:v>
                </c:pt>
                <c:pt idx="101">
                  <c:v>-11.42548</c:v>
                </c:pt>
                <c:pt idx="102">
                  <c:v>-10.854298999999999</c:v>
                </c:pt>
                <c:pt idx="103">
                  <c:v>-10.336668</c:v>
                </c:pt>
                <c:pt idx="104">
                  <c:v>-9.780519</c:v>
                </c:pt>
                <c:pt idx="105">
                  <c:v>-9.3464969999999994</c:v>
                </c:pt>
                <c:pt idx="106">
                  <c:v>-8.899324</c:v>
                </c:pt>
                <c:pt idx="107">
                  <c:v>-8.460604</c:v>
                </c:pt>
                <c:pt idx="108">
                  <c:v>-8.011550999999999</c:v>
                </c:pt>
                <c:pt idx="109">
                  <c:v>-7.6075919999999995</c:v>
                </c:pt>
                <c:pt idx="110">
                  <c:v>-7.2102089999999999</c:v>
                </c:pt>
                <c:pt idx="111">
                  <c:v>-6.8447659999999999</c:v>
                </c:pt>
                <c:pt idx="112">
                  <c:v>-6.4257749999999998</c:v>
                </c:pt>
                <c:pt idx="113">
                  <c:v>-6.0546959999999999</c:v>
                </c:pt>
                <c:pt idx="114">
                  <c:v>-5.6789199999999997</c:v>
                </c:pt>
                <c:pt idx="115">
                  <c:v>-5.3407209999999994</c:v>
                </c:pt>
                <c:pt idx="116">
                  <c:v>-5.0504340000000001</c:v>
                </c:pt>
                <c:pt idx="117">
                  <c:v>-4.7798749999999997</c:v>
                </c:pt>
                <c:pt idx="118">
                  <c:v>-4.5055579999999997</c:v>
                </c:pt>
                <c:pt idx="119">
                  <c:v>-4.2086949999999996</c:v>
                </c:pt>
                <c:pt idx="120">
                  <c:v>-3.9494089999999997</c:v>
                </c:pt>
                <c:pt idx="121">
                  <c:v>-3.6694559999999998</c:v>
                </c:pt>
                <c:pt idx="122">
                  <c:v>-3.3791679999999999</c:v>
                </c:pt>
                <c:pt idx="123">
                  <c:v>-3.1217619999999999</c:v>
                </c:pt>
                <c:pt idx="124">
                  <c:v>-2.8530819999999997</c:v>
                </c:pt>
                <c:pt idx="125">
                  <c:v>-2.5609150000000001</c:v>
                </c:pt>
                <c:pt idx="126">
                  <c:v>-2.2988119999999999</c:v>
                </c:pt>
                <c:pt idx="127">
                  <c:v>-2.057375</c:v>
                </c:pt>
                <c:pt idx="128">
                  <c:v>-1.7980889999999998</c:v>
                </c:pt>
                <c:pt idx="129">
                  <c:v>-1.5378639999999999</c:v>
                </c:pt>
                <c:pt idx="130">
                  <c:v>-1.285155</c:v>
                </c:pt>
                <c:pt idx="131">
                  <c:v>-1.037142</c:v>
                </c:pt>
                <c:pt idx="132">
                  <c:v>-0.78443299999999994</c:v>
                </c:pt>
                <c:pt idx="133">
                  <c:v>-0.544875</c:v>
                </c:pt>
                <c:pt idx="134">
                  <c:v>-0.27957699999999996</c:v>
                </c:pt>
                <c:pt idx="135">
                  <c:v>-2.5083074E-2</c:v>
                </c:pt>
                <c:pt idx="136">
                  <c:v>0.19634299999999999</c:v>
                </c:pt>
                <c:pt idx="137">
                  <c:v>0.49189099999999997</c:v>
                </c:pt>
                <c:pt idx="138">
                  <c:v>0.69856799999999997</c:v>
                </c:pt>
                <c:pt idx="139">
                  <c:v>0.94413799999999992</c:v>
                </c:pt>
                <c:pt idx="140">
                  <c:v>1.2198629999999999</c:v>
                </c:pt>
                <c:pt idx="141">
                  <c:v>1.480558</c:v>
                </c:pt>
                <c:pt idx="142">
                  <c:v>1.7619209999999998</c:v>
                </c:pt>
                <c:pt idx="143">
                  <c:v>2.0487319999999998</c:v>
                </c:pt>
                <c:pt idx="144">
                  <c:v>2.3540509999999997</c:v>
                </c:pt>
                <c:pt idx="145">
                  <c:v>2.7344299999999997</c:v>
                </c:pt>
                <c:pt idx="146">
                  <c:v>3.0992150000000001</c:v>
                </c:pt>
                <c:pt idx="147">
                  <c:v>3.592422</c:v>
                </c:pt>
                <c:pt idx="148">
                  <c:v>4.1711169999999997</c:v>
                </c:pt>
                <c:pt idx="149">
                  <c:v>4.9452159999999994</c:v>
                </c:pt>
                <c:pt idx="150">
                  <c:v>5.9212959999999999</c:v>
                </c:pt>
                <c:pt idx="151">
                  <c:v>7.299455</c:v>
                </c:pt>
                <c:pt idx="152">
                  <c:v>8.9256279999999997</c:v>
                </c:pt>
                <c:pt idx="153">
                  <c:v>10.682381999999999</c:v>
                </c:pt>
                <c:pt idx="154">
                  <c:v>12.416589999999999</c:v>
                </c:pt>
                <c:pt idx="155">
                  <c:v>13.750596</c:v>
                </c:pt>
                <c:pt idx="156">
                  <c:v>14.446721</c:v>
                </c:pt>
                <c:pt idx="157">
                  <c:v>14.819678999999999</c:v>
                </c:pt>
                <c:pt idx="158">
                  <c:v>14.852559999999999</c:v>
                </c:pt>
                <c:pt idx="159">
                  <c:v>14.649640999999999</c:v>
                </c:pt>
                <c:pt idx="160">
                  <c:v>14.687218999999999</c:v>
                </c:pt>
                <c:pt idx="161">
                  <c:v>14.873227999999999</c:v>
                </c:pt>
                <c:pt idx="162">
                  <c:v>15.163514999999999</c:v>
                </c:pt>
                <c:pt idx="163">
                  <c:v>15.472591</c:v>
                </c:pt>
                <c:pt idx="164">
                  <c:v>15.751605999999999</c:v>
                </c:pt>
                <c:pt idx="165">
                  <c:v>15.891582</c:v>
                </c:pt>
                <c:pt idx="166">
                  <c:v>15.947009</c:v>
                </c:pt>
                <c:pt idx="167">
                  <c:v>15.962038999999999</c:v>
                </c:pt>
                <c:pt idx="168">
                  <c:v>15.946067999999999</c:v>
                </c:pt>
                <c:pt idx="169">
                  <c:v>15.925400999999999</c:v>
                </c:pt>
                <c:pt idx="170">
                  <c:v>15.924462</c:v>
                </c:pt>
                <c:pt idx="171">
                  <c:v>15.974252</c:v>
                </c:pt>
                <c:pt idx="172">
                  <c:v>16.056922999999998</c:v>
                </c:pt>
                <c:pt idx="173">
                  <c:v>16.227900999999999</c:v>
                </c:pt>
                <c:pt idx="174">
                  <c:v>16.412032</c:v>
                </c:pt>
                <c:pt idx="175">
                  <c:v>16.687287999999999</c:v>
                </c:pt>
                <c:pt idx="176">
                  <c:v>17.010455999999998</c:v>
                </c:pt>
                <c:pt idx="177">
                  <c:v>17.362745999999998</c:v>
                </c:pt>
                <c:pt idx="178">
                  <c:v>17.718793999999999</c:v>
                </c:pt>
                <c:pt idx="179">
                  <c:v>18.180997999999999</c:v>
                </c:pt>
                <c:pt idx="180">
                  <c:v>18.581201999999998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336-4E96-A56C-A3CC306C9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52542-6A29-0AD6-F95B-BE6B26A00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4FAD-0714-4DDB-B64F-591B6CA7236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17.442695999999998</v>
      </c>
      <c r="C3">
        <v>-0.49998799999999999</v>
      </c>
      <c r="D3">
        <v>17.155127999999998</v>
      </c>
      <c r="E3">
        <v>-0.49998799999999999</v>
      </c>
      <c r="F3">
        <v>17.808039999999998</v>
      </c>
      <c r="G3">
        <v>-0.49998799999999999</v>
      </c>
      <c r="H3">
        <v>18.145299999999999</v>
      </c>
      <c r="I3">
        <v>-0.49998799999999999</v>
      </c>
      <c r="J3">
        <v>18.289974000000001</v>
      </c>
      <c r="K3">
        <v>-0.49998799999999999</v>
      </c>
      <c r="L3">
        <v>18.336945999999998</v>
      </c>
      <c r="M3">
        <v>-0.49998799999999999</v>
      </c>
      <c r="N3">
        <v>18.427133999999999</v>
      </c>
      <c r="O3">
        <v>-0.49998799999999999</v>
      </c>
      <c r="P3">
        <v>18.431829999999998</v>
      </c>
      <c r="Q3">
        <v>-0.49998799999999999</v>
      </c>
      <c r="R3">
        <v>18.534227999999999</v>
      </c>
      <c r="S3">
        <v>-0.49998799999999999</v>
      </c>
      <c r="T3">
        <v>18.538926</v>
      </c>
    </row>
    <row r="4" spans="1:20" x14ac:dyDescent="0.35">
      <c r="A4">
        <v>-0.509996</v>
      </c>
      <c r="B4">
        <v>13.840399999999999</v>
      </c>
      <c r="C4">
        <v>-0.509996</v>
      </c>
      <c r="D4">
        <v>15.190759</v>
      </c>
      <c r="E4">
        <v>-0.509996</v>
      </c>
      <c r="F4">
        <v>15.869033999999999</v>
      </c>
      <c r="G4">
        <v>-0.509996</v>
      </c>
      <c r="H4">
        <v>16.09544</v>
      </c>
      <c r="I4">
        <v>-0.509996</v>
      </c>
      <c r="J4">
        <v>16.230719999999998</v>
      </c>
      <c r="K4">
        <v>-0.509996</v>
      </c>
      <c r="L4">
        <v>16.334996999999998</v>
      </c>
      <c r="M4">
        <v>-0.509996</v>
      </c>
      <c r="N4">
        <v>16.438336</v>
      </c>
      <c r="O4">
        <v>-0.509996</v>
      </c>
      <c r="P4">
        <v>16.400759000000001</v>
      </c>
      <c r="Q4">
        <v>-0.509996</v>
      </c>
      <c r="R4">
        <v>16.477792999999998</v>
      </c>
      <c r="S4">
        <v>-0.509996</v>
      </c>
      <c r="T4">
        <v>16.492823999999999</v>
      </c>
    </row>
    <row r="5" spans="1:20" x14ac:dyDescent="0.35">
      <c r="A5">
        <v>-0.52000400000000002</v>
      </c>
      <c r="B5">
        <v>11.849658</v>
      </c>
      <c r="C5">
        <v>-0.52000400000000002</v>
      </c>
      <c r="D5">
        <v>13.613437999999999</v>
      </c>
      <c r="E5">
        <v>-0.52000400000000002</v>
      </c>
      <c r="F5">
        <v>14.263530999999999</v>
      </c>
      <c r="G5">
        <v>-0.52000400000000002</v>
      </c>
      <c r="H5">
        <v>14.530332</v>
      </c>
      <c r="I5">
        <v>-0.52000400000000002</v>
      </c>
      <c r="J5">
        <v>14.670309</v>
      </c>
      <c r="K5">
        <v>-0.52000400000000002</v>
      </c>
      <c r="L5">
        <v>14.733250999999999</v>
      </c>
      <c r="M5">
        <v>-0.52000400000000002</v>
      </c>
      <c r="N5">
        <v>14.790555999999999</v>
      </c>
      <c r="O5">
        <v>-0.52000400000000002</v>
      </c>
      <c r="P5">
        <v>14.813103999999999</v>
      </c>
      <c r="Q5">
        <v>-0.52000400000000002</v>
      </c>
      <c r="R5">
        <v>14.895773999999999</v>
      </c>
      <c r="S5">
        <v>-0.52000400000000002</v>
      </c>
      <c r="T5">
        <v>14.956837999999999</v>
      </c>
    </row>
    <row r="6" spans="1:20" x14ac:dyDescent="0.35">
      <c r="A6">
        <v>-0.53001199999999993</v>
      </c>
      <c r="B6">
        <v>10.831752999999999</v>
      </c>
      <c r="C6">
        <v>-0.53001199999999993</v>
      </c>
      <c r="D6">
        <v>12.335797999999999</v>
      </c>
      <c r="E6">
        <v>-0.53001199999999993</v>
      </c>
      <c r="F6">
        <v>12.962404999999999</v>
      </c>
      <c r="G6">
        <v>-0.53001199999999993</v>
      </c>
      <c r="H6">
        <v>13.181294999999999</v>
      </c>
      <c r="I6">
        <v>-0.53001199999999993</v>
      </c>
      <c r="J6">
        <v>13.315634999999999</v>
      </c>
      <c r="K6">
        <v>-0.53001199999999993</v>
      </c>
      <c r="L6">
        <v>13.403941999999999</v>
      </c>
      <c r="M6">
        <v>-0.53001199999999993</v>
      </c>
      <c r="N6">
        <v>13.481916</v>
      </c>
      <c r="O6">
        <v>-0.53001199999999993</v>
      </c>
      <c r="P6">
        <v>13.495068</v>
      </c>
      <c r="Q6">
        <v>-0.53001199999999993</v>
      </c>
      <c r="R6">
        <v>13.521372</v>
      </c>
      <c r="S6">
        <v>-0.53001199999999993</v>
      </c>
      <c r="T6">
        <v>13.561767999999999</v>
      </c>
    </row>
    <row r="7" spans="1:20" x14ac:dyDescent="0.35">
      <c r="A7">
        <v>-0.54001900000000003</v>
      </c>
      <c r="B7">
        <v>9.5729019999999991</v>
      </c>
      <c r="C7">
        <v>-0.54001900000000003</v>
      </c>
      <c r="D7">
        <v>11.187801</v>
      </c>
      <c r="E7">
        <v>-0.54001900000000003</v>
      </c>
      <c r="F7">
        <v>11.792800999999999</v>
      </c>
      <c r="G7">
        <v>-0.54001900000000003</v>
      </c>
      <c r="H7">
        <v>12.04739</v>
      </c>
      <c r="I7">
        <v>-0.54001900000000003</v>
      </c>
      <c r="J7">
        <v>12.189245999999999</v>
      </c>
      <c r="K7">
        <v>-0.54001900000000003</v>
      </c>
      <c r="L7">
        <v>12.210851999999999</v>
      </c>
      <c r="M7">
        <v>-0.54001900000000003</v>
      </c>
      <c r="N7">
        <v>12.283189</v>
      </c>
      <c r="O7">
        <v>-0.54001900000000003</v>
      </c>
      <c r="P7">
        <v>12.328282999999999</v>
      </c>
      <c r="Q7">
        <v>-0.54001900000000003</v>
      </c>
      <c r="R7">
        <v>12.377132999999999</v>
      </c>
      <c r="S7">
        <v>-0.54001900000000003</v>
      </c>
      <c r="T7">
        <v>12.382769999999999</v>
      </c>
    </row>
    <row r="8" spans="1:20" x14ac:dyDescent="0.35">
      <c r="A8">
        <v>-0.55002699999999993</v>
      </c>
      <c r="B8">
        <v>8.4267849999999989</v>
      </c>
      <c r="C8">
        <v>-0.55002699999999993</v>
      </c>
      <c r="D8">
        <v>10.183539</v>
      </c>
      <c r="E8">
        <v>-0.55002699999999993</v>
      </c>
      <c r="F8">
        <v>10.788537999999999</v>
      </c>
      <c r="G8">
        <v>-0.55002699999999993</v>
      </c>
      <c r="H8">
        <v>10.971729999999999</v>
      </c>
      <c r="I8">
        <v>-0.55002699999999993</v>
      </c>
      <c r="J8">
        <v>11.101372999999999</v>
      </c>
      <c r="K8">
        <v>-0.55002699999999993</v>
      </c>
      <c r="L8">
        <v>11.169952</v>
      </c>
      <c r="M8">
        <v>-0.55002699999999993</v>
      </c>
      <c r="N8">
        <v>11.267654</v>
      </c>
      <c r="O8">
        <v>-0.55002699999999993</v>
      </c>
      <c r="P8">
        <v>11.260138</v>
      </c>
      <c r="Q8">
        <v>-0.55002699999999993</v>
      </c>
      <c r="R8">
        <v>11.290199999999999</v>
      </c>
      <c r="S8">
        <v>-0.55002699999999993</v>
      </c>
      <c r="T8">
        <v>11.264835</v>
      </c>
    </row>
    <row r="9" spans="1:20" x14ac:dyDescent="0.35">
      <c r="A9">
        <v>-0.56003499999999995</v>
      </c>
      <c r="B9">
        <v>7.4629179999999993</v>
      </c>
      <c r="C9">
        <v>-0.56003499999999995</v>
      </c>
      <c r="D9">
        <v>9.2262489999999993</v>
      </c>
      <c r="E9">
        <v>-0.56003499999999995</v>
      </c>
      <c r="F9">
        <v>9.7955489999999994</v>
      </c>
      <c r="G9">
        <v>-0.56003499999999995</v>
      </c>
      <c r="H9">
        <v>10.039804</v>
      </c>
      <c r="I9">
        <v>-0.56003499999999995</v>
      </c>
      <c r="J9">
        <v>10.160053</v>
      </c>
      <c r="K9">
        <v>-0.56003499999999995</v>
      </c>
      <c r="L9">
        <v>10.200448999999999</v>
      </c>
      <c r="M9">
        <v>-0.56003499999999995</v>
      </c>
      <c r="N9">
        <v>10.260572999999999</v>
      </c>
      <c r="O9">
        <v>-0.56003499999999995</v>
      </c>
      <c r="P9">
        <v>10.307544999999999</v>
      </c>
      <c r="Q9">
        <v>-0.56003499999999995</v>
      </c>
      <c r="R9">
        <v>10.364851</v>
      </c>
      <c r="S9">
        <v>-0.56003499999999995</v>
      </c>
      <c r="T9">
        <v>10.335728</v>
      </c>
    </row>
    <row r="10" spans="1:20" x14ac:dyDescent="0.35">
      <c r="A10">
        <v>-0.57004299999999997</v>
      </c>
      <c r="B10">
        <v>6.5075069999999995</v>
      </c>
      <c r="C10">
        <v>-0.57004299999999997</v>
      </c>
      <c r="D10">
        <v>8.3394169999999992</v>
      </c>
      <c r="E10">
        <v>-0.57004299999999997</v>
      </c>
      <c r="F10">
        <v>8.9284459999999992</v>
      </c>
      <c r="G10">
        <v>-0.57004299999999997</v>
      </c>
      <c r="H10">
        <v>9.1520329999999994</v>
      </c>
      <c r="I10">
        <v>-0.57004299999999997</v>
      </c>
      <c r="J10">
        <v>9.2412799999999997</v>
      </c>
      <c r="K10">
        <v>-0.57004299999999997</v>
      </c>
      <c r="L10">
        <v>9.3417999999999992</v>
      </c>
      <c r="M10">
        <v>-0.57004299999999997</v>
      </c>
      <c r="N10">
        <v>9.3887719999999995</v>
      </c>
      <c r="O10">
        <v>-0.57004299999999997</v>
      </c>
      <c r="P10">
        <v>9.4263490000000001</v>
      </c>
      <c r="Q10">
        <v>-0.57004299999999997</v>
      </c>
      <c r="R10">
        <v>9.427289</v>
      </c>
      <c r="S10">
        <v>-0.57004299999999997</v>
      </c>
      <c r="T10">
        <v>9.4319860000000002</v>
      </c>
    </row>
    <row r="11" spans="1:20" x14ac:dyDescent="0.35">
      <c r="A11">
        <v>-0.58004999999999995</v>
      </c>
      <c r="B11">
        <v>5.7305890000000002</v>
      </c>
      <c r="C11">
        <v>-0.58004999999999995</v>
      </c>
      <c r="D11">
        <v>7.5080109999999998</v>
      </c>
      <c r="E11">
        <v>-0.58004999999999995</v>
      </c>
      <c r="F11">
        <v>8.0735549999999989</v>
      </c>
      <c r="G11">
        <v>-0.58004999999999995</v>
      </c>
      <c r="H11">
        <v>8.3544470000000004</v>
      </c>
      <c r="I11">
        <v>-0.58004999999999995</v>
      </c>
      <c r="J11">
        <v>8.4446339999999989</v>
      </c>
      <c r="K11">
        <v>-0.58004999999999995</v>
      </c>
      <c r="L11">
        <v>8.4916059999999991</v>
      </c>
      <c r="M11">
        <v>-0.58004999999999995</v>
      </c>
      <c r="N11">
        <v>8.5498510000000003</v>
      </c>
      <c r="O11">
        <v>-0.58004999999999995</v>
      </c>
      <c r="P11">
        <v>8.5817929999999993</v>
      </c>
      <c r="Q11">
        <v>-0.58004999999999995</v>
      </c>
      <c r="R11">
        <v>8.6240670000000001</v>
      </c>
      <c r="S11">
        <v>-0.58004999999999995</v>
      </c>
      <c r="T11">
        <v>8.6109150000000003</v>
      </c>
    </row>
    <row r="12" spans="1:20" x14ac:dyDescent="0.35">
      <c r="A12">
        <v>-0.59005799999999997</v>
      </c>
      <c r="B12">
        <v>4.9348830000000001</v>
      </c>
      <c r="C12">
        <v>-0.59005799999999997</v>
      </c>
      <c r="D12">
        <v>6.7733679999999996</v>
      </c>
      <c r="E12">
        <v>-0.59005799999999997</v>
      </c>
      <c r="F12">
        <v>7.3332749999999995</v>
      </c>
      <c r="G12">
        <v>-0.59005799999999997</v>
      </c>
      <c r="H12">
        <v>7.5211629999999996</v>
      </c>
      <c r="I12">
        <v>-0.59005799999999997</v>
      </c>
      <c r="J12">
        <v>7.6470479999999998</v>
      </c>
      <c r="K12">
        <v>-0.59005799999999997</v>
      </c>
      <c r="L12">
        <v>7.731598</v>
      </c>
      <c r="M12">
        <v>-0.59005799999999997</v>
      </c>
      <c r="N12">
        <v>7.804875</v>
      </c>
      <c r="O12">
        <v>-0.59005799999999997</v>
      </c>
      <c r="P12">
        <v>7.8011169999999996</v>
      </c>
      <c r="Q12">
        <v>-0.59005799999999997</v>
      </c>
      <c r="R12">
        <v>7.798298</v>
      </c>
      <c r="S12">
        <v>-0.59005799999999997</v>
      </c>
      <c r="T12">
        <v>7.846209</v>
      </c>
    </row>
    <row r="13" spans="1:20" x14ac:dyDescent="0.35">
      <c r="A13">
        <v>-0.60006599999999999</v>
      </c>
      <c r="B13">
        <v>4.2434539999999998</v>
      </c>
      <c r="C13">
        <v>-0.60006599999999999</v>
      </c>
      <c r="D13">
        <v>6.0199369999999996</v>
      </c>
      <c r="E13">
        <v>-0.60006599999999999</v>
      </c>
      <c r="F13">
        <v>6.521598</v>
      </c>
      <c r="G13">
        <v>-0.60006599999999999</v>
      </c>
      <c r="H13">
        <v>6.8137639999999999</v>
      </c>
      <c r="I13">
        <v>-0.60006599999999999</v>
      </c>
      <c r="J13">
        <v>6.9396489999999993</v>
      </c>
      <c r="K13">
        <v>-0.60006599999999999</v>
      </c>
      <c r="L13">
        <v>6.9800449999999996</v>
      </c>
      <c r="M13">
        <v>-0.60006599999999999</v>
      </c>
      <c r="N13">
        <v>7.0241989999999994</v>
      </c>
      <c r="O13">
        <v>-0.60006599999999999</v>
      </c>
      <c r="P13">
        <v>7.0617769999999993</v>
      </c>
      <c r="Q13">
        <v>-0.60006599999999999</v>
      </c>
      <c r="R13">
        <v>7.1134459999999997</v>
      </c>
      <c r="S13">
        <v>-0.60006599999999999</v>
      </c>
      <c r="T13">
        <v>7.1341129999999993</v>
      </c>
    </row>
    <row r="14" spans="1:20" x14ac:dyDescent="0.35">
      <c r="A14">
        <v>-0.61007400000000001</v>
      </c>
      <c r="B14">
        <v>3.5106899999999999</v>
      </c>
      <c r="C14">
        <v>-0.61007400000000001</v>
      </c>
      <c r="D14">
        <v>5.361389</v>
      </c>
      <c r="E14">
        <v>-0.61007400000000001</v>
      </c>
      <c r="F14">
        <v>5.9062639999999993</v>
      </c>
      <c r="G14">
        <v>-0.61007400000000001</v>
      </c>
      <c r="H14">
        <v>6.0462409999999993</v>
      </c>
      <c r="I14">
        <v>-0.61007400000000001</v>
      </c>
      <c r="J14">
        <v>6.19937</v>
      </c>
      <c r="K14">
        <v>-0.61007400000000001</v>
      </c>
      <c r="L14">
        <v>6.2745249999999997</v>
      </c>
      <c r="M14">
        <v>-0.61007400000000001</v>
      </c>
      <c r="N14">
        <v>6.3590749999999998</v>
      </c>
      <c r="O14">
        <v>-0.61007400000000001</v>
      </c>
      <c r="P14">
        <v>6.3581349999999999</v>
      </c>
      <c r="Q14">
        <v>-0.61007400000000001</v>
      </c>
      <c r="R14">
        <v>6.3675299999999995</v>
      </c>
      <c r="S14">
        <v>-0.61007400000000001</v>
      </c>
      <c r="T14">
        <v>6.3816220000000001</v>
      </c>
    </row>
    <row r="15" spans="1:20" x14ac:dyDescent="0.35">
      <c r="A15">
        <v>-0.62008200000000002</v>
      </c>
      <c r="B15">
        <v>2.8850229999999999</v>
      </c>
      <c r="C15">
        <v>-0.62008200000000002</v>
      </c>
      <c r="D15">
        <v>4.680294</v>
      </c>
      <c r="E15">
        <v>-0.62008200000000002</v>
      </c>
      <c r="F15">
        <v>5.2289269999999997</v>
      </c>
      <c r="G15">
        <v>-0.62008200000000002</v>
      </c>
      <c r="H15">
        <v>5.4130579999999995</v>
      </c>
      <c r="I15">
        <v>-0.62008200000000002</v>
      </c>
      <c r="J15">
        <v>5.5483370000000001</v>
      </c>
      <c r="K15">
        <v>-0.62008200000000002</v>
      </c>
      <c r="L15">
        <v>5.6112799999999998</v>
      </c>
      <c r="M15">
        <v>-0.62008200000000002</v>
      </c>
      <c r="N15">
        <v>5.62913</v>
      </c>
      <c r="O15">
        <v>-0.62008200000000002</v>
      </c>
      <c r="P15">
        <v>5.6930119999999995</v>
      </c>
      <c r="Q15">
        <v>-0.62008200000000002</v>
      </c>
      <c r="R15">
        <v>5.7249530000000002</v>
      </c>
      <c r="S15">
        <v>-0.62008200000000002</v>
      </c>
      <c r="T15">
        <v>5.7221339999999996</v>
      </c>
    </row>
    <row r="16" spans="1:20" x14ac:dyDescent="0.35">
      <c r="A16">
        <v>-0.63008900000000001</v>
      </c>
      <c r="B16">
        <v>2.2076859999999998</v>
      </c>
      <c r="C16">
        <v>-0.63008900000000001</v>
      </c>
      <c r="D16">
        <v>4.0583840000000002</v>
      </c>
      <c r="E16">
        <v>-0.63008900000000001</v>
      </c>
      <c r="F16">
        <v>4.6004420000000001</v>
      </c>
      <c r="G16">
        <v>-0.63008900000000001</v>
      </c>
      <c r="H16">
        <v>4.7704800000000001</v>
      </c>
      <c r="I16">
        <v>-0.63008900000000001</v>
      </c>
      <c r="J16">
        <v>4.8672430000000002</v>
      </c>
      <c r="K16">
        <v>-0.63008900000000001</v>
      </c>
      <c r="L16">
        <v>4.9687019999999995</v>
      </c>
      <c r="M16">
        <v>-0.63008900000000001</v>
      </c>
      <c r="N16">
        <v>5.0363419999999994</v>
      </c>
      <c r="O16">
        <v>-0.63008900000000001</v>
      </c>
      <c r="P16">
        <v>5.0400999999999998</v>
      </c>
      <c r="Q16">
        <v>-0.63008900000000001</v>
      </c>
      <c r="R16">
        <v>5.0410389999999996</v>
      </c>
      <c r="S16">
        <v>-0.63008900000000001</v>
      </c>
      <c r="T16">
        <v>5.0241299999999995</v>
      </c>
    </row>
    <row r="17" spans="1:20" x14ac:dyDescent="0.35">
      <c r="A17">
        <v>-0.64009699999999992</v>
      </c>
      <c r="B17">
        <v>1.686296</v>
      </c>
      <c r="C17">
        <v>-0.64009699999999992</v>
      </c>
      <c r="D17">
        <v>3.4449289999999997</v>
      </c>
      <c r="E17">
        <v>-0.64009699999999992</v>
      </c>
      <c r="F17">
        <v>3.94753</v>
      </c>
      <c r="G17">
        <v>-0.64009699999999992</v>
      </c>
      <c r="H17">
        <v>4.1805110000000001</v>
      </c>
      <c r="I17">
        <v>-0.64009699999999992</v>
      </c>
      <c r="J17">
        <v>4.2528489999999994</v>
      </c>
      <c r="K17">
        <v>-0.64009699999999992</v>
      </c>
      <c r="L17">
        <v>4.3590049999999998</v>
      </c>
      <c r="M17">
        <v>-0.64009699999999992</v>
      </c>
      <c r="N17">
        <v>4.3683999999999994</v>
      </c>
      <c r="O17">
        <v>-0.64009699999999992</v>
      </c>
      <c r="P17">
        <v>4.4078559999999998</v>
      </c>
      <c r="Q17">
        <v>-0.64009699999999992</v>
      </c>
      <c r="R17">
        <v>4.4576459999999996</v>
      </c>
      <c r="S17">
        <v>-0.64009699999999992</v>
      </c>
      <c r="T17">
        <v>4.4623439999999999</v>
      </c>
    </row>
    <row r="18" spans="1:20" x14ac:dyDescent="0.35">
      <c r="A18">
        <v>-0.65010499999999993</v>
      </c>
      <c r="B18">
        <v>1.069083</v>
      </c>
      <c r="C18">
        <v>-0.65010499999999993</v>
      </c>
      <c r="D18">
        <v>2.8643549999999998</v>
      </c>
      <c r="E18">
        <v>-0.65010499999999993</v>
      </c>
      <c r="F18">
        <v>3.3923199999999998</v>
      </c>
      <c r="G18">
        <v>-0.65010499999999993</v>
      </c>
      <c r="H18">
        <v>3.5604809999999998</v>
      </c>
      <c r="I18">
        <v>-0.65010499999999993</v>
      </c>
      <c r="J18">
        <v>3.640333</v>
      </c>
      <c r="K18">
        <v>-0.65010499999999993</v>
      </c>
      <c r="L18">
        <v>3.7389739999999998</v>
      </c>
      <c r="M18">
        <v>-0.65010499999999993</v>
      </c>
      <c r="N18">
        <v>3.8207049999999998</v>
      </c>
      <c r="O18">
        <v>-0.65010499999999993</v>
      </c>
      <c r="P18">
        <v>3.8160079999999996</v>
      </c>
      <c r="Q18">
        <v>-0.65010499999999993</v>
      </c>
      <c r="R18">
        <v>3.8394939999999997</v>
      </c>
      <c r="S18">
        <v>-0.65010499999999993</v>
      </c>
      <c r="T18">
        <v>3.8207049999999998</v>
      </c>
    </row>
    <row r="19" spans="1:20" x14ac:dyDescent="0.35">
      <c r="A19">
        <v>-0.66011299999999995</v>
      </c>
      <c r="B19">
        <v>0.55708800000000003</v>
      </c>
      <c r="C19">
        <v>-0.66011299999999995</v>
      </c>
      <c r="D19">
        <v>2.2809619999999997</v>
      </c>
      <c r="E19">
        <v>-0.66011299999999995</v>
      </c>
      <c r="F19">
        <v>2.813625</v>
      </c>
      <c r="G19">
        <v>-0.66011299999999995</v>
      </c>
      <c r="H19">
        <v>3.0099679999999998</v>
      </c>
      <c r="I19">
        <v>-0.66011299999999995</v>
      </c>
      <c r="J19">
        <v>3.1133069999999998</v>
      </c>
      <c r="K19">
        <v>-0.66011299999999995</v>
      </c>
      <c r="L19">
        <v>3.1471259999999996</v>
      </c>
      <c r="M19">
        <v>-0.66011299999999995</v>
      </c>
      <c r="N19">
        <v>3.214766</v>
      </c>
      <c r="O19">
        <v>-0.66011299999999995</v>
      </c>
      <c r="P19">
        <v>3.2467069999999998</v>
      </c>
      <c r="Q19">
        <v>-0.66011299999999995</v>
      </c>
      <c r="R19">
        <v>3.2927399999999998</v>
      </c>
      <c r="S19">
        <v>-0.66011299999999995</v>
      </c>
      <c r="T19">
        <v>3.2598590000000001</v>
      </c>
    </row>
    <row r="20" spans="1:20" x14ac:dyDescent="0.35">
      <c r="A20">
        <v>-0.67011999999999994</v>
      </c>
      <c r="B20">
        <v>-1.8788810000000002E-3</v>
      </c>
      <c r="C20">
        <v>-0.67011999999999994</v>
      </c>
      <c r="D20">
        <v>1.76427</v>
      </c>
      <c r="E20">
        <v>-0.67011999999999994</v>
      </c>
      <c r="F20">
        <v>2.2781439999999997</v>
      </c>
      <c r="G20">
        <v>-0.67011999999999994</v>
      </c>
      <c r="H20">
        <v>2.4603950000000001</v>
      </c>
      <c r="I20">
        <v>-0.67011999999999994</v>
      </c>
      <c r="J20">
        <v>2.5421269999999998</v>
      </c>
      <c r="K20">
        <v>-0.67011999999999994</v>
      </c>
      <c r="L20">
        <v>2.6266759999999998</v>
      </c>
      <c r="M20">
        <v>-0.67011999999999994</v>
      </c>
      <c r="N20">
        <v>2.6914979999999997</v>
      </c>
      <c r="O20">
        <v>-0.67011999999999994</v>
      </c>
      <c r="P20">
        <v>2.6567379999999998</v>
      </c>
      <c r="Q20">
        <v>-0.67011999999999994</v>
      </c>
      <c r="R20">
        <v>2.7215599999999998</v>
      </c>
      <c r="S20">
        <v>-0.67011999999999994</v>
      </c>
      <c r="T20">
        <v>2.6717689999999998</v>
      </c>
    </row>
    <row r="21" spans="1:20" x14ac:dyDescent="0.35">
      <c r="A21">
        <v>-0.68012799999999995</v>
      </c>
      <c r="B21">
        <v>-0.47159899999999999</v>
      </c>
      <c r="C21">
        <v>-0.68012799999999995</v>
      </c>
      <c r="D21">
        <v>1.22597</v>
      </c>
      <c r="E21">
        <v>-0.68012799999999995</v>
      </c>
      <c r="F21">
        <v>1.7417229999999999</v>
      </c>
      <c r="G21">
        <v>-0.68012799999999995</v>
      </c>
      <c r="H21">
        <v>1.929611</v>
      </c>
      <c r="I21">
        <v>-0.68012799999999995</v>
      </c>
      <c r="J21">
        <v>2.023555</v>
      </c>
      <c r="K21">
        <v>-0.68012799999999995</v>
      </c>
      <c r="L21">
        <v>2.0771029999999997</v>
      </c>
      <c r="M21">
        <v>-0.68012799999999995</v>
      </c>
      <c r="N21">
        <v>2.1137419999999998</v>
      </c>
      <c r="O21">
        <v>-0.68012799999999995</v>
      </c>
      <c r="P21">
        <v>2.1381669999999997</v>
      </c>
      <c r="Q21">
        <v>-0.68012799999999995</v>
      </c>
      <c r="R21">
        <v>2.20017</v>
      </c>
      <c r="S21">
        <v>-0.68012799999999995</v>
      </c>
      <c r="T21">
        <v>2.1748050000000001</v>
      </c>
    </row>
    <row r="22" spans="1:20" x14ac:dyDescent="0.35">
      <c r="A22">
        <v>-0.69013599999999997</v>
      </c>
      <c r="B22">
        <v>-0.98528499999999997</v>
      </c>
      <c r="C22">
        <v>-0.69013599999999997</v>
      </c>
      <c r="D22">
        <v>0.76376499999999992</v>
      </c>
      <c r="E22">
        <v>-0.69013599999999997</v>
      </c>
      <c r="F22">
        <v>1.2936099999999999</v>
      </c>
      <c r="G22">
        <v>-0.69013599999999997</v>
      </c>
      <c r="H22">
        <v>1.4317069999999998</v>
      </c>
      <c r="I22">
        <v>-0.69013599999999997</v>
      </c>
      <c r="J22">
        <v>1.514378</v>
      </c>
      <c r="K22">
        <v>-0.69013599999999997</v>
      </c>
      <c r="L22">
        <v>1.566047</v>
      </c>
      <c r="M22">
        <v>-0.69013599999999997</v>
      </c>
      <c r="N22">
        <v>1.6477789999999999</v>
      </c>
      <c r="O22">
        <v>-0.69013599999999997</v>
      </c>
      <c r="P22">
        <v>1.6458999999999999</v>
      </c>
      <c r="Q22">
        <v>-0.69013599999999997</v>
      </c>
      <c r="R22">
        <v>1.6477789999999999</v>
      </c>
      <c r="S22">
        <v>-0.69013599999999997</v>
      </c>
      <c r="T22">
        <v>1.644021</v>
      </c>
    </row>
    <row r="23" spans="1:20" x14ac:dyDescent="0.35">
      <c r="A23">
        <v>-0.70014399999999999</v>
      </c>
      <c r="B23">
        <v>-1.4309559999999999</v>
      </c>
      <c r="C23">
        <v>-0.70014399999999999</v>
      </c>
      <c r="D23">
        <v>0.26867999999999997</v>
      </c>
      <c r="E23">
        <v>-0.70014399999999999</v>
      </c>
      <c r="F23">
        <v>0.76470399999999994</v>
      </c>
      <c r="G23">
        <v>-0.70014399999999999</v>
      </c>
      <c r="H23">
        <v>0.93850099999999992</v>
      </c>
      <c r="I23">
        <v>-0.70014399999999999</v>
      </c>
      <c r="J23">
        <v>1.055931</v>
      </c>
      <c r="K23">
        <v>-0.70014399999999999</v>
      </c>
      <c r="L23">
        <v>1.0906899999999999</v>
      </c>
      <c r="M23">
        <v>-0.70014399999999999</v>
      </c>
      <c r="N23">
        <v>1.1198129999999999</v>
      </c>
      <c r="O23">
        <v>-0.70014399999999999</v>
      </c>
      <c r="P23">
        <v>1.1611479999999998</v>
      </c>
      <c r="Q23">
        <v>-0.70014399999999999</v>
      </c>
      <c r="R23">
        <v>1.196847</v>
      </c>
      <c r="S23">
        <v>-0.70014399999999999</v>
      </c>
      <c r="T23">
        <v>1.194968</v>
      </c>
    </row>
    <row r="24" spans="1:20" x14ac:dyDescent="0.35">
      <c r="A24">
        <v>-0.71015200000000001</v>
      </c>
      <c r="B24">
        <v>-1.9207799999999999</v>
      </c>
      <c r="C24">
        <v>-0.71015200000000001</v>
      </c>
      <c r="D24">
        <v>-0.159611</v>
      </c>
      <c r="E24">
        <v>-0.71015200000000001</v>
      </c>
      <c r="F24">
        <v>0.30437799999999998</v>
      </c>
      <c r="G24">
        <v>-0.71015200000000001</v>
      </c>
      <c r="H24">
        <v>0.43777899999999997</v>
      </c>
      <c r="I24">
        <v>-0.71015200000000001</v>
      </c>
      <c r="J24">
        <v>0.52138899999999999</v>
      </c>
      <c r="K24">
        <v>-0.71015200000000001</v>
      </c>
      <c r="L24">
        <v>0.61909099999999995</v>
      </c>
      <c r="M24">
        <v>-0.71015200000000001</v>
      </c>
      <c r="N24">
        <v>0.68673099999999998</v>
      </c>
      <c r="O24">
        <v>-0.71015200000000001</v>
      </c>
      <c r="P24">
        <v>0.67827599999999999</v>
      </c>
      <c r="Q24">
        <v>-0.71015200000000001</v>
      </c>
      <c r="R24">
        <v>0.67733599999999994</v>
      </c>
      <c r="S24">
        <v>-0.71015200000000001</v>
      </c>
      <c r="T24">
        <v>0.65478999999999998</v>
      </c>
    </row>
    <row r="25" spans="1:20" x14ac:dyDescent="0.35">
      <c r="A25">
        <v>-0.72015899999999999</v>
      </c>
      <c r="B25">
        <v>-2.3175059999999998</v>
      </c>
      <c r="C25">
        <v>-0.72015899999999999</v>
      </c>
      <c r="D25">
        <v>-0.64041599999999999</v>
      </c>
      <c r="E25">
        <v>-0.72015899999999999</v>
      </c>
      <c r="F25">
        <v>-0.186948</v>
      </c>
      <c r="G25">
        <v>-0.72015899999999999</v>
      </c>
      <c r="H25">
        <v>1.6909936E-2</v>
      </c>
      <c r="I25">
        <v>-0.72015899999999999</v>
      </c>
      <c r="J25">
        <v>9.018632800000001E-2</v>
      </c>
      <c r="K25">
        <v>-0.72015899999999999</v>
      </c>
      <c r="L25">
        <v>0.163462</v>
      </c>
      <c r="M25">
        <v>-0.72015899999999999</v>
      </c>
      <c r="N25">
        <v>0.16721999999999998</v>
      </c>
      <c r="O25">
        <v>-0.72015899999999999</v>
      </c>
      <c r="P25">
        <v>0.232041</v>
      </c>
      <c r="Q25">
        <v>-0.72015899999999999</v>
      </c>
      <c r="R25">
        <v>0.256467</v>
      </c>
      <c r="S25">
        <v>-0.72015899999999999</v>
      </c>
      <c r="T25">
        <v>0.23298099999999999</v>
      </c>
    </row>
    <row r="26" spans="1:20" x14ac:dyDescent="0.35">
      <c r="A26">
        <v>-0.73016700000000001</v>
      </c>
      <c r="B26">
        <v>-2.7704109999999997</v>
      </c>
      <c r="C26">
        <v>-0.73016700000000001</v>
      </c>
      <c r="D26">
        <v>-1.0925689999999999</v>
      </c>
      <c r="E26">
        <v>-0.73016700000000001</v>
      </c>
      <c r="F26">
        <v>-0.58357999999999999</v>
      </c>
      <c r="G26">
        <v>-0.73016700000000001</v>
      </c>
      <c r="H26">
        <v>-0.43843699999999997</v>
      </c>
      <c r="I26">
        <v>-0.73016700000000001</v>
      </c>
      <c r="J26">
        <v>-0.360651</v>
      </c>
      <c r="K26">
        <v>-0.73016700000000001</v>
      </c>
      <c r="L26">
        <v>-0.28042299999999998</v>
      </c>
      <c r="M26">
        <v>-0.73016700000000001</v>
      </c>
      <c r="N26">
        <v>-0.21663499999999999</v>
      </c>
      <c r="O26">
        <v>-0.73016700000000001</v>
      </c>
      <c r="P26">
        <v>-0.22321099999999999</v>
      </c>
      <c r="Q26">
        <v>-0.73016700000000001</v>
      </c>
      <c r="R26">
        <v>-0.206676</v>
      </c>
      <c r="S26">
        <v>-0.73016700000000001</v>
      </c>
      <c r="T26">
        <v>-0.22198899999999999</v>
      </c>
    </row>
    <row r="27" spans="1:20" x14ac:dyDescent="0.35">
      <c r="A27">
        <v>-0.74017499999999992</v>
      </c>
      <c r="B27">
        <v>-3.1161249999999998</v>
      </c>
      <c r="C27">
        <v>-0.74017499999999992</v>
      </c>
      <c r="D27">
        <v>-1.492489</v>
      </c>
      <c r="E27">
        <v>-0.74017499999999992</v>
      </c>
      <c r="F27">
        <v>-1.0378939999999999</v>
      </c>
      <c r="G27">
        <v>-0.74017499999999992</v>
      </c>
      <c r="H27">
        <v>-0.85536000000000001</v>
      </c>
      <c r="I27">
        <v>-0.74017499999999992</v>
      </c>
      <c r="J27">
        <v>-0.72947499999999998</v>
      </c>
      <c r="K27">
        <v>-0.74017499999999992</v>
      </c>
      <c r="L27">
        <v>-0.71444399999999997</v>
      </c>
      <c r="M27">
        <v>-0.74017499999999992</v>
      </c>
      <c r="N27">
        <v>-0.68532199999999999</v>
      </c>
      <c r="O27">
        <v>-0.74017499999999992</v>
      </c>
      <c r="P27">
        <v>-0.63647100000000001</v>
      </c>
      <c r="Q27">
        <v>-0.74017499999999992</v>
      </c>
      <c r="R27">
        <v>-0.60265099999999994</v>
      </c>
      <c r="S27">
        <v>-0.74017499999999992</v>
      </c>
      <c r="T27">
        <v>-0.62660700000000003</v>
      </c>
    </row>
    <row r="28" spans="1:20" x14ac:dyDescent="0.35">
      <c r="A28">
        <v>-0.75018299999999993</v>
      </c>
      <c r="B28">
        <v>-3.5294789999999998</v>
      </c>
      <c r="C28">
        <v>-0.75018299999999993</v>
      </c>
      <c r="D28">
        <v>-1.8835789999999999</v>
      </c>
      <c r="E28">
        <v>-0.75018299999999993</v>
      </c>
      <c r="F28">
        <v>-1.406061</v>
      </c>
      <c r="G28">
        <v>-0.75018299999999993</v>
      </c>
      <c r="H28">
        <v>-1.298495</v>
      </c>
      <c r="I28">
        <v>-0.75018299999999993</v>
      </c>
      <c r="J28">
        <v>-1.1870769999999999</v>
      </c>
      <c r="K28">
        <v>-0.75018299999999993</v>
      </c>
      <c r="L28">
        <v>-1.120001</v>
      </c>
      <c r="M28">
        <v>-0.75018299999999993</v>
      </c>
      <c r="N28">
        <v>-1.066265</v>
      </c>
      <c r="O28">
        <v>-0.75018299999999993</v>
      </c>
      <c r="P28">
        <v>-1.079887</v>
      </c>
      <c r="Q28">
        <v>-0.75018299999999993</v>
      </c>
      <c r="R28">
        <v>-1.070117</v>
      </c>
      <c r="S28">
        <v>-0.75018299999999993</v>
      </c>
      <c r="T28">
        <v>-1.0849599999999999</v>
      </c>
    </row>
    <row r="29" spans="1:20" x14ac:dyDescent="0.35">
      <c r="A29">
        <v>-0.76018999999999992</v>
      </c>
      <c r="B29">
        <v>-3.898679</v>
      </c>
      <c r="C29">
        <v>-0.76018999999999992</v>
      </c>
      <c r="D29">
        <v>-2.3082059999999998</v>
      </c>
      <c r="E29">
        <v>-0.76018999999999992</v>
      </c>
      <c r="F29">
        <v>-1.879351</v>
      </c>
      <c r="G29">
        <v>-0.76018999999999992</v>
      </c>
      <c r="H29">
        <v>-1.679532</v>
      </c>
      <c r="I29">
        <v>-0.76018999999999992</v>
      </c>
      <c r="J29">
        <v>-1.572905</v>
      </c>
      <c r="K29">
        <v>-0.76018999999999992</v>
      </c>
      <c r="L29">
        <v>-1.546413</v>
      </c>
      <c r="M29">
        <v>-0.76018999999999992</v>
      </c>
      <c r="N29">
        <v>-1.5058289999999999</v>
      </c>
      <c r="O29">
        <v>-0.76018999999999992</v>
      </c>
      <c r="P29">
        <v>-1.481592</v>
      </c>
      <c r="Q29">
        <v>-0.76018999999999992</v>
      </c>
      <c r="R29">
        <v>-1.451999</v>
      </c>
      <c r="S29">
        <v>-0.76018999999999992</v>
      </c>
      <c r="T29">
        <v>-1.4642119999999998</v>
      </c>
    </row>
    <row r="30" spans="1:20" x14ac:dyDescent="0.35">
      <c r="A30">
        <v>-0.77019799999999994</v>
      </c>
      <c r="B30">
        <v>-4.3082760000000002</v>
      </c>
      <c r="C30">
        <v>-0.77019799999999994</v>
      </c>
      <c r="D30">
        <v>-2.6820089999999999</v>
      </c>
      <c r="E30">
        <v>-0.77019799999999994</v>
      </c>
      <c r="F30">
        <v>-2.2562549999999999</v>
      </c>
      <c r="G30">
        <v>-0.77019799999999994</v>
      </c>
      <c r="H30">
        <v>-2.0957979999999998</v>
      </c>
      <c r="I30">
        <v>-0.77019799999999994</v>
      </c>
      <c r="J30">
        <v>-2.0316339999999999</v>
      </c>
      <c r="K30">
        <v>-0.77019799999999994</v>
      </c>
      <c r="L30">
        <v>-1.948118</v>
      </c>
      <c r="M30">
        <v>-0.77019799999999994</v>
      </c>
      <c r="N30">
        <v>-1.8819809999999999</v>
      </c>
      <c r="O30">
        <v>-0.77019799999999994</v>
      </c>
      <c r="P30">
        <v>-1.871084</v>
      </c>
      <c r="Q30">
        <v>-0.77019799999999994</v>
      </c>
      <c r="R30">
        <v>-1.8892149999999999</v>
      </c>
      <c r="S30">
        <v>-0.77019799999999994</v>
      </c>
      <c r="T30">
        <v>-1.90387</v>
      </c>
    </row>
    <row r="31" spans="1:20" x14ac:dyDescent="0.35">
      <c r="A31">
        <v>-0.78020599999999996</v>
      </c>
      <c r="B31">
        <v>-4.6662029999999994</v>
      </c>
      <c r="C31">
        <v>-0.78020599999999996</v>
      </c>
      <c r="D31">
        <v>-3.1189429999999998</v>
      </c>
      <c r="E31">
        <v>-0.78020599999999996</v>
      </c>
      <c r="F31">
        <v>-2.6908399999999997</v>
      </c>
      <c r="G31">
        <v>-0.78020599999999996</v>
      </c>
      <c r="H31">
        <v>-2.5102789999999997</v>
      </c>
      <c r="I31">
        <v>-0.78020599999999996</v>
      </c>
      <c r="J31">
        <v>-2.3999889999999997</v>
      </c>
      <c r="K31">
        <v>-0.78020599999999996</v>
      </c>
      <c r="L31">
        <v>-2.382234</v>
      </c>
      <c r="M31">
        <v>-0.78020599999999996</v>
      </c>
      <c r="N31">
        <v>-2.3468169999999997</v>
      </c>
      <c r="O31">
        <v>-0.78020599999999996</v>
      </c>
      <c r="P31">
        <v>-2.3432469999999999</v>
      </c>
      <c r="Q31">
        <v>-0.78020599999999996</v>
      </c>
      <c r="R31">
        <v>-2.2824649999999997</v>
      </c>
      <c r="S31">
        <v>-0.78020599999999996</v>
      </c>
      <c r="T31">
        <v>-2.2789889999999997</v>
      </c>
    </row>
    <row r="32" spans="1:20" x14ac:dyDescent="0.35">
      <c r="A32">
        <v>-0.79021399999999997</v>
      </c>
      <c r="B32">
        <v>-5.1077389999999996</v>
      </c>
      <c r="C32">
        <v>-0.79021399999999997</v>
      </c>
      <c r="D32">
        <v>-3.5332369999999997</v>
      </c>
      <c r="E32">
        <v>-0.79021399999999997</v>
      </c>
      <c r="F32">
        <v>-3.1161249999999998</v>
      </c>
      <c r="G32">
        <v>-0.79021399999999997</v>
      </c>
      <c r="H32">
        <v>-2.9639359999999999</v>
      </c>
      <c r="I32">
        <v>-0.79021399999999997</v>
      </c>
      <c r="J32">
        <v>-2.9026839999999998</v>
      </c>
      <c r="K32">
        <v>-0.79021399999999997</v>
      </c>
      <c r="L32">
        <v>-2.831474</v>
      </c>
      <c r="M32">
        <v>-0.79021399999999997</v>
      </c>
      <c r="N32">
        <v>-2.7623319999999998</v>
      </c>
      <c r="O32">
        <v>-0.79021399999999997</v>
      </c>
      <c r="P32">
        <v>-2.7786779999999998</v>
      </c>
      <c r="Q32">
        <v>-0.79021399999999997</v>
      </c>
      <c r="R32">
        <v>-2.7751079999999999</v>
      </c>
      <c r="S32">
        <v>-0.79021399999999997</v>
      </c>
      <c r="T32">
        <v>-2.769002</v>
      </c>
    </row>
    <row r="33" spans="1:20" x14ac:dyDescent="0.35">
      <c r="A33">
        <v>-0.80022199999999999</v>
      </c>
      <c r="B33">
        <v>-5.5107599999999994</v>
      </c>
      <c r="C33">
        <v>-0.80022199999999999</v>
      </c>
      <c r="D33">
        <v>-4.0884460000000002</v>
      </c>
      <c r="E33">
        <v>-0.80022199999999999</v>
      </c>
      <c r="F33">
        <v>-3.658182</v>
      </c>
      <c r="G33">
        <v>-0.80022199999999999</v>
      </c>
      <c r="H33">
        <v>-3.482507</v>
      </c>
      <c r="I33">
        <v>-0.80022199999999999</v>
      </c>
      <c r="J33">
        <v>-3.4111089999999997</v>
      </c>
      <c r="K33">
        <v>-0.80022199999999999</v>
      </c>
      <c r="L33">
        <v>-3.4045329999999998</v>
      </c>
      <c r="M33">
        <v>-0.80022199999999999</v>
      </c>
      <c r="N33">
        <v>-3.3500459999999999</v>
      </c>
      <c r="O33">
        <v>-0.80022199999999999</v>
      </c>
      <c r="P33">
        <v>-3.3265599999999997</v>
      </c>
      <c r="Q33">
        <v>-0.80022199999999999</v>
      </c>
      <c r="R33">
        <v>-3.2626779999999997</v>
      </c>
      <c r="S33">
        <v>-0.80022199999999999</v>
      </c>
      <c r="T33">
        <v>-3.2664359999999997</v>
      </c>
    </row>
    <row r="34" spans="1:20" x14ac:dyDescent="0.35">
      <c r="A34">
        <v>-0.81022899999999998</v>
      </c>
      <c r="B34">
        <v>-6.169308</v>
      </c>
      <c r="C34">
        <v>-0.81022899999999998</v>
      </c>
      <c r="D34">
        <v>-4.7375999999999996</v>
      </c>
      <c r="E34">
        <v>-0.81022899999999998</v>
      </c>
      <c r="F34">
        <v>-4.358066</v>
      </c>
      <c r="G34">
        <v>-0.81022899999999998</v>
      </c>
      <c r="H34">
        <v>-4.2631819999999996</v>
      </c>
      <c r="I34">
        <v>-0.81022899999999998</v>
      </c>
      <c r="J34">
        <v>-4.1758139999999999</v>
      </c>
      <c r="K34">
        <v>-0.81022899999999998</v>
      </c>
      <c r="L34">
        <v>-4.1457519999999999</v>
      </c>
      <c r="M34">
        <v>-0.81022899999999998</v>
      </c>
      <c r="N34">
        <v>-4.0480499999999999</v>
      </c>
      <c r="O34">
        <v>-0.81022899999999998</v>
      </c>
      <c r="P34">
        <v>-4.0574449999999995</v>
      </c>
      <c r="Q34">
        <v>-0.81022899999999998</v>
      </c>
      <c r="R34">
        <v>-4.060263</v>
      </c>
      <c r="S34">
        <v>-0.81022899999999998</v>
      </c>
      <c r="T34">
        <v>-4.0649600000000001</v>
      </c>
    </row>
    <row r="35" spans="1:20" x14ac:dyDescent="0.35">
      <c r="A35">
        <v>-0.82023699999999999</v>
      </c>
      <c r="B35">
        <v>-6.9978949999999998</v>
      </c>
      <c r="C35">
        <v>-0.82023699999999999</v>
      </c>
      <c r="D35">
        <v>-6.0744239999999996</v>
      </c>
      <c r="E35">
        <v>-0.82023699999999999</v>
      </c>
      <c r="F35">
        <v>-5.6526149999999999</v>
      </c>
      <c r="G35">
        <v>-0.82023699999999999</v>
      </c>
      <c r="H35">
        <v>-5.5765209999999996</v>
      </c>
      <c r="I35">
        <v>-0.82023699999999999</v>
      </c>
      <c r="J35">
        <v>-5.5520949999999996</v>
      </c>
      <c r="K35">
        <v>-0.82023699999999999</v>
      </c>
      <c r="L35">
        <v>-5.6075219999999995</v>
      </c>
      <c r="M35">
        <v>-0.82023699999999999</v>
      </c>
      <c r="N35">
        <v>-5.5173359999999994</v>
      </c>
      <c r="O35">
        <v>-0.82023699999999999</v>
      </c>
      <c r="P35">
        <v>-5.524851</v>
      </c>
      <c r="Q35">
        <v>-0.82023699999999999</v>
      </c>
      <c r="R35">
        <v>-5.4788189999999997</v>
      </c>
      <c r="S35">
        <v>-0.82023699999999999</v>
      </c>
      <c r="T35">
        <v>-5.5520949999999996</v>
      </c>
    </row>
    <row r="36" spans="1:20" x14ac:dyDescent="0.35">
      <c r="A36">
        <v>-0.83024500000000001</v>
      </c>
      <c r="B36">
        <v>-8.4126929999999991</v>
      </c>
      <c r="C36">
        <v>-0.83024500000000001</v>
      </c>
      <c r="D36">
        <v>-8.4277239999999995</v>
      </c>
      <c r="E36">
        <v>-0.83024500000000001</v>
      </c>
      <c r="F36">
        <v>-8.1581039999999998</v>
      </c>
      <c r="G36">
        <v>-0.83024500000000001</v>
      </c>
      <c r="H36">
        <v>-8.2896260000000002</v>
      </c>
      <c r="I36">
        <v>-0.83024500000000001</v>
      </c>
      <c r="J36">
        <v>-8.3741760000000003</v>
      </c>
      <c r="K36">
        <v>-0.83024500000000001</v>
      </c>
      <c r="L36">
        <v>-8.564881999999999</v>
      </c>
      <c r="M36">
        <v>-0.83024500000000001</v>
      </c>
      <c r="N36">
        <v>-8.4906670000000002</v>
      </c>
      <c r="O36">
        <v>-0.83024500000000001</v>
      </c>
      <c r="P36">
        <v>-8.5987019999999994</v>
      </c>
      <c r="Q36">
        <v>-0.83024500000000001</v>
      </c>
      <c r="R36">
        <v>-8.5921260000000004</v>
      </c>
      <c r="S36">
        <v>-0.83024500000000001</v>
      </c>
      <c r="T36">
        <v>-8.7584070000000001</v>
      </c>
    </row>
    <row r="37" spans="1:20" x14ac:dyDescent="0.35">
      <c r="A37">
        <v>-0.84025299999999992</v>
      </c>
      <c r="B37">
        <v>-10.363911999999999</v>
      </c>
      <c r="C37">
        <v>-0.84025299999999992</v>
      </c>
      <c r="D37">
        <v>-11.496877</v>
      </c>
      <c r="E37">
        <v>-0.84025299999999992</v>
      </c>
      <c r="F37">
        <v>-11.445207999999999</v>
      </c>
      <c r="G37">
        <v>-0.84025299999999992</v>
      </c>
      <c r="H37">
        <v>-11.646248</v>
      </c>
      <c r="I37">
        <v>-0.84025299999999992</v>
      </c>
      <c r="J37">
        <v>-11.8285</v>
      </c>
      <c r="K37">
        <v>-0.84025299999999992</v>
      </c>
      <c r="L37">
        <v>-12.028601</v>
      </c>
      <c r="M37">
        <v>-0.84025299999999992</v>
      </c>
      <c r="N37">
        <v>-12.118786999999999</v>
      </c>
      <c r="O37">
        <v>-0.84025299999999992</v>
      </c>
      <c r="P37">
        <v>-12.245611</v>
      </c>
      <c r="Q37">
        <v>-0.84025299999999992</v>
      </c>
      <c r="R37">
        <v>-12.34989</v>
      </c>
      <c r="S37">
        <v>-0.84025299999999992</v>
      </c>
      <c r="T37">
        <v>-12.501139</v>
      </c>
    </row>
    <row r="38" spans="1:20" x14ac:dyDescent="0.35">
      <c r="A38">
        <v>-0.85026000000000002</v>
      </c>
      <c r="B38">
        <v>-12.848732999999999</v>
      </c>
      <c r="C38">
        <v>-0.85026000000000002</v>
      </c>
      <c r="D38">
        <v>-13.789112999999999</v>
      </c>
      <c r="E38">
        <v>-0.85026000000000002</v>
      </c>
      <c r="F38">
        <v>-13.665106999999999</v>
      </c>
      <c r="G38">
        <v>-0.85026000000000002</v>
      </c>
      <c r="H38">
        <v>-13.806023</v>
      </c>
      <c r="I38">
        <v>-0.85026000000000002</v>
      </c>
      <c r="J38">
        <v>-13.824810999999999</v>
      </c>
      <c r="K38">
        <v>-0.85026000000000002</v>
      </c>
      <c r="L38">
        <v>-13.899967</v>
      </c>
      <c r="M38">
        <v>-0.85026000000000002</v>
      </c>
      <c r="N38">
        <v>-13.933786999999999</v>
      </c>
      <c r="O38">
        <v>-0.85026000000000002</v>
      </c>
      <c r="P38">
        <v>-14.065308</v>
      </c>
      <c r="Q38">
        <v>-0.85026000000000002</v>
      </c>
      <c r="R38">
        <v>-14.166767999999999</v>
      </c>
      <c r="S38">
        <v>-0.85026000000000002</v>
      </c>
      <c r="T38">
        <v>-14.331170999999999</v>
      </c>
    </row>
    <row r="39" spans="1:20" x14ac:dyDescent="0.35">
      <c r="A39">
        <v>-0.86026799999999992</v>
      </c>
      <c r="B39">
        <v>-15.224577999999999</v>
      </c>
      <c r="C39">
        <v>-0.86026799999999992</v>
      </c>
      <c r="D39">
        <v>-15.025416999999999</v>
      </c>
      <c r="E39">
        <v>-0.86026799999999992</v>
      </c>
      <c r="F39">
        <v>-14.696612999999999</v>
      </c>
      <c r="G39">
        <v>-0.86026799999999992</v>
      </c>
      <c r="H39">
        <v>-14.567909</v>
      </c>
      <c r="I39">
        <v>-0.86026799999999992</v>
      </c>
      <c r="J39">
        <v>-14.472085999999999</v>
      </c>
      <c r="K39">
        <v>-0.86026799999999992</v>
      </c>
      <c r="L39">
        <v>-14.512481999999999</v>
      </c>
      <c r="M39">
        <v>-0.86026799999999992</v>
      </c>
      <c r="N39">
        <v>-14.513421999999998</v>
      </c>
      <c r="O39">
        <v>-0.86026799999999992</v>
      </c>
      <c r="P39">
        <v>-14.51624</v>
      </c>
      <c r="Q39">
        <v>-0.86026799999999992</v>
      </c>
      <c r="R39">
        <v>-14.597971999999999</v>
      </c>
      <c r="S39">
        <v>-0.86026799999999992</v>
      </c>
      <c r="T39">
        <v>-14.712584</v>
      </c>
    </row>
    <row r="40" spans="1:20" x14ac:dyDescent="0.35">
      <c r="A40">
        <v>-0.87027599999999994</v>
      </c>
      <c r="B40">
        <v>-16.939996000000001</v>
      </c>
      <c r="C40">
        <v>-0.87027599999999994</v>
      </c>
      <c r="D40">
        <v>-15.358918999999998</v>
      </c>
      <c r="E40">
        <v>-0.87027599999999994</v>
      </c>
      <c r="F40">
        <v>-14.856316999999999</v>
      </c>
      <c r="G40">
        <v>-0.87027599999999994</v>
      </c>
      <c r="H40">
        <v>-14.683460999999999</v>
      </c>
      <c r="I40">
        <v>-0.87027599999999994</v>
      </c>
      <c r="J40">
        <v>-14.533149999999999</v>
      </c>
      <c r="K40">
        <v>-0.87027599999999994</v>
      </c>
      <c r="L40">
        <v>-14.444842999999999</v>
      </c>
      <c r="M40">
        <v>-0.87027599999999994</v>
      </c>
      <c r="N40">
        <v>-14.411023</v>
      </c>
      <c r="O40">
        <v>-0.87027599999999994</v>
      </c>
      <c r="P40">
        <v>-14.434507999999999</v>
      </c>
      <c r="Q40">
        <v>-0.87027599999999994</v>
      </c>
      <c r="R40">
        <v>-14.485237999999999</v>
      </c>
      <c r="S40">
        <v>-0.87027599999999994</v>
      </c>
      <c r="T40">
        <v>-14.617699999999999</v>
      </c>
    </row>
    <row r="41" spans="1:20" x14ac:dyDescent="0.35">
      <c r="A41">
        <v>-0.88028399999999996</v>
      </c>
      <c r="B41">
        <v>-17.796768</v>
      </c>
      <c r="C41">
        <v>-0.88028399999999996</v>
      </c>
      <c r="D41">
        <v>-15.311007</v>
      </c>
      <c r="E41">
        <v>-0.88028399999999996</v>
      </c>
      <c r="F41">
        <v>-14.734190999999999</v>
      </c>
      <c r="G41">
        <v>-0.88028399999999996</v>
      </c>
      <c r="H41">
        <v>-14.454236999999999</v>
      </c>
      <c r="I41">
        <v>-0.88028399999999996</v>
      </c>
      <c r="J41">
        <v>-14.29735</v>
      </c>
      <c r="K41">
        <v>-0.88028399999999996</v>
      </c>
      <c r="L41">
        <v>-14.192133</v>
      </c>
      <c r="M41">
        <v>-0.88028399999999996</v>
      </c>
      <c r="N41">
        <v>-14.201528</v>
      </c>
      <c r="O41">
        <v>-0.88028399999999996</v>
      </c>
      <c r="P41">
        <v>-14.210922</v>
      </c>
      <c r="Q41">
        <v>-0.88028399999999996</v>
      </c>
      <c r="R41">
        <v>-14.180859</v>
      </c>
      <c r="S41">
        <v>-0.88028399999999996</v>
      </c>
      <c r="T41">
        <v>-14.283258999999999</v>
      </c>
    </row>
    <row r="42" spans="1:20" x14ac:dyDescent="0.35">
      <c r="A42">
        <v>-0.89029199999999997</v>
      </c>
      <c r="B42">
        <v>-18.131209999999999</v>
      </c>
      <c r="C42">
        <v>-0.89029199999999997</v>
      </c>
      <c r="D42">
        <v>-14.940868</v>
      </c>
      <c r="E42">
        <v>-0.89029199999999997</v>
      </c>
      <c r="F42">
        <v>-14.370626</v>
      </c>
      <c r="G42">
        <v>-0.89029199999999997</v>
      </c>
      <c r="H42">
        <v>-14.060611999999999</v>
      </c>
      <c r="I42">
        <v>-0.89029199999999997</v>
      </c>
      <c r="J42">
        <v>-13.903725</v>
      </c>
      <c r="K42">
        <v>-0.89029199999999997</v>
      </c>
      <c r="L42">
        <v>-13.805083999999999</v>
      </c>
      <c r="M42">
        <v>-0.89029199999999997</v>
      </c>
      <c r="N42">
        <v>-13.744959999999999</v>
      </c>
      <c r="O42">
        <v>-0.89029199999999997</v>
      </c>
      <c r="P42">
        <v>-13.772202999999999</v>
      </c>
      <c r="Q42">
        <v>-0.89029199999999997</v>
      </c>
      <c r="R42">
        <v>-13.788172999999999</v>
      </c>
      <c r="S42">
        <v>-0.89029199999999997</v>
      </c>
      <c r="T42">
        <v>-13.847358</v>
      </c>
    </row>
    <row r="43" spans="1:20" x14ac:dyDescent="0.35">
      <c r="A43">
        <v>-0.90029899999999996</v>
      </c>
      <c r="B43">
        <v>-17.966808</v>
      </c>
      <c r="C43">
        <v>-0.90029899999999996</v>
      </c>
      <c r="D43">
        <v>-14.553818</v>
      </c>
      <c r="E43">
        <v>-0.90029899999999996</v>
      </c>
      <c r="F43">
        <v>-13.908422</v>
      </c>
      <c r="G43">
        <v>-0.90029899999999996</v>
      </c>
      <c r="H43">
        <v>-13.566466</v>
      </c>
      <c r="I43">
        <v>-0.90029899999999996</v>
      </c>
      <c r="J43">
        <v>-13.384214</v>
      </c>
      <c r="K43">
        <v>-0.90029899999999996</v>
      </c>
      <c r="L43">
        <v>-13.293087999999999</v>
      </c>
      <c r="M43">
        <v>-0.90029899999999996</v>
      </c>
      <c r="N43">
        <v>-13.265844</v>
      </c>
      <c r="O43">
        <v>-0.90029899999999996</v>
      </c>
      <c r="P43">
        <v>-13.232963999999999</v>
      </c>
      <c r="Q43">
        <v>-0.90029899999999996</v>
      </c>
      <c r="R43">
        <v>-13.218872999999999</v>
      </c>
      <c r="S43">
        <v>-0.90029899999999996</v>
      </c>
      <c r="T43">
        <v>-13.248934</v>
      </c>
    </row>
    <row r="44" spans="1:20" x14ac:dyDescent="0.35">
      <c r="A44">
        <v>-0.91030699999999998</v>
      </c>
      <c r="B44">
        <v>-17.700005999999998</v>
      </c>
      <c r="C44">
        <v>-0.91030699999999998</v>
      </c>
      <c r="D44">
        <v>-14.163010999999999</v>
      </c>
      <c r="E44">
        <v>-0.91030699999999998</v>
      </c>
      <c r="F44">
        <v>-13.512917999999999</v>
      </c>
      <c r="G44">
        <v>-0.91030699999999998</v>
      </c>
      <c r="H44">
        <v>-13.249874</v>
      </c>
      <c r="I44">
        <v>-0.91030699999999998</v>
      </c>
      <c r="J44">
        <v>-13.029105999999999</v>
      </c>
      <c r="K44">
        <v>-0.91030699999999998</v>
      </c>
      <c r="L44">
        <v>-12.896644</v>
      </c>
      <c r="M44">
        <v>-0.91030699999999998</v>
      </c>
      <c r="N44">
        <v>-12.841216999999999</v>
      </c>
      <c r="O44">
        <v>-0.91030699999999998</v>
      </c>
      <c r="P44">
        <v>-12.856247999999999</v>
      </c>
      <c r="Q44">
        <v>-0.91030699999999998</v>
      </c>
      <c r="R44">
        <v>-12.851550999999999</v>
      </c>
      <c r="S44">
        <v>-0.91030699999999998</v>
      </c>
      <c r="T44">
        <v>-12.873158</v>
      </c>
    </row>
    <row r="45" spans="1:20" x14ac:dyDescent="0.35">
      <c r="A45">
        <v>-0.92031499999999999</v>
      </c>
      <c r="B45">
        <v>-17.373079999999998</v>
      </c>
      <c r="C45">
        <v>-0.92031499999999999</v>
      </c>
      <c r="D45">
        <v>-13.961969999999999</v>
      </c>
      <c r="E45">
        <v>-0.92031499999999999</v>
      </c>
      <c r="F45">
        <v>-13.303421999999999</v>
      </c>
      <c r="G45">
        <v>-0.92031499999999999</v>
      </c>
      <c r="H45">
        <v>-12.943615999999999</v>
      </c>
      <c r="I45">
        <v>-0.92031499999999999</v>
      </c>
      <c r="J45">
        <v>-12.767000999999999</v>
      </c>
      <c r="K45">
        <v>-0.92031499999999999</v>
      </c>
      <c r="L45">
        <v>-12.677754</v>
      </c>
      <c r="M45">
        <v>-0.92031499999999999</v>
      </c>
      <c r="N45">
        <v>-12.627963999999999</v>
      </c>
      <c r="O45">
        <v>-0.92031499999999999</v>
      </c>
      <c r="P45">
        <v>-12.568778999999999</v>
      </c>
      <c r="Q45">
        <v>-0.92031499999999999</v>
      </c>
      <c r="R45">
        <v>-12.536837999999999</v>
      </c>
      <c r="S45">
        <v>-0.92031499999999999</v>
      </c>
      <c r="T45">
        <v>-12.569718999999999</v>
      </c>
    </row>
    <row r="46" spans="1:20" x14ac:dyDescent="0.35">
      <c r="A46">
        <v>-0.93032300000000001</v>
      </c>
      <c r="B46">
        <v>-17.152311999999998</v>
      </c>
      <c r="C46">
        <v>-0.93032300000000001</v>
      </c>
      <c r="D46">
        <v>-13.770325</v>
      </c>
      <c r="E46">
        <v>-0.93032300000000001</v>
      </c>
      <c r="F46">
        <v>-13.087351</v>
      </c>
      <c r="G46">
        <v>-0.93032300000000001</v>
      </c>
      <c r="H46">
        <v>-12.824306999999999</v>
      </c>
      <c r="I46">
        <v>-0.93032300000000001</v>
      </c>
      <c r="J46">
        <v>-12.659905</v>
      </c>
      <c r="K46">
        <v>-0.93032300000000001</v>
      </c>
      <c r="L46">
        <v>-12.462622</v>
      </c>
      <c r="M46">
        <v>-0.93032300000000001</v>
      </c>
      <c r="N46">
        <v>-12.425044999999999</v>
      </c>
      <c r="O46">
        <v>-0.93032300000000001</v>
      </c>
      <c r="P46">
        <v>-12.443833999999999</v>
      </c>
      <c r="Q46">
        <v>-0.93032300000000001</v>
      </c>
      <c r="R46">
        <v>-12.444773</v>
      </c>
      <c r="S46">
        <v>-0.93032300000000001</v>
      </c>
      <c r="T46">
        <v>-12.476713999999999</v>
      </c>
    </row>
    <row r="47" spans="1:20" x14ac:dyDescent="0.35">
      <c r="A47">
        <v>-0.94033</v>
      </c>
      <c r="B47">
        <v>-16.945633999999998</v>
      </c>
      <c r="C47">
        <v>-0.94033</v>
      </c>
      <c r="D47">
        <v>-13.699866</v>
      </c>
      <c r="E47">
        <v>-0.94033</v>
      </c>
      <c r="F47">
        <v>-13.031922999999999</v>
      </c>
      <c r="G47">
        <v>-0.94033</v>
      </c>
      <c r="H47">
        <v>-12.735999999999999</v>
      </c>
      <c r="I47">
        <v>-0.94033</v>
      </c>
      <c r="J47">
        <v>-12.548110999999999</v>
      </c>
      <c r="K47">
        <v>-0.94033</v>
      </c>
      <c r="L47">
        <v>-12.426924</v>
      </c>
      <c r="M47">
        <v>-0.94033</v>
      </c>
      <c r="N47">
        <v>-12.3668</v>
      </c>
      <c r="O47">
        <v>-0.94033</v>
      </c>
      <c r="P47">
        <v>-12.346131999999999</v>
      </c>
      <c r="Q47">
        <v>-0.94033</v>
      </c>
      <c r="R47">
        <v>-12.310433</v>
      </c>
      <c r="S47">
        <v>-0.94033</v>
      </c>
      <c r="T47">
        <v>-12.346131999999999</v>
      </c>
    </row>
    <row r="48" spans="1:20" x14ac:dyDescent="0.35">
      <c r="A48">
        <v>-0.95033799999999991</v>
      </c>
      <c r="B48">
        <v>-16.881751999999999</v>
      </c>
      <c r="C48">
        <v>-0.95033799999999991</v>
      </c>
      <c r="D48">
        <v>-13.636923999999999</v>
      </c>
      <c r="E48">
        <v>-0.95033799999999991</v>
      </c>
      <c r="F48">
        <v>-12.989649</v>
      </c>
      <c r="G48">
        <v>-0.95033799999999991</v>
      </c>
      <c r="H48">
        <v>-12.723787</v>
      </c>
      <c r="I48">
        <v>-0.95033799999999991</v>
      </c>
      <c r="J48">
        <v>-12.552809</v>
      </c>
      <c r="K48">
        <v>-0.95033799999999991</v>
      </c>
      <c r="L48">
        <v>-12.394981999999999</v>
      </c>
      <c r="M48">
        <v>-0.95033799999999991</v>
      </c>
      <c r="N48">
        <v>-12.308553999999999</v>
      </c>
      <c r="O48">
        <v>-0.95033799999999991</v>
      </c>
      <c r="P48">
        <v>-12.328282999999999</v>
      </c>
      <c r="Q48">
        <v>-0.95033799999999991</v>
      </c>
      <c r="R48">
        <v>-12.339556</v>
      </c>
      <c r="S48">
        <v>-0.95033799999999991</v>
      </c>
      <c r="T48">
        <v>-12.312311999999999</v>
      </c>
    </row>
    <row r="49" spans="1:20" x14ac:dyDescent="0.35">
      <c r="A49">
        <v>-0.96034599999999992</v>
      </c>
      <c r="B49">
        <v>-16.787807999999998</v>
      </c>
      <c r="C49">
        <v>-0.96034599999999992</v>
      </c>
      <c r="D49">
        <v>-13.679198999999999</v>
      </c>
      <c r="E49">
        <v>-0.96034599999999992</v>
      </c>
      <c r="F49">
        <v>-13.010316</v>
      </c>
      <c r="G49">
        <v>-0.96034599999999992</v>
      </c>
      <c r="H49">
        <v>-12.704058999999999</v>
      </c>
      <c r="I49">
        <v>-0.96034599999999992</v>
      </c>
      <c r="J49">
        <v>-12.53402</v>
      </c>
      <c r="K49">
        <v>-0.96034599999999992</v>
      </c>
      <c r="L49">
        <v>-12.392165</v>
      </c>
      <c r="M49">
        <v>-0.96034599999999992</v>
      </c>
      <c r="N49">
        <v>-12.375254</v>
      </c>
      <c r="O49">
        <v>-0.96034599999999992</v>
      </c>
      <c r="P49">
        <v>-12.322645999999999</v>
      </c>
      <c r="Q49">
        <v>-0.96034599999999992</v>
      </c>
      <c r="R49">
        <v>-12.304796999999999</v>
      </c>
      <c r="S49">
        <v>-0.96034599999999992</v>
      </c>
      <c r="T49">
        <v>-12.332039999999999</v>
      </c>
    </row>
    <row r="50" spans="1:20" x14ac:dyDescent="0.35">
      <c r="A50">
        <v>-0.97035399999999994</v>
      </c>
      <c r="B50">
        <v>-16.785927999999998</v>
      </c>
      <c r="C50">
        <v>-0.97035399999999994</v>
      </c>
      <c r="D50">
        <v>-13.684835</v>
      </c>
      <c r="E50">
        <v>-0.97035399999999994</v>
      </c>
      <c r="F50">
        <v>-13.060106999999999</v>
      </c>
      <c r="G50">
        <v>-0.97035399999999994</v>
      </c>
      <c r="H50">
        <v>-12.773577999999999</v>
      </c>
      <c r="I50">
        <v>-0.97035399999999994</v>
      </c>
      <c r="J50">
        <v>-12.573475999999999</v>
      </c>
      <c r="K50">
        <v>-0.97035399999999994</v>
      </c>
      <c r="L50">
        <v>-12.459804</v>
      </c>
      <c r="M50">
        <v>-0.97035399999999994</v>
      </c>
      <c r="N50">
        <v>-12.363042</v>
      </c>
      <c r="O50">
        <v>-0.97035399999999994</v>
      </c>
      <c r="P50">
        <v>-12.386528</v>
      </c>
      <c r="Q50">
        <v>-0.97035399999999994</v>
      </c>
      <c r="R50">
        <v>-12.389346</v>
      </c>
      <c r="S50">
        <v>-0.97035399999999994</v>
      </c>
      <c r="T50">
        <v>-12.400618999999999</v>
      </c>
    </row>
    <row r="51" spans="1:20" x14ac:dyDescent="0.35">
      <c r="A51">
        <v>-0.98036199999999996</v>
      </c>
      <c r="B51">
        <v>-16.816225499999998</v>
      </c>
      <c r="C51">
        <v>-0.98036199999999996</v>
      </c>
      <c r="D51">
        <v>-13.779719</v>
      </c>
      <c r="E51">
        <v>-0.98036199999999996</v>
      </c>
      <c r="F51">
        <v>-13.118352</v>
      </c>
      <c r="G51">
        <v>-0.98036199999999996</v>
      </c>
      <c r="H51">
        <v>-12.830883</v>
      </c>
      <c r="I51">
        <v>-0.98036199999999996</v>
      </c>
      <c r="J51">
        <v>-12.677754</v>
      </c>
      <c r="K51">
        <v>-0.98036199999999996</v>
      </c>
      <c r="L51">
        <v>-12.536837999999999</v>
      </c>
      <c r="M51">
        <v>-0.98036199999999996</v>
      </c>
      <c r="N51">
        <v>-12.497380999999999</v>
      </c>
      <c r="O51">
        <v>-0.98036199999999996</v>
      </c>
      <c r="P51">
        <v>-12.472016</v>
      </c>
      <c r="Q51">
        <v>-0.98036199999999996</v>
      </c>
      <c r="R51">
        <v>-12.430681999999999</v>
      </c>
      <c r="S51">
        <v>-0.98036199999999996</v>
      </c>
      <c r="T51">
        <v>-12.441015</v>
      </c>
    </row>
    <row r="52" spans="1:20" x14ac:dyDescent="0.35">
      <c r="A52">
        <v>-0.99036899999999994</v>
      </c>
      <c r="B52">
        <v>-16.836658</v>
      </c>
      <c r="C52">
        <v>-0.99036899999999994</v>
      </c>
      <c r="D52">
        <v>-13.842661</v>
      </c>
      <c r="E52">
        <v>-0.99036899999999994</v>
      </c>
      <c r="F52">
        <v>-13.263026</v>
      </c>
      <c r="G52">
        <v>-0.99036899999999994</v>
      </c>
      <c r="H52">
        <v>-12.946434</v>
      </c>
      <c r="I52">
        <v>-0.99036899999999994</v>
      </c>
      <c r="J52">
        <v>-12.796123999999999</v>
      </c>
      <c r="K52">
        <v>-0.99036899999999994</v>
      </c>
      <c r="L52">
        <v>-12.646752999999999</v>
      </c>
      <c r="M52">
        <v>-0.99036899999999994</v>
      </c>
      <c r="N52">
        <v>-12.539657</v>
      </c>
      <c r="O52">
        <v>-0.99036899999999994</v>
      </c>
      <c r="P52">
        <v>-12.559384999999999</v>
      </c>
      <c r="Q52">
        <v>-0.99036899999999994</v>
      </c>
      <c r="R52">
        <v>-12.563141999999999</v>
      </c>
      <c r="S52">
        <v>-0.99036899999999994</v>
      </c>
      <c r="T52">
        <v>-12.565961</v>
      </c>
    </row>
    <row r="53" spans="1:20" x14ac:dyDescent="0.35">
      <c r="A53">
        <v>-1.0003769999999998</v>
      </c>
      <c r="B53">
        <v>-16.854507999999999</v>
      </c>
      <c r="C53">
        <v>-1.0003769999999998</v>
      </c>
      <c r="D53">
        <v>-13.986395999999999</v>
      </c>
      <c r="E53">
        <v>-1.0003769999999998</v>
      </c>
      <c r="F53">
        <v>-13.308119</v>
      </c>
      <c r="G53">
        <v>-1.0003769999999998</v>
      </c>
      <c r="H53">
        <v>-13.017832</v>
      </c>
      <c r="I53">
        <v>-1.0003769999999998</v>
      </c>
      <c r="J53">
        <v>-12.893825999999999</v>
      </c>
      <c r="K53">
        <v>-1.0003769999999998</v>
      </c>
      <c r="L53">
        <v>-12.764182999999999</v>
      </c>
      <c r="M53">
        <v>-1.0003769999999998</v>
      </c>
      <c r="N53">
        <v>-12.721907999999999</v>
      </c>
      <c r="O53">
        <v>-1.0003769999999998</v>
      </c>
      <c r="P53">
        <v>-12.665540999999999</v>
      </c>
      <c r="Q53">
        <v>-1.0003769999999998</v>
      </c>
      <c r="R53">
        <v>-12.635479999999999</v>
      </c>
      <c r="S53">
        <v>-1.0003769999999998</v>
      </c>
      <c r="T53">
        <v>-12.652388999999999</v>
      </c>
    </row>
    <row r="54" spans="1:20" x14ac:dyDescent="0.35">
      <c r="A54">
        <v>-1.0103849999999999</v>
      </c>
      <c r="B54">
        <v>-16.953150000000001</v>
      </c>
      <c r="C54">
        <v>-1.0103849999999999</v>
      </c>
      <c r="D54">
        <v>-14.100067999999998</v>
      </c>
      <c r="E54">
        <v>-1.0103849999999999</v>
      </c>
      <c r="F54">
        <v>-13.386092999999999</v>
      </c>
      <c r="G54">
        <v>-1.0103849999999999</v>
      </c>
      <c r="H54">
        <v>-13.198203999999999</v>
      </c>
      <c r="I54">
        <v>-1.0103849999999999</v>
      </c>
      <c r="J54">
        <v>-13.047893999999999</v>
      </c>
      <c r="K54">
        <v>-1.0103849999999999</v>
      </c>
      <c r="L54">
        <v>-12.888188999999999</v>
      </c>
      <c r="M54">
        <v>-1.0103849999999999</v>
      </c>
      <c r="N54">
        <v>-12.813974</v>
      </c>
      <c r="O54">
        <v>-1.0103849999999999</v>
      </c>
      <c r="P54">
        <v>-12.792365999999999</v>
      </c>
      <c r="Q54">
        <v>-1.0103849999999999</v>
      </c>
      <c r="R54">
        <v>-12.809275999999999</v>
      </c>
      <c r="S54">
        <v>-1.0103849999999999</v>
      </c>
      <c r="T54">
        <v>-12.809275999999999</v>
      </c>
    </row>
    <row r="55" spans="1:20" x14ac:dyDescent="0.35">
      <c r="A55">
        <v>-1.0203929999999999</v>
      </c>
      <c r="B55">
        <v>-17.060245999999999</v>
      </c>
      <c r="C55">
        <v>-1.0203929999999999</v>
      </c>
      <c r="D55">
        <v>-14.242861999999999</v>
      </c>
      <c r="E55">
        <v>-1.0203929999999999</v>
      </c>
      <c r="F55">
        <v>-13.586193999999999</v>
      </c>
      <c r="G55">
        <v>-1.0203929999999999</v>
      </c>
      <c r="H55">
        <v>-13.314694999999999</v>
      </c>
      <c r="I55">
        <v>-1.0203929999999999</v>
      </c>
      <c r="J55">
        <v>-13.108018999999999</v>
      </c>
      <c r="K55">
        <v>-1.0203929999999999</v>
      </c>
      <c r="L55">
        <v>-13.035681</v>
      </c>
      <c r="M55">
        <v>-1.0203929999999999</v>
      </c>
      <c r="N55">
        <v>-12.968980999999999</v>
      </c>
      <c r="O55">
        <v>-1.0203929999999999</v>
      </c>
      <c r="P55">
        <v>-12.892885999999999</v>
      </c>
      <c r="Q55">
        <v>-1.0203929999999999</v>
      </c>
      <c r="R55">
        <v>-12.897584</v>
      </c>
      <c r="S55">
        <v>-1.0203929999999999</v>
      </c>
      <c r="T55">
        <v>-12.906977999999999</v>
      </c>
    </row>
    <row r="56" spans="1:20" x14ac:dyDescent="0.35">
      <c r="A56">
        <v>-1.0304</v>
      </c>
      <c r="B56">
        <v>-17.203039999999998</v>
      </c>
      <c r="C56">
        <v>-1.0304</v>
      </c>
      <c r="D56">
        <v>-14.336806999999999</v>
      </c>
      <c r="E56">
        <v>-1.0304</v>
      </c>
      <c r="F56">
        <v>-13.744019999999999</v>
      </c>
      <c r="G56">
        <v>-1.0304</v>
      </c>
      <c r="H56">
        <v>-13.481916</v>
      </c>
      <c r="I56">
        <v>-1.0304</v>
      </c>
      <c r="J56">
        <v>-13.291209</v>
      </c>
      <c r="K56">
        <v>-1.0304</v>
      </c>
      <c r="L56">
        <v>-13.173779</v>
      </c>
      <c r="M56">
        <v>-1.0304</v>
      </c>
      <c r="N56">
        <v>-13.091108999999999</v>
      </c>
      <c r="O56">
        <v>-1.0304</v>
      </c>
      <c r="P56">
        <v>-13.061985999999999</v>
      </c>
      <c r="Q56">
        <v>-1.0304</v>
      </c>
      <c r="R56">
        <v>-13.07044</v>
      </c>
      <c r="S56">
        <v>-1.0304</v>
      </c>
      <c r="T56">
        <v>-13.083591999999999</v>
      </c>
    </row>
    <row r="57" spans="1:20" x14ac:dyDescent="0.35">
      <c r="A57">
        <v>-1.040408</v>
      </c>
      <c r="B57">
        <v>-17.312016</v>
      </c>
      <c r="C57">
        <v>-1.040408</v>
      </c>
      <c r="D57">
        <v>-14.539726</v>
      </c>
      <c r="E57">
        <v>-1.040408</v>
      </c>
      <c r="F57">
        <v>-13.925331999999999</v>
      </c>
      <c r="G57">
        <v>-1.040408</v>
      </c>
      <c r="H57">
        <v>-13.593708999999999</v>
      </c>
      <c r="I57">
        <v>-1.040408</v>
      </c>
      <c r="J57">
        <v>-13.423670999999999</v>
      </c>
      <c r="K57">
        <v>-1.040408</v>
      </c>
      <c r="L57">
        <v>-13.329725999999999</v>
      </c>
      <c r="M57">
        <v>-1.040408</v>
      </c>
      <c r="N57">
        <v>-13.255511</v>
      </c>
      <c r="O57">
        <v>-1.040408</v>
      </c>
      <c r="P57">
        <v>-13.206659999999999</v>
      </c>
      <c r="Q57">
        <v>-1.040408</v>
      </c>
      <c r="R57">
        <v>-13.172839</v>
      </c>
      <c r="S57">
        <v>-1.040408</v>
      </c>
      <c r="T57">
        <v>-13.18975</v>
      </c>
    </row>
    <row r="58" spans="1:20" x14ac:dyDescent="0.35">
      <c r="A58">
        <v>-1.050416</v>
      </c>
      <c r="B58">
        <v>-17.447295999999998</v>
      </c>
      <c r="C58">
        <v>-1.050416</v>
      </c>
      <c r="D58">
        <v>-14.645883</v>
      </c>
      <c r="E58">
        <v>-1.050416</v>
      </c>
      <c r="F58">
        <v>-14.047459</v>
      </c>
      <c r="G58">
        <v>-1.050416</v>
      </c>
      <c r="H58">
        <v>-13.788172999999999</v>
      </c>
      <c r="I58">
        <v>-1.050416</v>
      </c>
      <c r="J58">
        <v>-13.603104</v>
      </c>
      <c r="K58">
        <v>-1.050416</v>
      </c>
      <c r="L58">
        <v>-13.461247999999999</v>
      </c>
      <c r="M58">
        <v>-1.050416</v>
      </c>
      <c r="N58">
        <v>-13.384214</v>
      </c>
      <c r="O58">
        <v>-1.050416</v>
      </c>
      <c r="P58">
        <v>-13.37482</v>
      </c>
      <c r="Q58">
        <v>-1.050416</v>
      </c>
      <c r="R58">
        <v>-13.375758999999999</v>
      </c>
      <c r="S58">
        <v>-1.050416</v>
      </c>
      <c r="T58">
        <v>-13.363545999999999</v>
      </c>
    </row>
    <row r="59" spans="1:20" x14ac:dyDescent="0.35">
      <c r="A59">
        <v>-1.060424</v>
      </c>
      <c r="B59">
        <v>-17.573181999999999</v>
      </c>
      <c r="C59">
        <v>-1.060424</v>
      </c>
      <c r="D59">
        <v>-14.858196</v>
      </c>
      <c r="E59">
        <v>-1.060424</v>
      </c>
      <c r="F59">
        <v>-14.188376</v>
      </c>
      <c r="G59">
        <v>-1.060424</v>
      </c>
      <c r="H59">
        <v>-13.887753999999999</v>
      </c>
      <c r="I59">
        <v>-1.060424</v>
      </c>
      <c r="J59">
        <v>-13.725230999999999</v>
      </c>
      <c r="K59">
        <v>-1.060424</v>
      </c>
      <c r="L59">
        <v>-13.638802999999999</v>
      </c>
      <c r="M59">
        <v>-1.060424</v>
      </c>
      <c r="N59">
        <v>-13.591830999999999</v>
      </c>
      <c r="O59">
        <v>-1.060424</v>
      </c>
      <c r="P59">
        <v>-13.514797</v>
      </c>
      <c r="Q59">
        <v>-1.060424</v>
      </c>
      <c r="R59">
        <v>-13.474399999999999</v>
      </c>
      <c r="S59">
        <v>-1.060424</v>
      </c>
      <c r="T59">
        <v>-13.496946999999999</v>
      </c>
    </row>
    <row r="60" spans="1:20" x14ac:dyDescent="0.35">
      <c r="A60">
        <v>-1.0704320000000001</v>
      </c>
      <c r="B60">
        <v>-17.709399999999999</v>
      </c>
      <c r="C60">
        <v>-1.0704320000000001</v>
      </c>
      <c r="D60">
        <v>-14.933351999999999</v>
      </c>
      <c r="E60">
        <v>-1.0704320000000001</v>
      </c>
      <c r="F60">
        <v>-14.335866999999999</v>
      </c>
      <c r="G60">
        <v>-1.0704320000000001</v>
      </c>
      <c r="H60">
        <v>-14.073763999999999</v>
      </c>
      <c r="I60">
        <v>-1.0704320000000001</v>
      </c>
      <c r="J60">
        <v>-13.901845999999999</v>
      </c>
      <c r="K60">
        <v>-1.0704320000000001</v>
      </c>
      <c r="L60">
        <v>-13.781597999999999</v>
      </c>
      <c r="M60">
        <v>-1.0704320000000001</v>
      </c>
      <c r="N60">
        <v>-13.685773999999999</v>
      </c>
      <c r="O60">
        <v>-1.0704320000000001</v>
      </c>
      <c r="P60">
        <v>-13.651954999999999</v>
      </c>
      <c r="Q60">
        <v>-1.0704320000000001</v>
      </c>
      <c r="R60">
        <v>-13.702684999999999</v>
      </c>
      <c r="S60">
        <v>-1.0704320000000001</v>
      </c>
      <c r="T60">
        <v>-13.679198999999999</v>
      </c>
    </row>
    <row r="61" spans="1:20" x14ac:dyDescent="0.35">
      <c r="A61">
        <v>-1.0804389999999999</v>
      </c>
      <c r="B61">
        <v>-17.847497999999998</v>
      </c>
      <c r="C61">
        <v>-1.0804389999999999</v>
      </c>
      <c r="D61">
        <v>-15.13721</v>
      </c>
      <c r="E61">
        <v>-1.0804389999999999</v>
      </c>
      <c r="F61">
        <v>-14.496511999999999</v>
      </c>
      <c r="G61">
        <v>-1.0804389999999999</v>
      </c>
      <c r="H61">
        <v>-14.204345</v>
      </c>
      <c r="I61">
        <v>-1.0804389999999999</v>
      </c>
      <c r="J61">
        <v>-14.073763999999999</v>
      </c>
      <c r="K61">
        <v>-1.0804389999999999</v>
      </c>
      <c r="L61">
        <v>-13.959152</v>
      </c>
      <c r="M61">
        <v>-1.0804389999999999</v>
      </c>
      <c r="N61">
        <v>-13.911239999999999</v>
      </c>
      <c r="O61">
        <v>-1.0804389999999999</v>
      </c>
      <c r="P61">
        <v>-13.816357</v>
      </c>
      <c r="Q61">
        <v>-1.0804389999999999</v>
      </c>
      <c r="R61">
        <v>-13.779719</v>
      </c>
      <c r="S61">
        <v>-1.0804389999999999</v>
      </c>
      <c r="T61">
        <v>-13.835144999999999</v>
      </c>
    </row>
    <row r="62" spans="1:20" x14ac:dyDescent="0.35">
      <c r="A62">
        <v>-1.0904469999999999</v>
      </c>
      <c r="B62">
        <v>-18.014717999999998</v>
      </c>
      <c r="C62">
        <v>-1.0904469999999999</v>
      </c>
      <c r="D62">
        <v>-15.254640999999999</v>
      </c>
      <c r="E62">
        <v>-1.0904469999999999</v>
      </c>
      <c r="F62">
        <v>-14.669369</v>
      </c>
      <c r="G62">
        <v>-1.0904469999999999</v>
      </c>
      <c r="H62">
        <v>-14.397869999999999</v>
      </c>
      <c r="I62">
        <v>-1.0904469999999999</v>
      </c>
      <c r="J62">
        <v>-14.229709999999999</v>
      </c>
      <c r="K62">
        <v>-1.0904469999999999</v>
      </c>
      <c r="L62">
        <v>-14.097249999999999</v>
      </c>
      <c r="M62">
        <v>-1.0904469999999999</v>
      </c>
      <c r="N62">
        <v>-14.000487</v>
      </c>
      <c r="O62">
        <v>-1.0904469999999999</v>
      </c>
      <c r="P62">
        <v>-14.004244999999999</v>
      </c>
      <c r="Q62">
        <v>-1.0904469999999999</v>
      </c>
      <c r="R62">
        <v>-13.994850999999999</v>
      </c>
      <c r="S62">
        <v>-1.0904469999999999</v>
      </c>
      <c r="T62">
        <v>-13.986395999999999</v>
      </c>
    </row>
    <row r="63" spans="1:20" x14ac:dyDescent="0.35">
      <c r="A63">
        <v>-1.100455</v>
      </c>
      <c r="B63">
        <v>-18.101146</v>
      </c>
      <c r="C63">
        <v>-1.100455</v>
      </c>
      <c r="D63">
        <v>-15.462256999999999</v>
      </c>
      <c r="E63">
        <v>-1.100455</v>
      </c>
      <c r="F63">
        <v>-14.837529</v>
      </c>
      <c r="G63">
        <v>-1.100455</v>
      </c>
      <c r="H63">
        <v>-14.533149999999999</v>
      </c>
      <c r="I63">
        <v>-1.100455</v>
      </c>
      <c r="J63">
        <v>-14.352777999999999</v>
      </c>
      <c r="K63">
        <v>-1.100455</v>
      </c>
      <c r="L63">
        <v>-14.256015</v>
      </c>
      <c r="M63">
        <v>-1.100455</v>
      </c>
      <c r="N63">
        <v>-14.224074</v>
      </c>
      <c r="O63">
        <v>-1.100455</v>
      </c>
      <c r="P63">
        <v>-14.146099999999999</v>
      </c>
      <c r="Q63">
        <v>-1.100455</v>
      </c>
      <c r="R63">
        <v>-14.117916999999998</v>
      </c>
      <c r="S63">
        <v>-1.100455</v>
      </c>
      <c r="T63">
        <v>-14.139524999999999</v>
      </c>
    </row>
    <row r="64" spans="1:20" x14ac:dyDescent="0.35">
      <c r="A64">
        <v>-1.110463</v>
      </c>
      <c r="B64">
        <v>-18.301247999999998</v>
      </c>
      <c r="C64">
        <v>-1.110463</v>
      </c>
      <c r="D64">
        <v>-15.573112</v>
      </c>
      <c r="E64">
        <v>-1.110463</v>
      </c>
      <c r="F64">
        <v>-14.993476999999999</v>
      </c>
      <c r="G64">
        <v>-1.110463</v>
      </c>
      <c r="H64">
        <v>-14.739827</v>
      </c>
      <c r="I64">
        <v>-1.110463</v>
      </c>
      <c r="J64">
        <v>-14.532211</v>
      </c>
      <c r="K64">
        <v>-1.110463</v>
      </c>
      <c r="L64">
        <v>-14.391295</v>
      </c>
      <c r="M64">
        <v>-1.110463</v>
      </c>
      <c r="N64">
        <v>-14.335866999999999</v>
      </c>
      <c r="O64">
        <v>-1.110463</v>
      </c>
      <c r="P64">
        <v>-14.318956999999999</v>
      </c>
      <c r="Q64">
        <v>-1.110463</v>
      </c>
      <c r="R64">
        <v>-14.328351999999999</v>
      </c>
      <c r="S64">
        <v>-1.110463</v>
      </c>
      <c r="T64">
        <v>-14.318956999999999</v>
      </c>
    </row>
    <row r="65" spans="1:20" x14ac:dyDescent="0.35">
      <c r="A65">
        <v>-1.1204699999999999</v>
      </c>
      <c r="B65">
        <v>-18.419618</v>
      </c>
      <c r="C65">
        <v>-1.1204699999999999</v>
      </c>
      <c r="D65">
        <v>-15.823941</v>
      </c>
      <c r="E65">
        <v>-1.1204699999999999</v>
      </c>
      <c r="F65">
        <v>-15.173848</v>
      </c>
      <c r="G65">
        <v>-1.1204699999999999</v>
      </c>
      <c r="H65">
        <v>-14.846922999999999</v>
      </c>
      <c r="I65">
        <v>-1.1204699999999999</v>
      </c>
      <c r="J65">
        <v>-14.694733999999999</v>
      </c>
      <c r="K65">
        <v>-1.1204699999999999</v>
      </c>
      <c r="L65">
        <v>-14.591394999999999</v>
      </c>
      <c r="M65">
        <v>-1.1204699999999999</v>
      </c>
      <c r="N65">
        <v>-14.562272</v>
      </c>
      <c r="O65">
        <v>-1.1204699999999999</v>
      </c>
      <c r="P65">
        <v>-14.476783999999999</v>
      </c>
      <c r="Q65">
        <v>-1.1204699999999999</v>
      </c>
      <c r="R65">
        <v>-14.453298</v>
      </c>
      <c r="S65">
        <v>-1.1204699999999999</v>
      </c>
      <c r="T65">
        <v>-14.467388999999999</v>
      </c>
    </row>
    <row r="66" spans="1:20" x14ac:dyDescent="0.35">
      <c r="A66">
        <v>-1.1304779999999999</v>
      </c>
      <c r="B66">
        <v>-18.621596</v>
      </c>
      <c r="C66">
        <v>-1.1304779999999999</v>
      </c>
      <c r="D66">
        <v>-15.925400999999999</v>
      </c>
      <c r="E66">
        <v>-1.1304779999999999</v>
      </c>
      <c r="F66">
        <v>-15.376767999999998</v>
      </c>
      <c r="G66">
        <v>-1.1304779999999999</v>
      </c>
      <c r="H66">
        <v>-15.079905</v>
      </c>
      <c r="I66">
        <v>-1.1304779999999999</v>
      </c>
      <c r="J66">
        <v>-14.892956</v>
      </c>
      <c r="K66">
        <v>-1.1304779999999999</v>
      </c>
      <c r="L66">
        <v>-14.758616</v>
      </c>
      <c r="M66">
        <v>-1.1304779999999999</v>
      </c>
      <c r="N66">
        <v>-14.726673999999999</v>
      </c>
      <c r="O66">
        <v>-1.1304779999999999</v>
      </c>
      <c r="P66">
        <v>-14.668429999999999</v>
      </c>
      <c r="Q66">
        <v>-1.1304779999999999</v>
      </c>
      <c r="R66">
        <v>-14.667489999999999</v>
      </c>
      <c r="S66">
        <v>-1.1304779999999999</v>
      </c>
      <c r="T66">
        <v>-14.690035999999999</v>
      </c>
    </row>
    <row r="67" spans="1:20" x14ac:dyDescent="0.35">
      <c r="A67">
        <v>-1.1404859999999999</v>
      </c>
      <c r="B67">
        <v>-18.756875999999998</v>
      </c>
      <c r="C67">
        <v>-1.1404859999999999</v>
      </c>
      <c r="D67">
        <v>-16.145230999999999</v>
      </c>
      <c r="E67">
        <v>-1.1404859999999999</v>
      </c>
      <c r="F67">
        <v>-15.561838</v>
      </c>
      <c r="G67">
        <v>-1.1404859999999999</v>
      </c>
      <c r="H67">
        <v>-15.226457</v>
      </c>
      <c r="I67">
        <v>-1.1404859999999999</v>
      </c>
      <c r="J67">
        <v>-15.025416999999999</v>
      </c>
      <c r="K67">
        <v>-1.1404859999999999</v>
      </c>
      <c r="L67">
        <v>-14.961535</v>
      </c>
      <c r="M67">
        <v>-1.1404859999999999</v>
      </c>
      <c r="N67">
        <v>-14.929594999999999</v>
      </c>
      <c r="O67">
        <v>-1.1404859999999999</v>
      </c>
      <c r="P67">
        <v>-14.834710999999999</v>
      </c>
      <c r="Q67">
        <v>-1.1404859999999999</v>
      </c>
      <c r="R67">
        <v>-14.805588</v>
      </c>
      <c r="S67">
        <v>-1.1404859999999999</v>
      </c>
      <c r="T67">
        <v>-14.858196</v>
      </c>
    </row>
    <row r="68" spans="1:20" x14ac:dyDescent="0.35">
      <c r="A68">
        <v>-1.1504939999999999</v>
      </c>
      <c r="B68">
        <v>-18.945703999999999</v>
      </c>
      <c r="C68">
        <v>-1.1504939999999999</v>
      </c>
      <c r="D68">
        <v>-16.283328999999998</v>
      </c>
      <c r="E68">
        <v>-1.1504939999999999</v>
      </c>
      <c r="F68">
        <v>-15.733756</v>
      </c>
      <c r="G68">
        <v>-1.1504939999999999</v>
      </c>
      <c r="H68">
        <v>-15.430315999999999</v>
      </c>
      <c r="I68">
        <v>-1.1504939999999999</v>
      </c>
      <c r="J68">
        <v>-15.248064999999999</v>
      </c>
      <c r="K68">
        <v>-1.1504939999999999</v>
      </c>
      <c r="L68">
        <v>-15.110906</v>
      </c>
      <c r="M68">
        <v>-1.1504939999999999</v>
      </c>
      <c r="N68">
        <v>-15.041388</v>
      </c>
      <c r="O68">
        <v>-1.1504939999999999</v>
      </c>
      <c r="P68">
        <v>-15.025416999999999</v>
      </c>
      <c r="Q68">
        <v>-1.1504939999999999</v>
      </c>
      <c r="R68">
        <v>-15.013204</v>
      </c>
      <c r="S68">
        <v>-1.1504939999999999</v>
      </c>
      <c r="T68">
        <v>-15.018841</v>
      </c>
    </row>
    <row r="69" spans="1:20" x14ac:dyDescent="0.35">
      <c r="A69">
        <v>-1.1605019999999999</v>
      </c>
      <c r="B69">
        <v>-19.064073999999998</v>
      </c>
      <c r="C69">
        <v>-1.1605019999999999</v>
      </c>
      <c r="D69">
        <v>-16.544491999999998</v>
      </c>
      <c r="E69">
        <v>-1.1605019999999999</v>
      </c>
      <c r="F69">
        <v>-15.902854999999999</v>
      </c>
      <c r="G69">
        <v>-1.1605019999999999</v>
      </c>
      <c r="H69">
        <v>-15.566533999999999</v>
      </c>
      <c r="I69">
        <v>-1.1605019999999999</v>
      </c>
      <c r="J69">
        <v>-15.408707999999999</v>
      </c>
      <c r="K69">
        <v>-1.1605019999999999</v>
      </c>
      <c r="L69">
        <v>-15.257458999999999</v>
      </c>
      <c r="M69">
        <v>-1.1605019999999999</v>
      </c>
      <c r="N69">
        <v>-15.283764</v>
      </c>
      <c r="O69">
        <v>-1.1605019999999999</v>
      </c>
      <c r="P69">
        <v>-15.167273</v>
      </c>
      <c r="Q69">
        <v>-1.1605019999999999</v>
      </c>
      <c r="R69">
        <v>-15.168211999999999</v>
      </c>
      <c r="S69">
        <v>-1.1605019999999999</v>
      </c>
      <c r="T69">
        <v>-15.180425</v>
      </c>
    </row>
    <row r="70" spans="1:20" x14ac:dyDescent="0.35">
      <c r="A70">
        <v>-1.170509</v>
      </c>
      <c r="B70">
        <v>-19.27075</v>
      </c>
      <c r="C70">
        <v>-1.170509</v>
      </c>
      <c r="D70">
        <v>-16.645012999999999</v>
      </c>
      <c r="E70">
        <v>-1.170509</v>
      </c>
      <c r="F70">
        <v>-16.036255999999998</v>
      </c>
      <c r="G70">
        <v>-1.170509</v>
      </c>
      <c r="H70">
        <v>-15.820183</v>
      </c>
      <c r="I70">
        <v>-1.170509</v>
      </c>
      <c r="J70">
        <v>-15.620083999999999</v>
      </c>
      <c r="K70">
        <v>-1.170509</v>
      </c>
      <c r="L70">
        <v>-15.450044999999999</v>
      </c>
      <c r="M70">
        <v>-1.170509</v>
      </c>
      <c r="N70">
        <v>-15.402132</v>
      </c>
      <c r="O70">
        <v>-1.170509</v>
      </c>
      <c r="P70">
        <v>-15.38992</v>
      </c>
      <c r="Q70">
        <v>-1.170509</v>
      </c>
      <c r="R70">
        <v>-15.387101999999999</v>
      </c>
      <c r="S70">
        <v>-1.170509</v>
      </c>
      <c r="T70">
        <v>-15.396495</v>
      </c>
    </row>
    <row r="71" spans="1:20" x14ac:dyDescent="0.35">
      <c r="A71">
        <v>-1.180517</v>
      </c>
      <c r="B71">
        <v>-19.421061999999999</v>
      </c>
      <c r="C71">
        <v>-1.180517</v>
      </c>
      <c r="D71">
        <v>-16.897724</v>
      </c>
      <c r="E71">
        <v>-1.180517</v>
      </c>
      <c r="F71">
        <v>-16.278631000000001</v>
      </c>
      <c r="G71">
        <v>-1.180517</v>
      </c>
      <c r="H71">
        <v>-15.941371999999999</v>
      </c>
      <c r="I71">
        <v>-1.180517</v>
      </c>
      <c r="J71">
        <v>-15.791060999999999</v>
      </c>
      <c r="K71">
        <v>-1.180517</v>
      </c>
      <c r="L71">
        <v>-15.680206999999999</v>
      </c>
      <c r="M71">
        <v>-1.180517</v>
      </c>
      <c r="N71">
        <v>-15.655780999999999</v>
      </c>
      <c r="O71">
        <v>-1.180517</v>
      </c>
      <c r="P71">
        <v>-15.569353999999999</v>
      </c>
      <c r="Q71">
        <v>-1.180517</v>
      </c>
      <c r="R71">
        <v>-15.540229999999999</v>
      </c>
      <c r="S71">
        <v>-1.180517</v>
      </c>
      <c r="T71">
        <v>-15.557141</v>
      </c>
    </row>
    <row r="72" spans="1:20" x14ac:dyDescent="0.35">
      <c r="A72">
        <v>-1.1905250000000001</v>
      </c>
      <c r="B72">
        <v>-19.621161999999998</v>
      </c>
      <c r="C72">
        <v>-1.1905250000000001</v>
      </c>
      <c r="D72">
        <v>-17.048971999999999</v>
      </c>
      <c r="E72">
        <v>-1.1905250000000001</v>
      </c>
      <c r="F72">
        <v>-16.474035000000001</v>
      </c>
      <c r="G72">
        <v>-1.1905250000000001</v>
      </c>
      <c r="H72">
        <v>-16.203475000000001</v>
      </c>
      <c r="I72">
        <v>-1.1905250000000001</v>
      </c>
      <c r="J72">
        <v>-15.989284</v>
      </c>
      <c r="K72">
        <v>-1.1905250000000001</v>
      </c>
      <c r="L72">
        <v>-15.838032999999999</v>
      </c>
      <c r="M72">
        <v>-1.1905250000000001</v>
      </c>
      <c r="N72">
        <v>-15.770394</v>
      </c>
      <c r="O72">
        <v>-1.1905250000000001</v>
      </c>
      <c r="P72">
        <v>-15.745968999999999</v>
      </c>
      <c r="Q72">
        <v>-1.1905250000000001</v>
      </c>
      <c r="R72">
        <v>-15.790122999999999</v>
      </c>
      <c r="S72">
        <v>-1.1905250000000001</v>
      </c>
      <c r="T72">
        <v>-15.772272999999998</v>
      </c>
    </row>
    <row r="73" spans="1:20" x14ac:dyDescent="0.35">
      <c r="A73">
        <v>-1.2005329999999999</v>
      </c>
      <c r="B73">
        <v>-19.761137999999999</v>
      </c>
      <c r="C73">
        <v>-1.2005329999999999</v>
      </c>
      <c r="D73">
        <v>-17.297923999999998</v>
      </c>
      <c r="E73">
        <v>-1.2005329999999999</v>
      </c>
      <c r="F73">
        <v>-16.656286999999999</v>
      </c>
      <c r="G73">
        <v>-1.2005329999999999</v>
      </c>
      <c r="H73">
        <v>-16.338754999999999</v>
      </c>
      <c r="I73">
        <v>-1.2005329999999999</v>
      </c>
      <c r="J73">
        <v>-16.199717</v>
      </c>
      <c r="K73">
        <v>-1.2005329999999999</v>
      </c>
      <c r="L73">
        <v>-16.086044999999999</v>
      </c>
      <c r="M73">
        <v>-1.2005329999999999</v>
      </c>
      <c r="N73">
        <v>-16.057862999999998</v>
      </c>
      <c r="O73">
        <v>-1.2005329999999999</v>
      </c>
      <c r="P73">
        <v>-15.945129999999999</v>
      </c>
      <c r="Q73">
        <v>-1.2005329999999999</v>
      </c>
      <c r="R73">
        <v>-15.906613</v>
      </c>
      <c r="S73">
        <v>-1.2005329999999999</v>
      </c>
      <c r="T73">
        <v>-15.954524999999999</v>
      </c>
    </row>
    <row r="74" spans="1:20" x14ac:dyDescent="0.35">
      <c r="A74">
        <v>-1.2105399999999999</v>
      </c>
      <c r="B74">
        <v>-20.031697999999999</v>
      </c>
      <c r="C74">
        <v>-1.2105399999999999</v>
      </c>
      <c r="D74">
        <v>-17.448235999999998</v>
      </c>
      <c r="E74">
        <v>-1.2105399999999999</v>
      </c>
      <c r="F74">
        <v>-16.862962</v>
      </c>
      <c r="G74">
        <v>-1.2105399999999999</v>
      </c>
      <c r="H74">
        <v>-16.615890999999998</v>
      </c>
      <c r="I74">
        <v>-1.2105399999999999</v>
      </c>
      <c r="J74">
        <v>-16.475914</v>
      </c>
      <c r="K74">
        <v>-1.2105399999999999</v>
      </c>
      <c r="L74">
        <v>-16.276751999999998</v>
      </c>
      <c r="M74">
        <v>-1.2105399999999999</v>
      </c>
      <c r="N74">
        <v>-16.215688</v>
      </c>
      <c r="O74">
        <v>-1.2105399999999999</v>
      </c>
      <c r="P74">
        <v>-16.163079</v>
      </c>
      <c r="Q74">
        <v>-1.2105399999999999</v>
      </c>
      <c r="R74">
        <v>-16.171536</v>
      </c>
      <c r="S74">
        <v>-1.2105399999999999</v>
      </c>
      <c r="T74">
        <v>-16.192202999999999</v>
      </c>
    </row>
    <row r="75" spans="1:20" x14ac:dyDescent="0.35">
      <c r="A75">
        <v>-1.220548</v>
      </c>
      <c r="B75">
        <v>-20.200796</v>
      </c>
      <c r="C75">
        <v>-1.220548</v>
      </c>
      <c r="D75">
        <v>-17.691549999999999</v>
      </c>
      <c r="E75">
        <v>-1.220548</v>
      </c>
      <c r="F75">
        <v>-17.044276</v>
      </c>
      <c r="G75">
        <v>-1.220548</v>
      </c>
      <c r="H75">
        <v>-16.770897999999999</v>
      </c>
      <c r="I75">
        <v>-1.220548</v>
      </c>
      <c r="J75">
        <v>-16.639375999999999</v>
      </c>
      <c r="K75">
        <v>-1.220548</v>
      </c>
      <c r="L75">
        <v>-16.536977999999998</v>
      </c>
      <c r="M75">
        <v>-1.220548</v>
      </c>
      <c r="N75">
        <v>-16.464639999999999</v>
      </c>
      <c r="O75">
        <v>-1.220548</v>
      </c>
      <c r="P75">
        <v>-16.398879999999998</v>
      </c>
      <c r="Q75">
        <v>-1.220548</v>
      </c>
      <c r="R75">
        <v>-16.342513</v>
      </c>
      <c r="S75">
        <v>-1.220548</v>
      </c>
      <c r="T75">
        <v>-16.381968999999998</v>
      </c>
    </row>
    <row r="76" spans="1:20" x14ac:dyDescent="0.35">
      <c r="A76">
        <v>-1.230556</v>
      </c>
      <c r="B76">
        <v>-20.443172000000001</v>
      </c>
      <c r="C76">
        <v>-1.230556</v>
      </c>
      <c r="D76">
        <v>-17.872861999999998</v>
      </c>
      <c r="E76">
        <v>-1.230556</v>
      </c>
      <c r="F76">
        <v>-17.277258</v>
      </c>
      <c r="G76">
        <v>-1.230556</v>
      </c>
      <c r="H76">
        <v>-17.035822</v>
      </c>
      <c r="I76">
        <v>-1.230556</v>
      </c>
      <c r="J76">
        <v>-16.873297999999998</v>
      </c>
      <c r="K76">
        <v>-1.230556</v>
      </c>
      <c r="L76">
        <v>-16.684469</v>
      </c>
      <c r="M76">
        <v>-1.230556</v>
      </c>
      <c r="N76">
        <v>-16.634678999999998</v>
      </c>
      <c r="O76">
        <v>-1.230556</v>
      </c>
      <c r="P76">
        <v>-16.622467</v>
      </c>
      <c r="Q76">
        <v>-1.230556</v>
      </c>
      <c r="R76">
        <v>-16.631861999999998</v>
      </c>
      <c r="S76">
        <v>-1.230556</v>
      </c>
      <c r="T76">
        <v>-16.645951999999998</v>
      </c>
    </row>
    <row r="77" spans="1:20" x14ac:dyDescent="0.35">
      <c r="A77">
        <v>-1.240564</v>
      </c>
      <c r="B77">
        <v>-20.621665999999998</v>
      </c>
      <c r="C77">
        <v>-1.240564</v>
      </c>
      <c r="D77">
        <v>-18.158452</v>
      </c>
      <c r="E77">
        <v>-1.240564</v>
      </c>
      <c r="F77">
        <v>-17.533723999999999</v>
      </c>
      <c r="G77">
        <v>-1.240564</v>
      </c>
      <c r="H77">
        <v>-17.2378</v>
      </c>
      <c r="I77">
        <v>-1.240564</v>
      </c>
      <c r="J77">
        <v>-17.092185999999998</v>
      </c>
      <c r="K77">
        <v>-1.240564</v>
      </c>
      <c r="L77">
        <v>-16.962546</v>
      </c>
      <c r="M77">
        <v>-1.240564</v>
      </c>
      <c r="N77">
        <v>-16.921208</v>
      </c>
      <c r="O77">
        <v>-1.240564</v>
      </c>
      <c r="P77">
        <v>-16.860146</v>
      </c>
      <c r="Q77">
        <v>-1.240564</v>
      </c>
      <c r="R77">
        <v>-16.811294</v>
      </c>
      <c r="S77">
        <v>-1.240564</v>
      </c>
      <c r="T77">
        <v>-16.862023999999998</v>
      </c>
    </row>
    <row r="78" spans="1:20" x14ac:dyDescent="0.35">
      <c r="A78">
        <v>-1.250572</v>
      </c>
      <c r="B78">
        <v>-20.872495999999998</v>
      </c>
      <c r="C78">
        <v>-1.250572</v>
      </c>
      <c r="D78">
        <v>-18.343522</v>
      </c>
      <c r="E78">
        <v>-1.250572</v>
      </c>
      <c r="F78">
        <v>-17.777979999999999</v>
      </c>
      <c r="G78">
        <v>-1.250572</v>
      </c>
      <c r="H78">
        <v>-17.501781999999999</v>
      </c>
      <c r="I78">
        <v>-1.250572</v>
      </c>
      <c r="J78">
        <v>-17.359925999999998</v>
      </c>
      <c r="K78">
        <v>-1.250572</v>
      </c>
      <c r="L78">
        <v>-17.199282</v>
      </c>
      <c r="M78">
        <v>-1.250572</v>
      </c>
      <c r="N78">
        <v>-17.088429999999999</v>
      </c>
      <c r="O78">
        <v>-1.250572</v>
      </c>
      <c r="P78">
        <v>-17.111913999999999</v>
      </c>
      <c r="Q78">
        <v>-1.250572</v>
      </c>
      <c r="R78">
        <v>-17.095005999999998</v>
      </c>
      <c r="S78">
        <v>-1.250572</v>
      </c>
      <c r="T78">
        <v>-17.127886</v>
      </c>
    </row>
    <row r="79" spans="1:20" x14ac:dyDescent="0.35">
      <c r="A79">
        <v>-1.2605789999999999</v>
      </c>
      <c r="B79">
        <v>-21.097023999999998</v>
      </c>
      <c r="C79">
        <v>-1.2605789999999999</v>
      </c>
      <c r="D79">
        <v>-18.668569999999999</v>
      </c>
      <c r="E79">
        <v>-1.2605789999999999</v>
      </c>
      <c r="F79">
        <v>-18.049475999999999</v>
      </c>
      <c r="G79">
        <v>-1.2605789999999999</v>
      </c>
      <c r="H79">
        <v>-17.725369999999998</v>
      </c>
      <c r="I79">
        <v>-1.2605789999999999</v>
      </c>
      <c r="J79">
        <v>-17.555332</v>
      </c>
      <c r="K79">
        <v>-1.2605789999999999</v>
      </c>
      <c r="L79">
        <v>-17.485813999999998</v>
      </c>
      <c r="M79">
        <v>-1.2605789999999999</v>
      </c>
      <c r="N79">
        <v>-17.417234000000001</v>
      </c>
      <c r="O79">
        <v>-1.2605789999999999</v>
      </c>
      <c r="P79">
        <v>-17.361805999999998</v>
      </c>
      <c r="Q79">
        <v>-1.2605789999999999</v>
      </c>
      <c r="R79">
        <v>-17.297923999999998</v>
      </c>
      <c r="S79">
        <v>-1.2605789999999999</v>
      </c>
      <c r="T79">
        <v>-17.328925999999999</v>
      </c>
    </row>
    <row r="80" spans="1:20" x14ac:dyDescent="0.35">
      <c r="A80">
        <v>-1.2705869999999999</v>
      </c>
      <c r="B80">
        <v>-21.314973999999999</v>
      </c>
      <c r="C80">
        <v>-1.2705869999999999</v>
      </c>
      <c r="D80">
        <v>-18.925975999999999</v>
      </c>
      <c r="E80">
        <v>-1.2705869999999999</v>
      </c>
      <c r="F80">
        <v>-18.289034000000001</v>
      </c>
      <c r="G80">
        <v>-1.2705869999999999</v>
      </c>
      <c r="H80">
        <v>-18.062629999999999</v>
      </c>
      <c r="I80">
        <v>-1.2705869999999999</v>
      </c>
      <c r="J80">
        <v>-17.85877</v>
      </c>
      <c r="K80">
        <v>-1.2705869999999999</v>
      </c>
      <c r="L80">
        <v>-17.784555999999998</v>
      </c>
      <c r="M80">
        <v>-1.2705869999999999</v>
      </c>
      <c r="N80">
        <v>-17.652092</v>
      </c>
      <c r="O80">
        <v>-1.2705869999999999</v>
      </c>
      <c r="P80">
        <v>-17.631425999999998</v>
      </c>
      <c r="Q80">
        <v>-1.2705869999999999</v>
      </c>
      <c r="R80">
        <v>-17.643637999999999</v>
      </c>
      <c r="S80">
        <v>-1.2705869999999999</v>
      </c>
      <c r="T80">
        <v>-17.653972</v>
      </c>
    </row>
    <row r="81" spans="1:20" x14ac:dyDescent="0.35">
      <c r="A81">
        <v>-1.2805949999999999</v>
      </c>
      <c r="B81">
        <v>-21.583653999999999</v>
      </c>
      <c r="C81">
        <v>-1.2805949999999999</v>
      </c>
      <c r="D81">
        <v>-19.211565999999998</v>
      </c>
      <c r="E81">
        <v>-1.2805949999999999</v>
      </c>
      <c r="F81">
        <v>-18.598109999999998</v>
      </c>
      <c r="G81">
        <v>-1.2805949999999999</v>
      </c>
      <c r="H81">
        <v>-18.298427999999998</v>
      </c>
      <c r="I81">
        <v>-1.2805949999999999</v>
      </c>
      <c r="J81">
        <v>-18.134025999999999</v>
      </c>
      <c r="K81">
        <v>-1.2805949999999999</v>
      </c>
      <c r="L81">
        <v>-18.033507999999998</v>
      </c>
      <c r="M81">
        <v>-1.2805949999999999</v>
      </c>
      <c r="N81">
        <v>-18.004383999999998</v>
      </c>
      <c r="O81">
        <v>-1.2805949999999999</v>
      </c>
      <c r="P81">
        <v>-17.897288</v>
      </c>
      <c r="Q81">
        <v>-1.2805949999999999</v>
      </c>
      <c r="R81">
        <v>-17.878498</v>
      </c>
      <c r="S81">
        <v>-1.2805949999999999</v>
      </c>
      <c r="T81">
        <v>-17.916077999999999</v>
      </c>
    </row>
    <row r="82" spans="1:20" x14ac:dyDescent="0.35">
      <c r="A82">
        <v>-1.2906029999999999</v>
      </c>
      <c r="B82">
        <v>-21.897425999999999</v>
      </c>
      <c r="C82">
        <v>-1.2906029999999999</v>
      </c>
      <c r="D82">
        <v>-19.470852000000001</v>
      </c>
      <c r="E82">
        <v>-1.2906029999999999</v>
      </c>
      <c r="F82">
        <v>-18.883702</v>
      </c>
      <c r="G82">
        <v>-1.2906029999999999</v>
      </c>
      <c r="H82">
        <v>-18.628173999999998</v>
      </c>
      <c r="I82">
        <v>-1.2906029999999999</v>
      </c>
      <c r="J82">
        <v>-18.476921999999998</v>
      </c>
      <c r="K82">
        <v>-1.2906029999999999</v>
      </c>
      <c r="L82">
        <v>-18.314399999999999</v>
      </c>
      <c r="M82">
        <v>-1.2906029999999999</v>
      </c>
      <c r="N82">
        <v>-18.230789999999999</v>
      </c>
      <c r="O82">
        <v>-1.2906029999999999</v>
      </c>
      <c r="P82">
        <v>-18.246759999999998</v>
      </c>
      <c r="Q82">
        <v>-1.2906029999999999</v>
      </c>
      <c r="R82">
        <v>-18.236425999999998</v>
      </c>
      <c r="S82">
        <v>-1.2906029999999999</v>
      </c>
      <c r="T82">
        <v>-18.234548</v>
      </c>
    </row>
    <row r="83" spans="1:20" x14ac:dyDescent="0.35">
      <c r="A83">
        <v>-1.300611</v>
      </c>
      <c r="B83">
        <v>-22.144500000000001</v>
      </c>
      <c r="C83">
        <v>-1.300611</v>
      </c>
      <c r="D83">
        <v>-19.823142000000001</v>
      </c>
      <c r="E83">
        <v>-1.300611</v>
      </c>
      <c r="F83">
        <v>-19.227536000000001</v>
      </c>
      <c r="G83">
        <v>-1.300611</v>
      </c>
      <c r="H83">
        <v>-18.890276</v>
      </c>
      <c r="I83">
        <v>-1.300611</v>
      </c>
      <c r="J83">
        <v>-18.756875999999998</v>
      </c>
      <c r="K83">
        <v>-1.300611</v>
      </c>
      <c r="L83">
        <v>-18.615959999999998</v>
      </c>
      <c r="M83">
        <v>-1.300611</v>
      </c>
      <c r="N83">
        <v>-18.612202</v>
      </c>
      <c r="O83">
        <v>-1.300611</v>
      </c>
      <c r="P83">
        <v>-18.527652</v>
      </c>
      <c r="Q83">
        <v>-1.300611</v>
      </c>
      <c r="R83">
        <v>-18.498529999999999</v>
      </c>
      <c r="S83">
        <v>-1.300611</v>
      </c>
      <c r="T83">
        <v>-18.583078</v>
      </c>
    </row>
    <row r="84" spans="1:20" x14ac:dyDescent="0.35">
      <c r="A84">
        <v>-1.3106179999999998</v>
      </c>
      <c r="B84">
        <v>-22.490213999999998</v>
      </c>
      <c r="C84">
        <v>-1.3106179999999998</v>
      </c>
      <c r="D84">
        <v>-20.097458</v>
      </c>
      <c r="E84">
        <v>-1.3106179999999998</v>
      </c>
      <c r="F84">
        <v>-19.540369999999999</v>
      </c>
      <c r="G84">
        <v>-1.3106179999999998</v>
      </c>
      <c r="H84">
        <v>-19.266994</v>
      </c>
      <c r="I84">
        <v>-1.3106179999999998</v>
      </c>
      <c r="J84">
        <v>-19.092255999999999</v>
      </c>
      <c r="K84">
        <v>-1.3106179999999998</v>
      </c>
      <c r="L84">
        <v>-18.960736000000001</v>
      </c>
      <c r="M84">
        <v>-1.3106179999999998</v>
      </c>
      <c r="N84">
        <v>-18.879002</v>
      </c>
      <c r="O84">
        <v>-1.3106179999999998</v>
      </c>
      <c r="P84">
        <v>-18.864912</v>
      </c>
      <c r="Q84">
        <v>-1.3106179999999998</v>
      </c>
      <c r="R84">
        <v>-18.880882</v>
      </c>
      <c r="S84">
        <v>-1.3106179999999998</v>
      </c>
      <c r="T84">
        <v>-18.911884000000001</v>
      </c>
    </row>
    <row r="85" spans="1:20" x14ac:dyDescent="0.35">
      <c r="A85">
        <v>-1.3206259999999999</v>
      </c>
      <c r="B85">
        <v>-22.756076</v>
      </c>
      <c r="C85">
        <v>-1.3206259999999999</v>
      </c>
      <c r="D85">
        <v>-20.515509999999999</v>
      </c>
      <c r="E85">
        <v>-1.3206259999999999</v>
      </c>
      <c r="F85">
        <v>-19.919903999999999</v>
      </c>
      <c r="G85">
        <v>-1.3206259999999999</v>
      </c>
      <c r="H85">
        <v>-19.604251999999999</v>
      </c>
      <c r="I85">
        <v>-1.3206259999999999</v>
      </c>
      <c r="J85">
        <v>-19.475548</v>
      </c>
      <c r="K85">
        <v>-1.3206259999999999</v>
      </c>
      <c r="L85">
        <v>-19.370331999999998</v>
      </c>
      <c r="M85">
        <v>-1.3206259999999999</v>
      </c>
      <c r="N85">
        <v>-19.313023999999999</v>
      </c>
      <c r="O85">
        <v>-1.3206259999999999</v>
      </c>
      <c r="P85">
        <v>-19.195594</v>
      </c>
      <c r="Q85">
        <v>-1.3206259999999999</v>
      </c>
      <c r="R85">
        <v>-19.208748</v>
      </c>
      <c r="S85">
        <v>-1.3206259999999999</v>
      </c>
      <c r="T85">
        <v>-19.238810000000001</v>
      </c>
    </row>
    <row r="86" spans="1:20" x14ac:dyDescent="0.35">
      <c r="A86">
        <v>-1.3306339999999999</v>
      </c>
      <c r="B86">
        <v>-23.166612000000001</v>
      </c>
      <c r="C86">
        <v>-1.3306339999999999</v>
      </c>
      <c r="D86">
        <v>-20.824586</v>
      </c>
      <c r="E86">
        <v>-1.3306339999999999</v>
      </c>
      <c r="F86">
        <v>-20.297560000000001</v>
      </c>
      <c r="G86">
        <v>-1.3306339999999999</v>
      </c>
      <c r="H86">
        <v>-20.037333999999998</v>
      </c>
      <c r="I86">
        <v>-1.3306339999999999</v>
      </c>
      <c r="J86">
        <v>-19.835353999999999</v>
      </c>
      <c r="K86">
        <v>-1.3306339999999999</v>
      </c>
      <c r="L86">
        <v>-19.685981999999999</v>
      </c>
      <c r="M86">
        <v>-1.3306339999999999</v>
      </c>
      <c r="N86">
        <v>-19.613647999999998</v>
      </c>
      <c r="O86">
        <v>-1.3306339999999999</v>
      </c>
      <c r="P86">
        <v>-19.604251999999999</v>
      </c>
      <c r="Q86">
        <v>-1.3306339999999999</v>
      </c>
      <c r="R86">
        <v>-19.657799999999998</v>
      </c>
      <c r="S86">
        <v>-1.3306339999999999</v>
      </c>
      <c r="T86">
        <v>-19.649343999999999</v>
      </c>
    </row>
    <row r="87" spans="1:20" x14ac:dyDescent="0.35">
      <c r="A87">
        <v>-1.3406419999999999</v>
      </c>
      <c r="B87">
        <v>-23.486021999999998</v>
      </c>
      <c r="C87">
        <v>-1.3406419999999999</v>
      </c>
      <c r="D87">
        <v>-21.320609999999999</v>
      </c>
      <c r="E87">
        <v>-1.3406419999999999</v>
      </c>
      <c r="F87">
        <v>-20.687428000000001</v>
      </c>
      <c r="G87">
        <v>-1.3406419999999999</v>
      </c>
      <c r="H87">
        <v>-20.409354</v>
      </c>
      <c r="I87">
        <v>-1.3406419999999999</v>
      </c>
      <c r="J87">
        <v>-20.237434</v>
      </c>
      <c r="K87">
        <v>-1.3406419999999999</v>
      </c>
      <c r="L87">
        <v>-20.151945999999999</v>
      </c>
      <c r="M87">
        <v>-1.3406419999999999</v>
      </c>
      <c r="N87">
        <v>-20.074911999999998</v>
      </c>
      <c r="O87">
        <v>-1.3406419999999999</v>
      </c>
      <c r="P87">
        <v>-20.005393999999999</v>
      </c>
      <c r="Q87">
        <v>-1.3406419999999999</v>
      </c>
      <c r="R87">
        <v>-20.001635999999998</v>
      </c>
      <c r="S87">
        <v>-1.3406419999999999</v>
      </c>
      <c r="T87">
        <v>-20.007272</v>
      </c>
    </row>
    <row r="88" spans="1:20" x14ac:dyDescent="0.35">
      <c r="A88">
        <v>-1.350649</v>
      </c>
      <c r="B88">
        <v>-23.92568</v>
      </c>
      <c r="C88">
        <v>-1.350649</v>
      </c>
      <c r="D88">
        <v>-21.699206</v>
      </c>
      <c r="E88">
        <v>-1.350649</v>
      </c>
      <c r="F88">
        <v>-21.114874</v>
      </c>
      <c r="G88">
        <v>-1.350649</v>
      </c>
      <c r="H88">
        <v>-20.871558</v>
      </c>
      <c r="I88">
        <v>-1.350649</v>
      </c>
      <c r="J88">
        <v>-20.697761999999997</v>
      </c>
      <c r="K88">
        <v>-1.350649</v>
      </c>
      <c r="L88">
        <v>-20.578451999999999</v>
      </c>
      <c r="M88">
        <v>-1.350649</v>
      </c>
      <c r="N88">
        <v>-20.454446000000001</v>
      </c>
      <c r="O88">
        <v>-1.350649</v>
      </c>
      <c r="P88">
        <v>-20.462899999999998</v>
      </c>
      <c r="Q88">
        <v>-1.350649</v>
      </c>
      <c r="R88">
        <v>-20.492024000000001</v>
      </c>
      <c r="S88">
        <v>-1.350649</v>
      </c>
      <c r="T88">
        <v>-20.492961999999999</v>
      </c>
    </row>
    <row r="89" spans="1:20" x14ac:dyDescent="0.35">
      <c r="A89">
        <v>-1.360657</v>
      </c>
      <c r="B89">
        <v>-24.355003999999997</v>
      </c>
      <c r="C89">
        <v>-1.360657</v>
      </c>
      <c r="D89">
        <v>-22.200865999999998</v>
      </c>
      <c r="E89">
        <v>-1.360657</v>
      </c>
      <c r="F89">
        <v>-21.583653999999999</v>
      </c>
      <c r="G89">
        <v>-1.360657</v>
      </c>
      <c r="H89">
        <v>-21.277396</v>
      </c>
      <c r="I89">
        <v>-1.360657</v>
      </c>
      <c r="J89">
        <v>-21.132721999999998</v>
      </c>
      <c r="K89">
        <v>-1.360657</v>
      </c>
      <c r="L89">
        <v>-21.020927999999998</v>
      </c>
      <c r="M89">
        <v>-1.360657</v>
      </c>
      <c r="N89">
        <v>-21.01999</v>
      </c>
      <c r="O89">
        <v>-1.360657</v>
      </c>
      <c r="P89">
        <v>-20.903497999999999</v>
      </c>
      <c r="Q89">
        <v>-1.360657</v>
      </c>
      <c r="R89">
        <v>-20.876253999999999</v>
      </c>
      <c r="S89">
        <v>-1.360657</v>
      </c>
      <c r="T89">
        <v>-20.973018</v>
      </c>
    </row>
    <row r="90" spans="1:20" x14ac:dyDescent="0.35">
      <c r="A90">
        <v>-1.370665</v>
      </c>
      <c r="B90">
        <v>-24.867939999999997</v>
      </c>
      <c r="C90">
        <v>-1.370665</v>
      </c>
      <c r="D90">
        <v>-22.661192</v>
      </c>
      <c r="E90">
        <v>-1.370665</v>
      </c>
      <c r="F90">
        <v>-22.095648000000001</v>
      </c>
      <c r="G90">
        <v>-1.370665</v>
      </c>
      <c r="H90">
        <v>-21.851393999999999</v>
      </c>
      <c r="I90">
        <v>-1.370665</v>
      </c>
      <c r="J90">
        <v>-21.685113999999999</v>
      </c>
      <c r="K90">
        <v>-1.370665</v>
      </c>
      <c r="L90">
        <v>-21.525407999999999</v>
      </c>
      <c r="M90">
        <v>-1.370665</v>
      </c>
      <c r="N90">
        <v>-21.458707999999998</v>
      </c>
      <c r="O90">
        <v>-1.370665</v>
      </c>
      <c r="P90">
        <v>-21.442737999999999</v>
      </c>
      <c r="Q90">
        <v>-1.370665</v>
      </c>
      <c r="R90">
        <v>-21.432403999999998</v>
      </c>
      <c r="S90">
        <v>-1.370665</v>
      </c>
      <c r="T90">
        <v>-21.439920000000001</v>
      </c>
    </row>
    <row r="91" spans="1:20" x14ac:dyDescent="0.35">
      <c r="A91">
        <v>-1.380673</v>
      </c>
      <c r="B91">
        <v>-25.308536</v>
      </c>
      <c r="C91">
        <v>-1.380673</v>
      </c>
      <c r="D91">
        <v>-23.281223999999998</v>
      </c>
      <c r="E91">
        <v>-1.380673</v>
      </c>
      <c r="F91">
        <v>-22.658373999999998</v>
      </c>
      <c r="G91">
        <v>-1.380673</v>
      </c>
      <c r="H91">
        <v>-22.34366</v>
      </c>
      <c r="I91">
        <v>-1.380673</v>
      </c>
      <c r="J91">
        <v>-22.193349999999999</v>
      </c>
      <c r="K91">
        <v>-1.380673</v>
      </c>
      <c r="L91">
        <v>-22.118195999999998</v>
      </c>
      <c r="M91">
        <v>-1.380673</v>
      </c>
      <c r="N91">
        <v>-22.105043999999999</v>
      </c>
      <c r="O91">
        <v>-1.380673</v>
      </c>
      <c r="P91">
        <v>-21.957552</v>
      </c>
      <c r="Q91">
        <v>-1.380673</v>
      </c>
      <c r="R91">
        <v>-21.918095999999998</v>
      </c>
      <c r="S91">
        <v>-1.380673</v>
      </c>
      <c r="T91">
        <v>-21.998885999999999</v>
      </c>
    </row>
    <row r="92" spans="1:20" x14ac:dyDescent="0.35">
      <c r="A92">
        <v>-1.3906809999999998</v>
      </c>
      <c r="B92">
        <v>-25.909779999999998</v>
      </c>
      <c r="C92">
        <v>-1.3906809999999998</v>
      </c>
      <c r="D92">
        <v>-23.798856000000001</v>
      </c>
      <c r="E92">
        <v>-1.3906809999999998</v>
      </c>
      <c r="F92">
        <v>-23.235189999999999</v>
      </c>
      <c r="G92">
        <v>-1.3906809999999998</v>
      </c>
      <c r="H92">
        <v>-22.989058</v>
      </c>
      <c r="I92">
        <v>-1.3906809999999998</v>
      </c>
      <c r="J92">
        <v>-22.830292</v>
      </c>
      <c r="K92">
        <v>-1.3906809999999998</v>
      </c>
      <c r="L92">
        <v>-22.655556000000001</v>
      </c>
      <c r="M92">
        <v>-1.3906809999999998</v>
      </c>
      <c r="N92">
        <v>-22.615159999999999</v>
      </c>
      <c r="O92">
        <v>-1.3906809999999998</v>
      </c>
      <c r="P92">
        <v>-22.573823999999998</v>
      </c>
      <c r="Q92">
        <v>-1.3906809999999998</v>
      </c>
      <c r="R92">
        <v>-22.588853999999998</v>
      </c>
      <c r="S92">
        <v>-1.3906809999999998</v>
      </c>
      <c r="T92">
        <v>-22.59637</v>
      </c>
    </row>
    <row r="93" spans="1:20" x14ac:dyDescent="0.35">
      <c r="A93">
        <v>-1.4006879999999999</v>
      </c>
      <c r="B93">
        <v>-26.482837999999997</v>
      </c>
      <c r="C93">
        <v>-1.4006879999999999</v>
      </c>
      <c r="D93">
        <v>-24.489343999999999</v>
      </c>
      <c r="E93">
        <v>-1.4006879999999999</v>
      </c>
      <c r="F93">
        <v>-23.881525999999997</v>
      </c>
      <c r="G93">
        <v>-1.4006879999999999</v>
      </c>
      <c r="H93">
        <v>-23.57339</v>
      </c>
      <c r="I93">
        <v>-1.4006879999999999</v>
      </c>
      <c r="J93">
        <v>-23.467231999999999</v>
      </c>
      <c r="K93">
        <v>-1.4006879999999999</v>
      </c>
      <c r="L93">
        <v>-23.336649999999999</v>
      </c>
      <c r="M93">
        <v>-1.4006879999999999</v>
      </c>
      <c r="N93">
        <v>-23.317861999999998</v>
      </c>
      <c r="O93">
        <v>-1.4006879999999999</v>
      </c>
      <c r="P93">
        <v>-23.190097999999999</v>
      </c>
      <c r="Q93">
        <v>-1.4006879999999999</v>
      </c>
      <c r="R93">
        <v>-23.146881999999998</v>
      </c>
      <c r="S93">
        <v>-1.4006879999999999</v>
      </c>
      <c r="T93">
        <v>-23.242705999999998</v>
      </c>
    </row>
    <row r="94" spans="1:20" x14ac:dyDescent="0.35">
      <c r="A94">
        <v>-1.3906809999999998</v>
      </c>
      <c r="B94">
        <v>-24.030895999999998</v>
      </c>
      <c r="C94">
        <v>-1.3906809999999998</v>
      </c>
      <c r="D94">
        <v>-22.052436</v>
      </c>
      <c r="E94">
        <v>-1.3906809999999998</v>
      </c>
      <c r="F94">
        <v>-21.548895999999999</v>
      </c>
      <c r="G94">
        <v>-1.3906809999999998</v>
      </c>
      <c r="H94">
        <v>-21.345976</v>
      </c>
      <c r="I94">
        <v>-1.3906809999999998</v>
      </c>
      <c r="J94">
        <v>-21.139298</v>
      </c>
      <c r="K94">
        <v>-1.3906809999999998</v>
      </c>
      <c r="L94">
        <v>-21.037839999999999</v>
      </c>
      <c r="M94">
        <v>-1.3906809999999998</v>
      </c>
      <c r="N94">
        <v>-20.965502000000001</v>
      </c>
      <c r="O94">
        <v>-1.3906809999999998</v>
      </c>
      <c r="P94">
        <v>-20.880952000000001</v>
      </c>
      <c r="Q94">
        <v>-1.3906809999999998</v>
      </c>
      <c r="R94">
        <v>-20.895983999999999</v>
      </c>
      <c r="S94">
        <v>-1.3906809999999998</v>
      </c>
      <c r="T94">
        <v>-20.93638</v>
      </c>
    </row>
    <row r="95" spans="1:20" x14ac:dyDescent="0.35">
      <c r="A95">
        <v>-1.380673</v>
      </c>
      <c r="B95">
        <v>-22.292929999999998</v>
      </c>
      <c r="C95">
        <v>-1.380673</v>
      </c>
      <c r="D95">
        <v>-20.452565999999997</v>
      </c>
      <c r="E95">
        <v>-1.380673</v>
      </c>
      <c r="F95">
        <v>-19.883264</v>
      </c>
      <c r="G95">
        <v>-1.380673</v>
      </c>
      <c r="H95">
        <v>-19.60707</v>
      </c>
      <c r="I95">
        <v>-1.380673</v>
      </c>
      <c r="J95">
        <v>-19.447365999999999</v>
      </c>
      <c r="K95">
        <v>-1.380673</v>
      </c>
      <c r="L95">
        <v>-19.419181999999999</v>
      </c>
      <c r="M95">
        <v>-1.380673</v>
      </c>
      <c r="N95">
        <v>-19.351541999999998</v>
      </c>
      <c r="O95">
        <v>-1.380673</v>
      </c>
      <c r="P95">
        <v>-19.246323999999998</v>
      </c>
      <c r="Q95">
        <v>-1.380673</v>
      </c>
      <c r="R95">
        <v>-19.205929999999999</v>
      </c>
      <c r="S95">
        <v>-1.380673</v>
      </c>
      <c r="T95">
        <v>-19.25384</v>
      </c>
    </row>
    <row r="96" spans="1:20" x14ac:dyDescent="0.35">
      <c r="A96">
        <v>-1.370665</v>
      </c>
      <c r="B96">
        <v>-20.855587999999997</v>
      </c>
      <c r="C96">
        <v>-1.370665</v>
      </c>
      <c r="D96">
        <v>-19.018979999999999</v>
      </c>
      <c r="E96">
        <v>-1.370665</v>
      </c>
      <c r="F96">
        <v>-18.514502</v>
      </c>
      <c r="G96">
        <v>-1.370665</v>
      </c>
      <c r="H96">
        <v>-18.325673999999999</v>
      </c>
      <c r="I96">
        <v>-1.370665</v>
      </c>
      <c r="J96">
        <v>-18.174422</v>
      </c>
      <c r="K96">
        <v>-1.370665</v>
      </c>
      <c r="L96">
        <v>-18.025991999999999</v>
      </c>
      <c r="M96">
        <v>-1.370665</v>
      </c>
      <c r="N96">
        <v>-17.950835999999999</v>
      </c>
      <c r="O96">
        <v>-1.370665</v>
      </c>
      <c r="P96">
        <v>-17.921711999999999</v>
      </c>
      <c r="Q96">
        <v>-1.370665</v>
      </c>
      <c r="R96">
        <v>-17.933926</v>
      </c>
      <c r="S96">
        <v>-1.370665</v>
      </c>
      <c r="T96">
        <v>-17.921711999999999</v>
      </c>
    </row>
    <row r="97" spans="1:20" x14ac:dyDescent="0.35">
      <c r="A97">
        <v>-1.360657</v>
      </c>
      <c r="B97">
        <v>-19.653102000000001</v>
      </c>
      <c r="C97">
        <v>-1.360657</v>
      </c>
      <c r="D97">
        <v>-17.911377999999999</v>
      </c>
      <c r="E97">
        <v>-1.360657</v>
      </c>
      <c r="F97">
        <v>-17.370262</v>
      </c>
      <c r="G97">
        <v>-1.360657</v>
      </c>
      <c r="H97">
        <v>-17.116612</v>
      </c>
      <c r="I97">
        <v>-1.360657</v>
      </c>
      <c r="J97">
        <v>-16.955027999999999</v>
      </c>
      <c r="K97">
        <v>-1.360657</v>
      </c>
      <c r="L97">
        <v>-16.911815999999998</v>
      </c>
      <c r="M97">
        <v>-1.360657</v>
      </c>
      <c r="N97">
        <v>-16.841355999999998</v>
      </c>
      <c r="O97">
        <v>-1.360657</v>
      </c>
      <c r="P97">
        <v>-16.774656</v>
      </c>
      <c r="Q97">
        <v>-1.360657</v>
      </c>
      <c r="R97">
        <v>-16.721108999999998</v>
      </c>
      <c r="S97">
        <v>-1.360657</v>
      </c>
      <c r="T97">
        <v>-16.755868</v>
      </c>
    </row>
    <row r="98" spans="1:20" x14ac:dyDescent="0.35">
      <c r="A98">
        <v>-1.350649</v>
      </c>
      <c r="B98">
        <v>-18.685478</v>
      </c>
      <c r="C98">
        <v>-1.350649</v>
      </c>
      <c r="D98">
        <v>-16.833839999999999</v>
      </c>
      <c r="E98">
        <v>-1.350649</v>
      </c>
      <c r="F98">
        <v>-16.386668</v>
      </c>
      <c r="G98">
        <v>-1.350649</v>
      </c>
      <c r="H98">
        <v>-16.163079</v>
      </c>
      <c r="I98">
        <v>-1.350649</v>
      </c>
      <c r="J98">
        <v>-15.991162999999998</v>
      </c>
      <c r="K98">
        <v>-1.350649</v>
      </c>
      <c r="L98">
        <v>-15.838032999999999</v>
      </c>
      <c r="M98">
        <v>-1.350649</v>
      </c>
      <c r="N98">
        <v>-15.801394999999999</v>
      </c>
      <c r="O98">
        <v>-1.350649</v>
      </c>
      <c r="P98">
        <v>-15.761939</v>
      </c>
      <c r="Q98">
        <v>-1.350649</v>
      </c>
      <c r="R98">
        <v>-15.770394</v>
      </c>
      <c r="S98">
        <v>-1.350649</v>
      </c>
      <c r="T98">
        <v>-15.793878999999999</v>
      </c>
    </row>
    <row r="99" spans="1:20" x14ac:dyDescent="0.35">
      <c r="A99">
        <v>-1.3406419999999999</v>
      </c>
      <c r="B99">
        <v>-17.670884000000001</v>
      </c>
      <c r="C99">
        <v>-1.3406419999999999</v>
      </c>
      <c r="D99">
        <v>-16.003375999999999</v>
      </c>
      <c r="E99">
        <v>-1.3406419999999999</v>
      </c>
      <c r="F99">
        <v>-15.517683999999999</v>
      </c>
      <c r="G99">
        <v>-1.3406419999999999</v>
      </c>
      <c r="H99">
        <v>-15.209548</v>
      </c>
      <c r="I99">
        <v>-1.3406419999999999</v>
      </c>
      <c r="J99">
        <v>-15.062054999999999</v>
      </c>
      <c r="K99">
        <v>-1.3406419999999999</v>
      </c>
      <c r="L99">
        <v>-14.982201999999999</v>
      </c>
      <c r="M99">
        <v>-1.3406419999999999</v>
      </c>
      <c r="N99">
        <v>-14.944624999999998</v>
      </c>
      <c r="O99">
        <v>-1.3406419999999999</v>
      </c>
      <c r="P99">
        <v>-14.854438</v>
      </c>
      <c r="Q99">
        <v>-1.3406419999999999</v>
      </c>
      <c r="R99">
        <v>-14.834710999999999</v>
      </c>
      <c r="S99">
        <v>-1.3406419999999999</v>
      </c>
      <c r="T99">
        <v>-14.890137999999999</v>
      </c>
    </row>
    <row r="100" spans="1:20" x14ac:dyDescent="0.35">
      <c r="A100">
        <v>-1.3306339999999999</v>
      </c>
      <c r="B100">
        <v>-16.825385999999998</v>
      </c>
      <c r="C100">
        <v>-1.3306339999999999</v>
      </c>
      <c r="D100">
        <v>-15.129695</v>
      </c>
      <c r="E100">
        <v>-1.3306339999999999</v>
      </c>
      <c r="F100">
        <v>-14.635548999999999</v>
      </c>
      <c r="G100">
        <v>-1.3306339999999999</v>
      </c>
      <c r="H100">
        <v>-14.451419</v>
      </c>
      <c r="I100">
        <v>-1.3306339999999999</v>
      </c>
      <c r="J100">
        <v>-14.301107999999999</v>
      </c>
      <c r="K100">
        <v>-1.3306339999999999</v>
      </c>
      <c r="L100">
        <v>-14.162070999999999</v>
      </c>
      <c r="M100">
        <v>-1.3306339999999999</v>
      </c>
      <c r="N100">
        <v>-14.0794</v>
      </c>
      <c r="O100">
        <v>-1.3306339999999999</v>
      </c>
      <c r="P100">
        <v>-14.070945</v>
      </c>
      <c r="Q100">
        <v>-1.3306339999999999</v>
      </c>
      <c r="R100">
        <v>-14.075642999999999</v>
      </c>
      <c r="S100">
        <v>-1.3306339999999999</v>
      </c>
      <c r="T100">
        <v>-14.080338999999999</v>
      </c>
    </row>
    <row r="101" spans="1:20" x14ac:dyDescent="0.35">
      <c r="A101">
        <v>-1.3206259999999999</v>
      </c>
      <c r="B101">
        <v>-16.073831999999999</v>
      </c>
      <c r="C101">
        <v>-1.3206259999999999</v>
      </c>
      <c r="D101">
        <v>-14.424175</v>
      </c>
      <c r="E101">
        <v>-1.3206259999999999</v>
      </c>
      <c r="F101">
        <v>-13.932848</v>
      </c>
      <c r="G101">
        <v>-1.3206259999999999</v>
      </c>
      <c r="H101">
        <v>-13.654772999999999</v>
      </c>
      <c r="I101">
        <v>-1.3206259999999999</v>
      </c>
      <c r="J101">
        <v>-13.497885999999999</v>
      </c>
      <c r="K101">
        <v>-1.3206259999999999</v>
      </c>
      <c r="L101">
        <v>-13.430245999999999</v>
      </c>
      <c r="M101">
        <v>-1.3206259999999999</v>
      </c>
      <c r="N101">
        <v>-13.395486999999999</v>
      </c>
      <c r="O101">
        <v>-1.3206259999999999</v>
      </c>
      <c r="P101">
        <v>-13.338180999999999</v>
      </c>
      <c r="Q101">
        <v>-1.3206259999999999</v>
      </c>
      <c r="R101">
        <v>-13.275238</v>
      </c>
      <c r="S101">
        <v>-1.3206259999999999</v>
      </c>
      <c r="T101">
        <v>-13.349454999999999</v>
      </c>
    </row>
    <row r="102" spans="1:20" x14ac:dyDescent="0.35">
      <c r="A102">
        <v>-1.3106179999999998</v>
      </c>
      <c r="B102">
        <v>-15.331676</v>
      </c>
      <c r="C102">
        <v>-1.3106179999999998</v>
      </c>
      <c r="D102">
        <v>-13.696107999999999</v>
      </c>
      <c r="E102">
        <v>-1.3106179999999998</v>
      </c>
      <c r="F102">
        <v>-13.215114</v>
      </c>
      <c r="G102">
        <v>-1.3106179999999998</v>
      </c>
      <c r="H102">
        <v>-13.025347999999999</v>
      </c>
      <c r="I102">
        <v>-1.3106179999999998</v>
      </c>
      <c r="J102">
        <v>-12.847792999999999</v>
      </c>
      <c r="K102">
        <v>-1.3106179999999998</v>
      </c>
      <c r="L102">
        <v>-12.734121</v>
      </c>
      <c r="M102">
        <v>-1.3106179999999998</v>
      </c>
      <c r="N102">
        <v>-12.676815</v>
      </c>
      <c r="O102">
        <v>-1.3106179999999998</v>
      </c>
      <c r="P102">
        <v>-12.676815</v>
      </c>
      <c r="Q102">
        <v>-1.3106179999999998</v>
      </c>
      <c r="R102">
        <v>-12.656146999999999</v>
      </c>
      <c r="S102">
        <v>-1.3106179999999998</v>
      </c>
      <c r="T102">
        <v>-12.657086999999999</v>
      </c>
    </row>
    <row r="103" spans="1:20" x14ac:dyDescent="0.35">
      <c r="A103">
        <v>-1.300611</v>
      </c>
      <c r="B103">
        <v>-14.692855</v>
      </c>
      <c r="C103">
        <v>-1.300611</v>
      </c>
      <c r="D103">
        <v>-13.121169999999999</v>
      </c>
      <c r="E103">
        <v>-1.300611</v>
      </c>
      <c r="F103">
        <v>-12.580992</v>
      </c>
      <c r="G103">
        <v>-1.300611</v>
      </c>
      <c r="H103">
        <v>-12.331099999999999</v>
      </c>
      <c r="I103">
        <v>-1.300611</v>
      </c>
      <c r="J103">
        <v>-12.207094</v>
      </c>
      <c r="K103">
        <v>-1.300611</v>
      </c>
      <c r="L103">
        <v>-12.121606</v>
      </c>
      <c r="M103">
        <v>-1.300611</v>
      </c>
      <c r="N103">
        <v>-12.072754999999999</v>
      </c>
      <c r="O103">
        <v>-1.300611</v>
      </c>
      <c r="P103">
        <v>-12.027661</v>
      </c>
      <c r="Q103">
        <v>-1.300611</v>
      </c>
      <c r="R103">
        <v>-11.944051</v>
      </c>
      <c r="S103">
        <v>-1.300611</v>
      </c>
      <c r="T103">
        <v>-12.016387999999999</v>
      </c>
    </row>
    <row r="104" spans="1:20" x14ac:dyDescent="0.35">
      <c r="A104">
        <v>-1.2906029999999999</v>
      </c>
      <c r="B104">
        <v>-14.054034999999999</v>
      </c>
      <c r="C104">
        <v>-1.2906029999999999</v>
      </c>
      <c r="D104">
        <v>-12.468259</v>
      </c>
      <c r="E104">
        <v>-1.2906029999999999</v>
      </c>
      <c r="F104">
        <v>-12.011690999999999</v>
      </c>
      <c r="G104">
        <v>-1.2906029999999999</v>
      </c>
      <c r="H104">
        <v>-11.784345999999999</v>
      </c>
      <c r="I104">
        <v>-1.2906029999999999</v>
      </c>
      <c r="J104">
        <v>-11.672552999999999</v>
      </c>
      <c r="K104">
        <v>-1.2906029999999999</v>
      </c>
      <c r="L104">
        <v>-11.509089999999999</v>
      </c>
      <c r="M104">
        <v>-1.2906029999999999</v>
      </c>
      <c r="N104">
        <v>-11.420783</v>
      </c>
      <c r="O104">
        <v>-1.2906029999999999</v>
      </c>
      <c r="P104">
        <v>-11.451784</v>
      </c>
      <c r="Q104">
        <v>-1.2906029999999999</v>
      </c>
      <c r="R104">
        <v>-11.430176999999999</v>
      </c>
      <c r="S104">
        <v>-1.2906029999999999</v>
      </c>
      <c r="T104">
        <v>-11.42548</v>
      </c>
    </row>
    <row r="105" spans="1:20" x14ac:dyDescent="0.35">
      <c r="A105">
        <v>-1.2805949999999999</v>
      </c>
      <c r="B105">
        <v>-13.471582</v>
      </c>
      <c r="C105">
        <v>-1.2805949999999999</v>
      </c>
      <c r="D105">
        <v>-11.964718999999999</v>
      </c>
      <c r="E105">
        <v>-1.2805949999999999</v>
      </c>
      <c r="F105">
        <v>-11.451784</v>
      </c>
      <c r="G105">
        <v>-1.2805949999999999</v>
      </c>
      <c r="H105">
        <v>-11.191559</v>
      </c>
      <c r="I105">
        <v>-1.2805949999999999</v>
      </c>
      <c r="J105">
        <v>-11.105131</v>
      </c>
      <c r="K105">
        <v>-1.2805949999999999</v>
      </c>
      <c r="L105">
        <v>-10.989578999999999</v>
      </c>
      <c r="M105">
        <v>-1.2805949999999999</v>
      </c>
      <c r="N105">
        <v>-10.905028999999999</v>
      </c>
      <c r="O105">
        <v>-1.2805949999999999</v>
      </c>
      <c r="P105">
        <v>-10.838329999999999</v>
      </c>
      <c r="Q105">
        <v>-1.2805949999999999</v>
      </c>
      <c r="R105">
        <v>-10.803569999999999</v>
      </c>
      <c r="S105">
        <v>-1.2805949999999999</v>
      </c>
      <c r="T105">
        <v>-10.854298999999999</v>
      </c>
    </row>
    <row r="106" spans="1:20" x14ac:dyDescent="0.35">
      <c r="A106">
        <v>-1.2705869999999999</v>
      </c>
      <c r="B106">
        <v>-12.917311</v>
      </c>
      <c r="C106">
        <v>-1.2705869999999999</v>
      </c>
      <c r="D106">
        <v>-11.342808999999999</v>
      </c>
      <c r="E106">
        <v>-1.2705869999999999</v>
      </c>
      <c r="F106">
        <v>-10.922879</v>
      </c>
      <c r="G106">
        <v>-1.2705869999999999</v>
      </c>
      <c r="H106">
        <v>-10.687078999999999</v>
      </c>
      <c r="I106">
        <v>-1.2705869999999999</v>
      </c>
      <c r="J106">
        <v>-10.531131999999999</v>
      </c>
      <c r="K106">
        <v>-1.2705869999999999</v>
      </c>
      <c r="L106">
        <v>-10.392094999999999</v>
      </c>
      <c r="M106">
        <v>-1.2705869999999999</v>
      </c>
      <c r="N106">
        <v>-10.348880999999999</v>
      </c>
      <c r="O106">
        <v>-1.2705869999999999</v>
      </c>
      <c r="P106">
        <v>-10.318818</v>
      </c>
      <c r="Q106">
        <v>-1.2705869999999999</v>
      </c>
      <c r="R106">
        <v>-10.36767</v>
      </c>
      <c r="S106">
        <v>-1.2705869999999999</v>
      </c>
      <c r="T106">
        <v>-10.336668</v>
      </c>
    </row>
    <row r="107" spans="1:20" x14ac:dyDescent="0.35">
      <c r="A107">
        <v>-1.2605789999999999</v>
      </c>
      <c r="B107">
        <v>-12.363042</v>
      </c>
      <c r="C107">
        <v>-1.2605789999999999</v>
      </c>
      <c r="D107">
        <v>-10.918180999999999</v>
      </c>
      <c r="E107">
        <v>-1.2605789999999999</v>
      </c>
      <c r="F107">
        <v>-10.43343</v>
      </c>
      <c r="G107">
        <v>-1.2605789999999999</v>
      </c>
      <c r="H107">
        <v>-10.146901</v>
      </c>
      <c r="I107">
        <v>-1.2605789999999999</v>
      </c>
      <c r="J107">
        <v>-10.033229</v>
      </c>
      <c r="K107">
        <v>-1.2605789999999999</v>
      </c>
      <c r="L107">
        <v>-9.9176769999999994</v>
      </c>
      <c r="M107">
        <v>-1.2605789999999999</v>
      </c>
      <c r="N107">
        <v>-9.8800999999999988</v>
      </c>
      <c r="O107">
        <v>-1.2605789999999999</v>
      </c>
      <c r="P107">
        <v>-9.8152779999999993</v>
      </c>
      <c r="Q107">
        <v>-1.2605789999999999</v>
      </c>
      <c r="R107">
        <v>-9.7758219999999998</v>
      </c>
      <c r="S107">
        <v>-1.2605789999999999</v>
      </c>
      <c r="T107">
        <v>-9.780519</v>
      </c>
    </row>
    <row r="108" spans="1:20" x14ac:dyDescent="0.35">
      <c r="A108">
        <v>-1.250572</v>
      </c>
      <c r="B108">
        <v>-11.874532</v>
      </c>
      <c r="C108">
        <v>-1.250572</v>
      </c>
      <c r="D108">
        <v>-10.349819999999999</v>
      </c>
      <c r="E108">
        <v>-1.250572</v>
      </c>
      <c r="F108">
        <v>-9.9242530000000002</v>
      </c>
      <c r="G108">
        <v>-1.250572</v>
      </c>
      <c r="H108">
        <v>-9.6865749999999995</v>
      </c>
      <c r="I108">
        <v>-1.250572</v>
      </c>
      <c r="J108">
        <v>-9.5287480000000002</v>
      </c>
      <c r="K108">
        <v>-1.250572</v>
      </c>
      <c r="L108">
        <v>-9.4150759999999991</v>
      </c>
      <c r="M108">
        <v>-1.250572</v>
      </c>
      <c r="N108">
        <v>-9.3324059999999989</v>
      </c>
      <c r="O108">
        <v>-1.250572</v>
      </c>
      <c r="P108">
        <v>-9.3455579999999987</v>
      </c>
      <c r="Q108">
        <v>-1.250572</v>
      </c>
      <c r="R108">
        <v>-9.3615279999999998</v>
      </c>
      <c r="S108">
        <v>-1.250572</v>
      </c>
      <c r="T108">
        <v>-9.3464969999999994</v>
      </c>
    </row>
    <row r="109" spans="1:20" x14ac:dyDescent="0.35">
      <c r="A109">
        <v>-1.240564</v>
      </c>
      <c r="B109">
        <v>-11.376628</v>
      </c>
      <c r="C109">
        <v>-1.240564</v>
      </c>
      <c r="D109">
        <v>-9.9317689999999992</v>
      </c>
      <c r="E109">
        <v>-1.240564</v>
      </c>
      <c r="F109">
        <v>-9.4798980000000004</v>
      </c>
      <c r="G109">
        <v>-1.240564</v>
      </c>
      <c r="H109">
        <v>-9.1980649999999997</v>
      </c>
      <c r="I109">
        <v>-1.240564</v>
      </c>
      <c r="J109">
        <v>-9.0533919999999988</v>
      </c>
      <c r="K109">
        <v>-1.240564</v>
      </c>
      <c r="L109">
        <v>-8.9754179999999995</v>
      </c>
      <c r="M109">
        <v>-1.240564</v>
      </c>
      <c r="N109">
        <v>-8.9265670000000004</v>
      </c>
      <c r="O109">
        <v>-1.240564</v>
      </c>
      <c r="P109">
        <v>-8.8758379999999999</v>
      </c>
      <c r="Q109">
        <v>-1.240564</v>
      </c>
      <c r="R109">
        <v>-8.8363809999999994</v>
      </c>
      <c r="S109">
        <v>-1.240564</v>
      </c>
      <c r="T109">
        <v>-8.899324</v>
      </c>
    </row>
    <row r="110" spans="1:20" x14ac:dyDescent="0.35">
      <c r="A110">
        <v>-1.230556</v>
      </c>
      <c r="B110">
        <v>-10.916302</v>
      </c>
      <c r="C110">
        <v>-1.230556</v>
      </c>
      <c r="D110">
        <v>-9.4413799999999988</v>
      </c>
      <c r="E110">
        <v>-1.230556</v>
      </c>
      <c r="F110">
        <v>-9.0421189999999996</v>
      </c>
      <c r="G110">
        <v>-1.230556</v>
      </c>
      <c r="H110">
        <v>-8.7856509999999997</v>
      </c>
      <c r="I110">
        <v>-1.230556</v>
      </c>
      <c r="J110">
        <v>-8.6531900000000004</v>
      </c>
      <c r="K110">
        <v>-1.230556</v>
      </c>
      <c r="L110">
        <v>-8.5460929999999991</v>
      </c>
      <c r="M110">
        <v>-1.230556</v>
      </c>
      <c r="N110">
        <v>-8.4559079999999991</v>
      </c>
      <c r="O110">
        <v>-1.230556</v>
      </c>
      <c r="P110">
        <v>-8.4521499999999996</v>
      </c>
      <c r="Q110">
        <v>-1.230556</v>
      </c>
      <c r="R110">
        <v>-8.4577860000000005</v>
      </c>
      <c r="S110">
        <v>-1.230556</v>
      </c>
      <c r="T110">
        <v>-8.460604</v>
      </c>
    </row>
    <row r="111" spans="1:20" x14ac:dyDescent="0.35">
      <c r="A111">
        <v>-1.220548</v>
      </c>
      <c r="B111">
        <v>-10.411823</v>
      </c>
      <c r="C111">
        <v>-1.220548</v>
      </c>
      <c r="D111">
        <v>-9.0270869999999999</v>
      </c>
      <c r="E111">
        <v>-1.220548</v>
      </c>
      <c r="F111">
        <v>-8.5996410000000001</v>
      </c>
      <c r="G111">
        <v>-1.220548</v>
      </c>
      <c r="H111">
        <v>-8.3037169999999989</v>
      </c>
      <c r="I111">
        <v>-1.220548</v>
      </c>
      <c r="J111">
        <v>-8.1721959999999996</v>
      </c>
      <c r="K111">
        <v>-1.220548</v>
      </c>
      <c r="L111">
        <v>-8.1590439999999997</v>
      </c>
      <c r="M111">
        <v>-1.220548</v>
      </c>
      <c r="N111">
        <v>-8.0641599999999993</v>
      </c>
      <c r="O111">
        <v>-1.220548</v>
      </c>
      <c r="P111">
        <v>-7.9692769999999999</v>
      </c>
      <c r="Q111">
        <v>-1.220548</v>
      </c>
      <c r="R111">
        <v>-7.9730339999999993</v>
      </c>
      <c r="S111">
        <v>-1.220548</v>
      </c>
      <c r="T111">
        <v>-8.011550999999999</v>
      </c>
    </row>
    <row r="112" spans="1:20" x14ac:dyDescent="0.35">
      <c r="A112">
        <v>-1.2105399999999999</v>
      </c>
      <c r="B112">
        <v>-9.9571339999999999</v>
      </c>
      <c r="C112">
        <v>-1.2105399999999999</v>
      </c>
      <c r="D112">
        <v>-8.5911869999999997</v>
      </c>
      <c r="E112">
        <v>-1.2105399999999999</v>
      </c>
      <c r="F112">
        <v>-8.1853479999999994</v>
      </c>
      <c r="G112">
        <v>-1.2105399999999999</v>
      </c>
      <c r="H112">
        <v>-7.9899439999999995</v>
      </c>
      <c r="I112">
        <v>-1.2105399999999999</v>
      </c>
      <c r="J112">
        <v>-7.7813879999999997</v>
      </c>
      <c r="K112">
        <v>-1.2105399999999999</v>
      </c>
      <c r="L112">
        <v>-7.6818070000000001</v>
      </c>
      <c r="M112">
        <v>-1.2105399999999999</v>
      </c>
      <c r="N112">
        <v>-7.598198</v>
      </c>
      <c r="O112">
        <v>-1.2105399999999999</v>
      </c>
      <c r="P112">
        <v>-7.5878629999999996</v>
      </c>
      <c r="Q112">
        <v>-1.2105399999999999</v>
      </c>
      <c r="R112">
        <v>-7.6132279999999994</v>
      </c>
      <c r="S112">
        <v>-1.2105399999999999</v>
      </c>
      <c r="T112">
        <v>-7.6075919999999995</v>
      </c>
    </row>
    <row r="113" spans="1:20" x14ac:dyDescent="0.35">
      <c r="A113">
        <v>-1.2005329999999999</v>
      </c>
      <c r="B113">
        <v>-9.5963879999999993</v>
      </c>
      <c r="C113">
        <v>-1.2005329999999999</v>
      </c>
      <c r="D113">
        <v>-8.2473510000000001</v>
      </c>
      <c r="E113">
        <v>-1.2005329999999999</v>
      </c>
      <c r="F113">
        <v>-7.7992379999999999</v>
      </c>
      <c r="G113">
        <v>-1.2005329999999999</v>
      </c>
      <c r="H113">
        <v>-7.5136479999999999</v>
      </c>
      <c r="I113">
        <v>-1.2005329999999999</v>
      </c>
      <c r="J113">
        <v>-7.3858839999999999</v>
      </c>
      <c r="K113">
        <v>-1.2005329999999999</v>
      </c>
      <c r="L113">
        <v>-7.3201229999999997</v>
      </c>
      <c r="M113">
        <v>-1.2005329999999999</v>
      </c>
      <c r="N113">
        <v>-7.2477859999999996</v>
      </c>
      <c r="O113">
        <v>-1.2005329999999999</v>
      </c>
      <c r="P113">
        <v>-7.1876619999999996</v>
      </c>
      <c r="Q113">
        <v>-1.2005329999999999</v>
      </c>
      <c r="R113">
        <v>-7.1388109999999996</v>
      </c>
      <c r="S113">
        <v>-1.2005329999999999</v>
      </c>
      <c r="T113">
        <v>-7.2102089999999999</v>
      </c>
    </row>
    <row r="114" spans="1:20" x14ac:dyDescent="0.35">
      <c r="A114">
        <v>-1.1905250000000001</v>
      </c>
      <c r="B114">
        <v>-9.1914899999999999</v>
      </c>
      <c r="C114">
        <v>-1.1905250000000001</v>
      </c>
      <c r="D114">
        <v>-7.7879649999999998</v>
      </c>
      <c r="E114">
        <v>-1.1905250000000001</v>
      </c>
      <c r="F114">
        <v>-7.378368</v>
      </c>
      <c r="G114">
        <v>-1.1905250000000001</v>
      </c>
      <c r="H114">
        <v>-7.1406899999999993</v>
      </c>
      <c r="I114">
        <v>-1.1905250000000001</v>
      </c>
      <c r="J114">
        <v>-7.013865</v>
      </c>
      <c r="K114">
        <v>-1.1905250000000001</v>
      </c>
      <c r="L114">
        <v>-6.9246179999999997</v>
      </c>
      <c r="M114">
        <v>-1.1905250000000001</v>
      </c>
      <c r="N114">
        <v>-6.8175219999999994</v>
      </c>
      <c r="O114">
        <v>-1.1905250000000001</v>
      </c>
      <c r="P114">
        <v>-6.808128</v>
      </c>
      <c r="Q114">
        <v>-1.1905250000000001</v>
      </c>
      <c r="R114">
        <v>-6.8128250000000001</v>
      </c>
      <c r="S114">
        <v>-1.1905250000000001</v>
      </c>
      <c r="T114">
        <v>-6.8447659999999999</v>
      </c>
    </row>
    <row r="115" spans="1:20" x14ac:dyDescent="0.35">
      <c r="A115">
        <v>-1.180517</v>
      </c>
      <c r="B115">
        <v>-8.7443159999999995</v>
      </c>
      <c r="C115">
        <v>-1.180517</v>
      </c>
      <c r="D115">
        <v>-7.4835859999999998</v>
      </c>
      <c r="E115">
        <v>-1.180517</v>
      </c>
      <c r="F115">
        <v>-7.001652</v>
      </c>
      <c r="G115">
        <v>-1.180517</v>
      </c>
      <c r="H115">
        <v>-6.7498819999999995</v>
      </c>
      <c r="I115">
        <v>-1.180517</v>
      </c>
      <c r="J115">
        <v>-6.6033299999999997</v>
      </c>
      <c r="K115">
        <v>-1.180517</v>
      </c>
      <c r="L115">
        <v>-6.5497809999999994</v>
      </c>
      <c r="M115">
        <v>-1.180517</v>
      </c>
      <c r="N115">
        <v>-6.4812019999999997</v>
      </c>
      <c r="O115">
        <v>-1.180517</v>
      </c>
      <c r="P115">
        <v>-6.4013499999999999</v>
      </c>
      <c r="Q115">
        <v>-1.180517</v>
      </c>
      <c r="R115">
        <v>-6.3778639999999998</v>
      </c>
      <c r="S115">
        <v>-1.180517</v>
      </c>
      <c r="T115">
        <v>-6.4257749999999998</v>
      </c>
    </row>
    <row r="116" spans="1:20" x14ac:dyDescent="0.35">
      <c r="A116">
        <v>-1.170509</v>
      </c>
      <c r="B116">
        <v>-8.4032989999999987</v>
      </c>
      <c r="C116">
        <v>-1.170509</v>
      </c>
      <c r="D116">
        <v>-7.062716</v>
      </c>
      <c r="E116">
        <v>-1.170509</v>
      </c>
      <c r="F116">
        <v>-6.637149</v>
      </c>
      <c r="G116">
        <v>-1.170509</v>
      </c>
      <c r="H116">
        <v>-6.3853789999999995</v>
      </c>
      <c r="I116">
        <v>-1.170509</v>
      </c>
      <c r="J116">
        <v>-6.2425839999999999</v>
      </c>
      <c r="K116">
        <v>-1.170509</v>
      </c>
      <c r="L116">
        <v>-6.1354879999999996</v>
      </c>
      <c r="M116">
        <v>-1.170509</v>
      </c>
      <c r="N116">
        <v>-6.060333</v>
      </c>
      <c r="O116">
        <v>-1.170509</v>
      </c>
      <c r="P116">
        <v>-6.0697269999999994</v>
      </c>
      <c r="Q116">
        <v>-1.170509</v>
      </c>
      <c r="R116">
        <v>-6.0556359999999998</v>
      </c>
      <c r="S116">
        <v>-1.170509</v>
      </c>
      <c r="T116">
        <v>-6.0546959999999999</v>
      </c>
    </row>
    <row r="117" spans="1:20" x14ac:dyDescent="0.35">
      <c r="A117">
        <v>-1.1605019999999999</v>
      </c>
      <c r="B117">
        <v>-8.0378550000000004</v>
      </c>
      <c r="C117">
        <v>-1.1605019999999999</v>
      </c>
      <c r="D117">
        <v>-6.7235779999999998</v>
      </c>
      <c r="E117">
        <v>-1.1605019999999999</v>
      </c>
      <c r="F117">
        <v>-6.2651309999999993</v>
      </c>
      <c r="G117">
        <v>-1.1605019999999999</v>
      </c>
      <c r="H117">
        <v>-5.9983300000000002</v>
      </c>
      <c r="I117">
        <v>-1.1605019999999999</v>
      </c>
      <c r="J117">
        <v>-5.8771420000000001</v>
      </c>
      <c r="K117">
        <v>-1.1605019999999999</v>
      </c>
      <c r="L117">
        <v>-5.7691059999999998</v>
      </c>
      <c r="M117">
        <v>-1.1605019999999999</v>
      </c>
      <c r="N117">
        <v>-5.7390439999999998</v>
      </c>
      <c r="O117">
        <v>-1.1605019999999999</v>
      </c>
      <c r="P117">
        <v>-5.6864349999999995</v>
      </c>
      <c r="Q117">
        <v>-1.1605019999999999</v>
      </c>
      <c r="R117">
        <v>-5.6338270000000001</v>
      </c>
      <c r="S117">
        <v>-1.1605019999999999</v>
      </c>
      <c r="T117">
        <v>-5.6789199999999997</v>
      </c>
    </row>
    <row r="118" spans="1:20" x14ac:dyDescent="0.35">
      <c r="A118">
        <v>-1.1504939999999999</v>
      </c>
      <c r="B118">
        <v>-7.682747</v>
      </c>
      <c r="C118">
        <v>-1.1504939999999999</v>
      </c>
      <c r="D118">
        <v>-6.3722269999999996</v>
      </c>
      <c r="E118">
        <v>-1.1504939999999999</v>
      </c>
      <c r="F118">
        <v>-5.9522969999999997</v>
      </c>
      <c r="G118">
        <v>-1.1504939999999999</v>
      </c>
      <c r="H118">
        <v>-5.7061639999999993</v>
      </c>
      <c r="I118">
        <v>-1.1504939999999999</v>
      </c>
      <c r="J118">
        <v>-5.5652479999999995</v>
      </c>
      <c r="K118">
        <v>-1.1504939999999999</v>
      </c>
      <c r="L118">
        <v>-5.4337260000000001</v>
      </c>
      <c r="M118">
        <v>-1.1504939999999999</v>
      </c>
      <c r="N118">
        <v>-5.3679649999999999</v>
      </c>
      <c r="O118">
        <v>-1.1504939999999999</v>
      </c>
      <c r="P118">
        <v>-5.379238</v>
      </c>
      <c r="Q118">
        <v>-1.1504939999999999</v>
      </c>
      <c r="R118">
        <v>-5.3463579999999995</v>
      </c>
      <c r="S118">
        <v>-1.1504939999999999</v>
      </c>
      <c r="T118">
        <v>-5.3407209999999994</v>
      </c>
    </row>
    <row r="119" spans="1:20" x14ac:dyDescent="0.35">
      <c r="A119">
        <v>-1.1404859999999999</v>
      </c>
      <c r="B119">
        <v>-7.3248199999999999</v>
      </c>
      <c r="C119">
        <v>-1.1404859999999999</v>
      </c>
      <c r="D119">
        <v>-6.0349680000000001</v>
      </c>
      <c r="E119">
        <v>-1.1404859999999999</v>
      </c>
      <c r="F119">
        <v>-5.6234929999999999</v>
      </c>
      <c r="G119">
        <v>-1.1404859999999999</v>
      </c>
      <c r="H119">
        <v>-5.3689039999999997</v>
      </c>
      <c r="I119">
        <v>-1.1404859999999999</v>
      </c>
      <c r="J119">
        <v>-5.2542919999999995</v>
      </c>
      <c r="K119">
        <v>-1.1404859999999999</v>
      </c>
      <c r="L119">
        <v>-5.1575299999999995</v>
      </c>
      <c r="M119">
        <v>-1.1404859999999999</v>
      </c>
      <c r="N119">
        <v>-5.12371</v>
      </c>
      <c r="O119">
        <v>-1.1404859999999999</v>
      </c>
      <c r="P119">
        <v>-5.0307059999999995</v>
      </c>
      <c r="Q119">
        <v>-1.1404859999999999</v>
      </c>
      <c r="R119">
        <v>-5.0044009999999997</v>
      </c>
      <c r="S119">
        <v>-1.1404859999999999</v>
      </c>
      <c r="T119">
        <v>-5.0504340000000001</v>
      </c>
    </row>
    <row r="120" spans="1:20" x14ac:dyDescent="0.35">
      <c r="A120">
        <v>-1.1304779999999999</v>
      </c>
      <c r="B120">
        <v>-7.0091679999999998</v>
      </c>
      <c r="C120">
        <v>-1.1304779999999999</v>
      </c>
      <c r="D120">
        <v>-5.7193149999999999</v>
      </c>
      <c r="E120">
        <v>-1.1304779999999999</v>
      </c>
      <c r="F120">
        <v>-5.3585699999999994</v>
      </c>
      <c r="G120">
        <v>-1.1304779999999999</v>
      </c>
      <c r="H120">
        <v>-5.1349830000000001</v>
      </c>
      <c r="I120">
        <v>-1.1304779999999999</v>
      </c>
      <c r="J120">
        <v>-4.9696419999999994</v>
      </c>
      <c r="K120">
        <v>-1.1304779999999999</v>
      </c>
      <c r="L120">
        <v>-4.8550300000000002</v>
      </c>
      <c r="M120">
        <v>-1.1304779999999999</v>
      </c>
      <c r="N120">
        <v>-4.789269</v>
      </c>
      <c r="O120">
        <v>-1.1304779999999999</v>
      </c>
      <c r="P120">
        <v>-4.7723589999999998</v>
      </c>
      <c r="Q120">
        <v>-1.1304779999999999</v>
      </c>
      <c r="R120">
        <v>-4.7779959999999999</v>
      </c>
      <c r="S120">
        <v>-1.1304779999999999</v>
      </c>
      <c r="T120">
        <v>-4.7798749999999997</v>
      </c>
    </row>
    <row r="121" spans="1:20" x14ac:dyDescent="0.35">
      <c r="A121">
        <v>-1.1204699999999999</v>
      </c>
      <c r="B121">
        <v>-6.7245179999999998</v>
      </c>
      <c r="C121">
        <v>-1.1204699999999999</v>
      </c>
      <c r="D121">
        <v>-5.4778789999999997</v>
      </c>
      <c r="E121">
        <v>-1.1204699999999999</v>
      </c>
      <c r="F121">
        <v>-5.0645249999999997</v>
      </c>
      <c r="G121">
        <v>-1.1204699999999999</v>
      </c>
      <c r="H121">
        <v>-4.8089969999999997</v>
      </c>
      <c r="I121">
        <v>-1.1204699999999999</v>
      </c>
      <c r="J121">
        <v>-4.6718389999999994</v>
      </c>
      <c r="K121">
        <v>-1.1204699999999999</v>
      </c>
      <c r="L121">
        <v>-4.6295640000000002</v>
      </c>
      <c r="M121">
        <v>-1.1204699999999999</v>
      </c>
      <c r="N121">
        <v>-4.5393780000000001</v>
      </c>
      <c r="O121">
        <v>-1.1204699999999999</v>
      </c>
      <c r="P121">
        <v>-4.4933449999999997</v>
      </c>
      <c r="Q121">
        <v>-1.1204699999999999</v>
      </c>
      <c r="R121">
        <v>-4.467041</v>
      </c>
      <c r="S121">
        <v>-1.1204699999999999</v>
      </c>
      <c r="T121">
        <v>-4.5055579999999997</v>
      </c>
    </row>
    <row r="122" spans="1:20" x14ac:dyDescent="0.35">
      <c r="A122">
        <v>-1.110463</v>
      </c>
      <c r="B122">
        <v>-6.4285929999999993</v>
      </c>
      <c r="C122">
        <v>-1.110463</v>
      </c>
      <c r="D122">
        <v>-5.1735009999999999</v>
      </c>
      <c r="E122">
        <v>-1.110463</v>
      </c>
      <c r="F122">
        <v>-4.7657829999999999</v>
      </c>
      <c r="G122">
        <v>-1.110463</v>
      </c>
      <c r="H122">
        <v>-4.5760160000000001</v>
      </c>
      <c r="I122">
        <v>-1.110463</v>
      </c>
      <c r="J122">
        <v>-4.4210079999999996</v>
      </c>
      <c r="K122">
        <v>-1.110463</v>
      </c>
      <c r="L122">
        <v>-4.3364589999999996</v>
      </c>
      <c r="M122">
        <v>-1.110463</v>
      </c>
      <c r="N122">
        <v>-4.2331199999999995</v>
      </c>
      <c r="O122">
        <v>-1.110463</v>
      </c>
      <c r="P122">
        <v>-4.2030579999999995</v>
      </c>
      <c r="Q122">
        <v>-1.110463</v>
      </c>
      <c r="R122">
        <v>-4.2171500000000002</v>
      </c>
      <c r="S122">
        <v>-1.110463</v>
      </c>
      <c r="T122">
        <v>-4.2086949999999996</v>
      </c>
    </row>
    <row r="123" spans="1:20" x14ac:dyDescent="0.35">
      <c r="A123">
        <v>-1.100455</v>
      </c>
      <c r="B123">
        <v>-6.1110629999999997</v>
      </c>
      <c r="C123">
        <v>-1.100455</v>
      </c>
      <c r="D123">
        <v>-4.9245489999999998</v>
      </c>
      <c r="E123">
        <v>-1.100455</v>
      </c>
      <c r="F123">
        <v>-4.4942849999999996</v>
      </c>
      <c r="G123">
        <v>-1.100455</v>
      </c>
      <c r="H123">
        <v>-4.2340599999999995</v>
      </c>
      <c r="I123">
        <v>-1.100455</v>
      </c>
      <c r="J123">
        <v>-4.1542069999999995</v>
      </c>
      <c r="K123">
        <v>-1.100455</v>
      </c>
      <c r="L123">
        <v>-4.0856279999999998</v>
      </c>
      <c r="M123">
        <v>-1.100455</v>
      </c>
      <c r="N123">
        <v>-3.9916839999999998</v>
      </c>
      <c r="O123">
        <v>-1.100455</v>
      </c>
      <c r="P123">
        <v>-3.9606819999999998</v>
      </c>
      <c r="Q123">
        <v>-1.100455</v>
      </c>
      <c r="R123">
        <v>-3.9118309999999998</v>
      </c>
      <c r="S123">
        <v>-1.100455</v>
      </c>
      <c r="T123">
        <v>-3.9494089999999997</v>
      </c>
    </row>
    <row r="124" spans="1:20" x14ac:dyDescent="0.35">
      <c r="A124">
        <v>-1.0904469999999999</v>
      </c>
      <c r="B124">
        <v>-5.8029259999999994</v>
      </c>
      <c r="C124">
        <v>-1.0904469999999999</v>
      </c>
      <c r="D124">
        <v>-4.6070180000000001</v>
      </c>
      <c r="E124">
        <v>-1.0904469999999999</v>
      </c>
      <c r="F124">
        <v>-4.2340599999999995</v>
      </c>
      <c r="G124">
        <v>-1.0904469999999999</v>
      </c>
      <c r="H124">
        <v>-4.0123509999999998</v>
      </c>
      <c r="I124">
        <v>-1.0904469999999999</v>
      </c>
      <c r="J124">
        <v>-3.8413729999999999</v>
      </c>
      <c r="K124">
        <v>-1.0904469999999999</v>
      </c>
      <c r="L124">
        <v>-3.7568239999999999</v>
      </c>
      <c r="M124">
        <v>-1.0904469999999999</v>
      </c>
      <c r="N124">
        <v>-3.6844869999999998</v>
      </c>
      <c r="O124">
        <v>-1.0904469999999999</v>
      </c>
      <c r="P124">
        <v>-3.6826079999999997</v>
      </c>
      <c r="Q124">
        <v>-1.0904469999999999</v>
      </c>
      <c r="R124">
        <v>-3.6779109999999999</v>
      </c>
      <c r="S124">
        <v>-1.0904469999999999</v>
      </c>
      <c r="T124">
        <v>-3.6694559999999998</v>
      </c>
    </row>
    <row r="125" spans="1:20" x14ac:dyDescent="0.35">
      <c r="A125">
        <v>-1.0804389999999999</v>
      </c>
      <c r="B125">
        <v>-5.5201539999999998</v>
      </c>
      <c r="C125">
        <v>-1.0804389999999999</v>
      </c>
      <c r="D125">
        <v>-4.370279</v>
      </c>
      <c r="E125">
        <v>-1.0804389999999999</v>
      </c>
      <c r="F125">
        <v>-3.9099519999999997</v>
      </c>
      <c r="G125">
        <v>-1.0804389999999999</v>
      </c>
      <c r="H125">
        <v>-3.6929419999999999</v>
      </c>
      <c r="I125">
        <v>-1.0804389999999999</v>
      </c>
      <c r="J125">
        <v>-3.5886639999999996</v>
      </c>
      <c r="K125">
        <v>-1.0804389999999999</v>
      </c>
      <c r="L125">
        <v>-3.531358</v>
      </c>
      <c r="M125">
        <v>-1.0804389999999999</v>
      </c>
      <c r="N125">
        <v>-3.4345949999999998</v>
      </c>
      <c r="O125">
        <v>-1.0804389999999999</v>
      </c>
      <c r="P125">
        <v>-3.3838659999999998</v>
      </c>
      <c r="Q125">
        <v>-1.0804389999999999</v>
      </c>
      <c r="R125">
        <v>-3.369774</v>
      </c>
      <c r="S125">
        <v>-1.0804389999999999</v>
      </c>
      <c r="T125">
        <v>-3.3791679999999999</v>
      </c>
    </row>
    <row r="126" spans="1:20" x14ac:dyDescent="0.35">
      <c r="A126">
        <v>-1.0704320000000001</v>
      </c>
      <c r="B126">
        <v>-5.2411409999999998</v>
      </c>
      <c r="C126">
        <v>-1.0704320000000001</v>
      </c>
      <c r="D126">
        <v>-4.042414</v>
      </c>
      <c r="E126">
        <v>-1.0704320000000001</v>
      </c>
      <c r="F126">
        <v>-3.6675769999999996</v>
      </c>
      <c r="G126">
        <v>-1.0704320000000001</v>
      </c>
      <c r="H126">
        <v>-3.4486870000000001</v>
      </c>
      <c r="I126">
        <v>-1.0704320000000001</v>
      </c>
      <c r="J126">
        <v>-3.315286</v>
      </c>
      <c r="K126">
        <v>-1.0704320000000001</v>
      </c>
      <c r="L126">
        <v>-3.2081899999999997</v>
      </c>
      <c r="M126">
        <v>-1.0704320000000001</v>
      </c>
      <c r="N126">
        <v>-3.1320950000000001</v>
      </c>
      <c r="O126">
        <v>-1.0704320000000001</v>
      </c>
      <c r="P126">
        <v>-3.1339739999999998</v>
      </c>
      <c r="Q126">
        <v>-1.0704320000000001</v>
      </c>
      <c r="R126">
        <v>-3.1320950000000001</v>
      </c>
      <c r="S126">
        <v>-1.0704320000000001</v>
      </c>
      <c r="T126">
        <v>-3.1217619999999999</v>
      </c>
    </row>
    <row r="127" spans="1:20" x14ac:dyDescent="0.35">
      <c r="A127">
        <v>-1.060424</v>
      </c>
      <c r="B127">
        <v>-4.941459</v>
      </c>
      <c r="C127">
        <v>-1.060424</v>
      </c>
      <c r="D127">
        <v>-3.819766</v>
      </c>
      <c r="E127">
        <v>-1.060424</v>
      </c>
      <c r="F127">
        <v>-3.3838659999999998</v>
      </c>
      <c r="G127">
        <v>-1.060424</v>
      </c>
      <c r="H127">
        <v>-3.1471259999999996</v>
      </c>
      <c r="I127">
        <v>-1.060424</v>
      </c>
      <c r="J127">
        <v>-3.0334539999999999</v>
      </c>
      <c r="K127">
        <v>-1.060424</v>
      </c>
      <c r="L127">
        <v>-2.9799059999999997</v>
      </c>
      <c r="M127">
        <v>-1.060424</v>
      </c>
      <c r="N127">
        <v>-2.9056899999999999</v>
      </c>
      <c r="O127">
        <v>-1.060424</v>
      </c>
      <c r="P127">
        <v>-2.8596569999999999</v>
      </c>
      <c r="Q127">
        <v>-1.060424</v>
      </c>
      <c r="R127">
        <v>-2.8220799999999997</v>
      </c>
      <c r="S127">
        <v>-1.060424</v>
      </c>
      <c r="T127">
        <v>-2.8530819999999997</v>
      </c>
    </row>
    <row r="128" spans="1:20" x14ac:dyDescent="0.35">
      <c r="A128">
        <v>-1.050416</v>
      </c>
      <c r="B128">
        <v>-4.6502319999999999</v>
      </c>
      <c r="C128">
        <v>-1.050416</v>
      </c>
      <c r="D128">
        <v>-3.5031749999999997</v>
      </c>
      <c r="E128">
        <v>-1.050416</v>
      </c>
      <c r="F128">
        <v>-3.0982759999999998</v>
      </c>
      <c r="G128">
        <v>-1.050416</v>
      </c>
      <c r="H128">
        <v>-2.9094479999999998</v>
      </c>
      <c r="I128">
        <v>-1.050416</v>
      </c>
      <c r="J128">
        <v>-2.7845019999999998</v>
      </c>
      <c r="K128">
        <v>-1.050416</v>
      </c>
      <c r="L128">
        <v>-2.6811639999999999</v>
      </c>
      <c r="M128">
        <v>-1.050416</v>
      </c>
      <c r="N128">
        <v>-2.6210399999999998</v>
      </c>
      <c r="O128">
        <v>-1.050416</v>
      </c>
      <c r="P128">
        <v>-2.5994319999999997</v>
      </c>
      <c r="Q128">
        <v>-1.050416</v>
      </c>
      <c r="R128">
        <v>-2.6050689999999999</v>
      </c>
      <c r="S128">
        <v>-1.050416</v>
      </c>
      <c r="T128">
        <v>-2.5609150000000001</v>
      </c>
    </row>
    <row r="129" spans="1:20" x14ac:dyDescent="0.35">
      <c r="A129">
        <v>-1.040408</v>
      </c>
      <c r="B129">
        <v>-4.3590049999999998</v>
      </c>
      <c r="C129">
        <v>-1.040408</v>
      </c>
      <c r="D129">
        <v>-3.27583</v>
      </c>
      <c r="E129">
        <v>-1.040408</v>
      </c>
      <c r="F129">
        <v>-2.8465059999999998</v>
      </c>
      <c r="G129">
        <v>-1.040408</v>
      </c>
      <c r="H129">
        <v>-2.6304339999999997</v>
      </c>
      <c r="I129">
        <v>-1.040408</v>
      </c>
      <c r="J129">
        <v>-2.513004</v>
      </c>
      <c r="K129">
        <v>-1.040408</v>
      </c>
      <c r="L129">
        <v>-2.4143629999999998</v>
      </c>
      <c r="M129">
        <v>-1.040408</v>
      </c>
      <c r="N129">
        <v>-2.3504809999999998</v>
      </c>
      <c r="O129">
        <v>-1.040408</v>
      </c>
      <c r="P129">
        <v>-2.336389</v>
      </c>
      <c r="Q129">
        <v>-1.040408</v>
      </c>
      <c r="R129">
        <v>-2.2969330000000001</v>
      </c>
      <c r="S129">
        <v>-1.040408</v>
      </c>
      <c r="T129">
        <v>-2.2988119999999999</v>
      </c>
    </row>
    <row r="130" spans="1:20" x14ac:dyDescent="0.35">
      <c r="A130">
        <v>-1.0304</v>
      </c>
      <c r="B130">
        <v>-4.0705970000000002</v>
      </c>
      <c r="C130">
        <v>-1.0304</v>
      </c>
      <c r="D130">
        <v>-2.9282369999999998</v>
      </c>
      <c r="E130">
        <v>-1.0304</v>
      </c>
      <c r="F130">
        <v>-2.5975539999999997</v>
      </c>
      <c r="G130">
        <v>-1.0304</v>
      </c>
      <c r="H130">
        <v>-2.3814820000000001</v>
      </c>
      <c r="I130">
        <v>-1.0304</v>
      </c>
      <c r="J130">
        <v>-2.2443239999999998</v>
      </c>
      <c r="K130">
        <v>-1.0304</v>
      </c>
      <c r="L130">
        <v>-2.1353489999999997</v>
      </c>
      <c r="M130">
        <v>-1.0304</v>
      </c>
      <c r="N130">
        <v>-2.0648909999999998</v>
      </c>
      <c r="O130">
        <v>-1.0304</v>
      </c>
      <c r="P130">
        <v>-2.0564359999999997</v>
      </c>
      <c r="Q130">
        <v>-1.0304</v>
      </c>
      <c r="R130">
        <v>-2.0977709999999998</v>
      </c>
      <c r="S130">
        <v>-1.0304</v>
      </c>
      <c r="T130">
        <v>-2.057375</v>
      </c>
    </row>
    <row r="131" spans="1:20" x14ac:dyDescent="0.35">
      <c r="A131">
        <v>-1.0203929999999999</v>
      </c>
      <c r="B131">
        <v>-3.8000379999999998</v>
      </c>
      <c r="C131">
        <v>-1.0203929999999999</v>
      </c>
      <c r="D131">
        <v>-2.7610159999999997</v>
      </c>
      <c r="E131">
        <v>-1.0203929999999999</v>
      </c>
      <c r="F131">
        <v>-2.3053870000000001</v>
      </c>
      <c r="G131">
        <v>-1.0203929999999999</v>
      </c>
      <c r="H131">
        <v>-2.0883769999999999</v>
      </c>
      <c r="I131">
        <v>-1.0203929999999999</v>
      </c>
      <c r="J131">
        <v>-1.9850379999999999</v>
      </c>
      <c r="K131">
        <v>-1.0203929999999999</v>
      </c>
      <c r="L131">
        <v>-1.9192769999999999</v>
      </c>
      <c r="M131">
        <v>-1.0203929999999999</v>
      </c>
      <c r="N131">
        <v>-1.831909</v>
      </c>
      <c r="O131">
        <v>-1.0203929999999999</v>
      </c>
      <c r="P131">
        <v>-1.7811789999999998</v>
      </c>
      <c r="Q131">
        <v>-1.0203929999999999</v>
      </c>
      <c r="R131">
        <v>-1.769906</v>
      </c>
      <c r="S131">
        <v>-1.0203929999999999</v>
      </c>
      <c r="T131">
        <v>-1.7980889999999998</v>
      </c>
    </row>
    <row r="132" spans="1:20" x14ac:dyDescent="0.35">
      <c r="A132">
        <v>-1.0103849999999999</v>
      </c>
      <c r="B132">
        <v>-3.4937799999999997</v>
      </c>
      <c r="C132">
        <v>-1.0103849999999999</v>
      </c>
      <c r="D132">
        <v>-2.434091</v>
      </c>
      <c r="E132">
        <v>-1.0103849999999999</v>
      </c>
      <c r="F132">
        <v>-2.0244949999999999</v>
      </c>
      <c r="G132">
        <v>-1.0103849999999999</v>
      </c>
      <c r="H132">
        <v>-1.862911</v>
      </c>
      <c r="I132">
        <v>-1.0103849999999999</v>
      </c>
      <c r="J132">
        <v>-1.7163579999999998</v>
      </c>
      <c r="K132">
        <v>-1.0103849999999999</v>
      </c>
      <c r="L132">
        <v>-1.607383</v>
      </c>
      <c r="M132">
        <v>-1.0103849999999999</v>
      </c>
      <c r="N132">
        <v>-1.5528949999999999</v>
      </c>
      <c r="O132">
        <v>-1.0103849999999999</v>
      </c>
      <c r="P132">
        <v>-1.54538</v>
      </c>
      <c r="Q132">
        <v>-1.0103849999999999</v>
      </c>
      <c r="R132">
        <v>-1.560411</v>
      </c>
      <c r="S132">
        <v>-1.0103849999999999</v>
      </c>
      <c r="T132">
        <v>-1.5378639999999999</v>
      </c>
    </row>
    <row r="133" spans="1:20" x14ac:dyDescent="0.35">
      <c r="A133">
        <v>-1.0003769999999998</v>
      </c>
      <c r="B133">
        <v>-3.2476469999999997</v>
      </c>
      <c r="C133">
        <v>-1.0003769999999998</v>
      </c>
      <c r="D133">
        <v>-2.2105039999999998</v>
      </c>
      <c r="E133">
        <v>-1.0003769999999998</v>
      </c>
      <c r="F133">
        <v>-1.796211</v>
      </c>
      <c r="G133">
        <v>-1.0003769999999998</v>
      </c>
      <c r="H133">
        <v>-1.5791999999999999</v>
      </c>
      <c r="I133">
        <v>-1.0003769999999998</v>
      </c>
      <c r="J133">
        <v>-1.433586</v>
      </c>
      <c r="K133">
        <v>-1.0003769999999998</v>
      </c>
      <c r="L133">
        <v>-1.3762799999999999</v>
      </c>
      <c r="M133">
        <v>-1.0003769999999998</v>
      </c>
      <c r="N133">
        <v>-1.3452789999999999</v>
      </c>
      <c r="O133">
        <v>-1.0003769999999998</v>
      </c>
      <c r="P133">
        <v>-1.2842149999999999</v>
      </c>
      <c r="Q133">
        <v>-1.0003769999999998</v>
      </c>
      <c r="R133">
        <v>-1.2541529999999999</v>
      </c>
      <c r="S133">
        <v>-1.0003769999999998</v>
      </c>
      <c r="T133">
        <v>-1.285155</v>
      </c>
    </row>
    <row r="134" spans="1:20" x14ac:dyDescent="0.35">
      <c r="A134">
        <v>-0.99036899999999994</v>
      </c>
      <c r="B134">
        <v>-2.9761479999999998</v>
      </c>
      <c r="C134">
        <v>-0.99036899999999994</v>
      </c>
      <c r="D134">
        <v>-1.895791</v>
      </c>
      <c r="E134">
        <v>-0.99036899999999994</v>
      </c>
      <c r="F134">
        <v>-1.5350459999999999</v>
      </c>
      <c r="G134">
        <v>-0.99036899999999994</v>
      </c>
      <c r="H134">
        <v>-1.388493</v>
      </c>
      <c r="I134">
        <v>-0.99036899999999994</v>
      </c>
      <c r="J134">
        <v>-1.194968</v>
      </c>
      <c r="K134">
        <v>-0.99036899999999994</v>
      </c>
      <c r="L134">
        <v>-1.117934</v>
      </c>
      <c r="M134">
        <v>-0.99036899999999994</v>
      </c>
      <c r="N134">
        <v>-1.0596889999999999</v>
      </c>
      <c r="O134">
        <v>-0.99036899999999994</v>
      </c>
      <c r="P134">
        <v>-1.0568709999999999</v>
      </c>
      <c r="Q134">
        <v>-0.99036899999999994</v>
      </c>
      <c r="R134">
        <v>-1.0427789999999999</v>
      </c>
      <c r="S134">
        <v>-0.99036899999999994</v>
      </c>
      <c r="T134">
        <v>-1.037142</v>
      </c>
    </row>
    <row r="135" spans="1:20" x14ac:dyDescent="0.35">
      <c r="A135">
        <v>-0.98036199999999996</v>
      </c>
      <c r="B135">
        <v>-2.70465</v>
      </c>
      <c r="C135">
        <v>-0.98036199999999996</v>
      </c>
      <c r="D135">
        <v>-1.6975689999999999</v>
      </c>
      <c r="E135">
        <v>-0.98036199999999996</v>
      </c>
      <c r="F135">
        <v>-1.2795179999999999</v>
      </c>
      <c r="G135">
        <v>-0.98036199999999996</v>
      </c>
      <c r="H135">
        <v>-1.0700229999999999</v>
      </c>
      <c r="I135">
        <v>-0.98036199999999996</v>
      </c>
      <c r="J135">
        <v>-0.95165299999999997</v>
      </c>
      <c r="K135">
        <v>-0.98036199999999996</v>
      </c>
      <c r="L135">
        <v>-0.87368000000000001</v>
      </c>
      <c r="M135">
        <v>-0.98036199999999996</v>
      </c>
      <c r="N135">
        <v>-0.83328399999999991</v>
      </c>
      <c r="O135">
        <v>-0.98036199999999996</v>
      </c>
      <c r="P135">
        <v>-0.78443299999999994</v>
      </c>
      <c r="Q135">
        <v>-0.98036199999999996</v>
      </c>
      <c r="R135">
        <v>-0.76000699999999999</v>
      </c>
      <c r="S135">
        <v>-0.98036199999999996</v>
      </c>
      <c r="T135">
        <v>-0.78443299999999994</v>
      </c>
    </row>
    <row r="136" spans="1:20" x14ac:dyDescent="0.35">
      <c r="A136">
        <v>-0.97035399999999994</v>
      </c>
      <c r="B136">
        <v>-2.4087259999999997</v>
      </c>
      <c r="C136">
        <v>-0.97035399999999994</v>
      </c>
      <c r="D136">
        <v>-1.3847349999999998</v>
      </c>
      <c r="E136">
        <v>-0.97035399999999994</v>
      </c>
      <c r="F136">
        <v>-1.017414</v>
      </c>
      <c r="G136">
        <v>-0.97035399999999994</v>
      </c>
      <c r="H136">
        <v>-0.85207199999999994</v>
      </c>
      <c r="I136">
        <v>-0.97035399999999994</v>
      </c>
      <c r="J136">
        <v>-0.71867199999999998</v>
      </c>
      <c r="K136">
        <v>-0.97035399999999994</v>
      </c>
      <c r="L136">
        <v>-0.58714999999999995</v>
      </c>
      <c r="M136">
        <v>-0.97035399999999994</v>
      </c>
      <c r="N136">
        <v>-0.56084599999999996</v>
      </c>
      <c r="O136">
        <v>-0.97035399999999994</v>
      </c>
      <c r="P136">
        <v>-0.56836100000000001</v>
      </c>
      <c r="Q136">
        <v>-0.97035399999999994</v>
      </c>
      <c r="R136">
        <v>-0.550512</v>
      </c>
      <c r="S136">
        <v>-0.97035399999999994</v>
      </c>
      <c r="T136">
        <v>-0.544875</v>
      </c>
    </row>
    <row r="137" spans="1:20" x14ac:dyDescent="0.35">
      <c r="A137">
        <v>-0.96034599999999992</v>
      </c>
      <c r="B137">
        <v>-2.178563</v>
      </c>
      <c r="C137">
        <v>-0.96034599999999992</v>
      </c>
      <c r="D137">
        <v>-1.1414199999999999</v>
      </c>
      <c r="E137">
        <v>-0.96034599999999992</v>
      </c>
      <c r="F137">
        <v>-0.77315899999999993</v>
      </c>
      <c r="G137">
        <v>-0.96034599999999992</v>
      </c>
      <c r="H137">
        <v>-0.54863299999999993</v>
      </c>
      <c r="I137">
        <v>-0.96034599999999992</v>
      </c>
      <c r="J137">
        <v>-0.42932399999999998</v>
      </c>
      <c r="K137">
        <v>-0.96034599999999992</v>
      </c>
      <c r="L137">
        <v>-0.39146500000000001</v>
      </c>
      <c r="M137">
        <v>-0.96034599999999992</v>
      </c>
      <c r="N137">
        <v>-0.33133999999999997</v>
      </c>
      <c r="O137">
        <v>-0.96034599999999992</v>
      </c>
      <c r="P137">
        <v>-0.25458799999999998</v>
      </c>
      <c r="Q137">
        <v>-0.96034599999999992</v>
      </c>
      <c r="R137">
        <v>-0.25853399999999999</v>
      </c>
      <c r="S137">
        <v>-0.96034599999999992</v>
      </c>
      <c r="T137">
        <v>-0.27957699999999996</v>
      </c>
    </row>
    <row r="138" spans="1:20" x14ac:dyDescent="0.35">
      <c r="A138">
        <v>-0.95033799999999991</v>
      </c>
      <c r="B138">
        <v>-1.8967309999999999</v>
      </c>
      <c r="C138">
        <v>-0.95033799999999991</v>
      </c>
      <c r="D138">
        <v>-0.86616399999999993</v>
      </c>
      <c r="E138">
        <v>-0.95033799999999991</v>
      </c>
      <c r="F138">
        <v>-0.52138899999999999</v>
      </c>
      <c r="G138">
        <v>-0.95033799999999991</v>
      </c>
      <c r="H138">
        <v>-0.32072499999999998</v>
      </c>
      <c r="I138">
        <v>-0.95033799999999991</v>
      </c>
      <c r="J138">
        <v>-0.18535099999999999</v>
      </c>
      <c r="K138">
        <v>-0.95033799999999991</v>
      </c>
      <c r="L138">
        <v>-8.0791920000000003E-2</v>
      </c>
      <c r="M138">
        <v>-0.95033799999999991</v>
      </c>
      <c r="N138">
        <v>-6.7170024000000009E-2</v>
      </c>
      <c r="O138">
        <v>-0.95033799999999991</v>
      </c>
      <c r="P138">
        <v>-4.9602480000000004E-2</v>
      </c>
      <c r="Q138">
        <v>-0.95033799999999991</v>
      </c>
      <c r="R138">
        <v>-5.7587728000000005E-2</v>
      </c>
      <c r="S138">
        <v>-0.95033799999999991</v>
      </c>
      <c r="T138">
        <v>-2.5083074E-2</v>
      </c>
    </row>
    <row r="139" spans="1:20" x14ac:dyDescent="0.35">
      <c r="A139">
        <v>-0.94033</v>
      </c>
      <c r="B139">
        <v>-1.644021</v>
      </c>
      <c r="C139">
        <v>-0.94033</v>
      </c>
      <c r="D139">
        <v>-0.669821</v>
      </c>
      <c r="E139">
        <v>-0.94033</v>
      </c>
      <c r="F139">
        <v>-0.24632099999999998</v>
      </c>
      <c r="G139">
        <v>-0.94033</v>
      </c>
      <c r="H139">
        <v>-5.6836172000000004E-2</v>
      </c>
      <c r="I139">
        <v>-0.94033</v>
      </c>
      <c r="J139">
        <v>3.5792700000000004E-2</v>
      </c>
      <c r="K139">
        <v>-0.94033</v>
      </c>
      <c r="L139">
        <v>0.11743012000000001</v>
      </c>
      <c r="M139">
        <v>-0.94033</v>
      </c>
      <c r="N139">
        <v>0.16872299999999998</v>
      </c>
      <c r="O139">
        <v>-0.94033</v>
      </c>
      <c r="P139">
        <v>0.20968299999999998</v>
      </c>
      <c r="Q139">
        <v>-0.94033</v>
      </c>
      <c r="R139">
        <v>0.21024599999999999</v>
      </c>
      <c r="S139">
        <v>-0.94033</v>
      </c>
      <c r="T139">
        <v>0.19634299999999999</v>
      </c>
    </row>
    <row r="140" spans="1:20" x14ac:dyDescent="0.35">
      <c r="A140">
        <v>-0.93032300000000001</v>
      </c>
      <c r="B140">
        <v>-1.354673</v>
      </c>
      <c r="C140">
        <v>-0.93032300000000001</v>
      </c>
      <c r="D140">
        <v>-0.37117299999999998</v>
      </c>
      <c r="E140">
        <v>-0.93032300000000001</v>
      </c>
      <c r="F140">
        <v>-1.5500775000000001E-2</v>
      </c>
      <c r="G140">
        <v>-0.93032300000000001</v>
      </c>
      <c r="H140">
        <v>0.145707</v>
      </c>
      <c r="I140">
        <v>-0.93032300000000001</v>
      </c>
      <c r="J140">
        <v>0.31226999999999999</v>
      </c>
      <c r="K140">
        <v>-0.93032300000000001</v>
      </c>
      <c r="L140">
        <v>0.41889599999999999</v>
      </c>
      <c r="M140">
        <v>-0.93032300000000001</v>
      </c>
      <c r="N140">
        <v>0.43392700000000001</v>
      </c>
      <c r="O140">
        <v>-0.93032300000000001</v>
      </c>
      <c r="P140">
        <v>0.44764299999999996</v>
      </c>
      <c r="Q140">
        <v>-0.93032300000000001</v>
      </c>
      <c r="R140">
        <v>0.45017999999999997</v>
      </c>
      <c r="S140">
        <v>-0.93032300000000001</v>
      </c>
      <c r="T140">
        <v>0.49189099999999997</v>
      </c>
    </row>
    <row r="141" spans="1:20" x14ac:dyDescent="0.35">
      <c r="A141">
        <v>-0.92031499999999999</v>
      </c>
      <c r="B141">
        <v>-1.0925689999999999</v>
      </c>
      <c r="C141">
        <v>-0.92031499999999999</v>
      </c>
      <c r="D141">
        <v>-0.12428802400000001</v>
      </c>
      <c r="E141">
        <v>-0.92031499999999999</v>
      </c>
      <c r="F141">
        <v>0.24772999999999998</v>
      </c>
      <c r="G141">
        <v>-0.92031499999999999</v>
      </c>
      <c r="H141">
        <v>0.45149499999999998</v>
      </c>
      <c r="I141">
        <v>-0.92031499999999999</v>
      </c>
      <c r="J141">
        <v>0.55126299999999995</v>
      </c>
      <c r="K141">
        <v>-0.92031499999999999</v>
      </c>
      <c r="L141">
        <v>0.62219099999999994</v>
      </c>
      <c r="M141">
        <v>-0.92031499999999999</v>
      </c>
      <c r="N141">
        <v>0.67977900000000002</v>
      </c>
      <c r="O141">
        <v>-0.92031499999999999</v>
      </c>
      <c r="P141">
        <v>0.71538400000000002</v>
      </c>
      <c r="Q141">
        <v>-0.92031499999999999</v>
      </c>
      <c r="R141">
        <v>0.73266900000000001</v>
      </c>
      <c r="S141">
        <v>-0.92031499999999999</v>
      </c>
      <c r="T141">
        <v>0.69856799999999997</v>
      </c>
    </row>
    <row r="142" spans="1:20" x14ac:dyDescent="0.35">
      <c r="A142">
        <v>-0.91030699999999998</v>
      </c>
      <c r="B142">
        <v>-0.79946399999999995</v>
      </c>
      <c r="C142">
        <v>-0.91030699999999998</v>
      </c>
      <c r="D142">
        <v>0.17257499999999998</v>
      </c>
      <c r="E142">
        <v>-0.91030699999999998</v>
      </c>
      <c r="F142">
        <v>0.51199499999999998</v>
      </c>
      <c r="G142">
        <v>-0.91030699999999998</v>
      </c>
      <c r="H142">
        <v>0.67865199999999992</v>
      </c>
      <c r="I142">
        <v>-0.91030699999999998</v>
      </c>
      <c r="J142">
        <v>0.825017</v>
      </c>
      <c r="K142">
        <v>-0.91030699999999998</v>
      </c>
      <c r="L142">
        <v>0.89923199999999992</v>
      </c>
      <c r="M142">
        <v>-0.91030699999999998</v>
      </c>
      <c r="N142">
        <v>0.96085999999999994</v>
      </c>
      <c r="O142">
        <v>-0.91030699999999998</v>
      </c>
      <c r="P142">
        <v>0.96255099999999993</v>
      </c>
      <c r="Q142">
        <v>-0.91030699999999998</v>
      </c>
      <c r="R142">
        <v>0.94488899999999998</v>
      </c>
      <c r="S142">
        <v>-0.91030699999999998</v>
      </c>
      <c r="T142">
        <v>0.94413799999999992</v>
      </c>
    </row>
    <row r="143" spans="1:20" x14ac:dyDescent="0.35">
      <c r="A143">
        <v>-0.90029899999999996</v>
      </c>
      <c r="B143">
        <v>-0.56084599999999996</v>
      </c>
      <c r="C143">
        <v>-0.90029899999999996</v>
      </c>
      <c r="D143">
        <v>0.40687099999999998</v>
      </c>
      <c r="E143">
        <v>-0.90029899999999996</v>
      </c>
      <c r="F143">
        <v>0.80707299999999993</v>
      </c>
      <c r="G143">
        <v>-0.90029899999999996</v>
      </c>
      <c r="H143">
        <v>0.96527499999999999</v>
      </c>
      <c r="I143">
        <v>-0.90029899999999996</v>
      </c>
      <c r="J143">
        <v>1.0824229999999999</v>
      </c>
      <c r="K143">
        <v>-0.90029899999999996</v>
      </c>
      <c r="L143">
        <v>1.13165</v>
      </c>
      <c r="M143">
        <v>-0.90029899999999996</v>
      </c>
      <c r="N143">
        <v>1.184447</v>
      </c>
      <c r="O143">
        <v>-0.90029899999999996</v>
      </c>
      <c r="P143">
        <v>1.2408129999999999</v>
      </c>
      <c r="Q143">
        <v>-0.90029899999999996</v>
      </c>
      <c r="R143">
        <v>1.2478590000000001</v>
      </c>
      <c r="S143">
        <v>-0.90029899999999996</v>
      </c>
      <c r="T143">
        <v>1.2198629999999999</v>
      </c>
    </row>
    <row r="144" spans="1:20" x14ac:dyDescent="0.35">
      <c r="A144">
        <v>-0.89029199999999997</v>
      </c>
      <c r="B144">
        <v>-0.24566299999999999</v>
      </c>
      <c r="C144">
        <v>-0.89029199999999997</v>
      </c>
      <c r="D144">
        <v>0.74676100000000001</v>
      </c>
      <c r="E144">
        <v>-0.89029199999999997</v>
      </c>
      <c r="F144">
        <v>1.045879</v>
      </c>
      <c r="G144">
        <v>-0.89029199999999997</v>
      </c>
      <c r="H144">
        <v>1.230291</v>
      </c>
      <c r="I144">
        <v>-0.89029199999999997</v>
      </c>
      <c r="J144">
        <v>1.3245169999999999</v>
      </c>
      <c r="K144">
        <v>-0.89029199999999997</v>
      </c>
      <c r="L144">
        <v>1.466561</v>
      </c>
      <c r="M144">
        <v>-0.89029199999999997</v>
      </c>
      <c r="N144">
        <v>1.464494</v>
      </c>
      <c r="O144">
        <v>-0.89029199999999997</v>
      </c>
      <c r="P144">
        <v>1.4811219999999998</v>
      </c>
      <c r="Q144">
        <v>-0.89029199999999997</v>
      </c>
      <c r="R144">
        <v>1.470788</v>
      </c>
      <c r="S144">
        <v>-0.89029199999999997</v>
      </c>
      <c r="T144">
        <v>1.480558</v>
      </c>
    </row>
    <row r="145" spans="1:20" x14ac:dyDescent="0.35">
      <c r="A145">
        <v>-0.88028399999999996</v>
      </c>
      <c r="B145">
        <v>6.9424680000000002E-2</v>
      </c>
      <c r="C145">
        <v>-0.88028399999999996</v>
      </c>
      <c r="D145">
        <v>0.97899099999999994</v>
      </c>
      <c r="E145">
        <v>-0.88028399999999996</v>
      </c>
      <c r="F145">
        <v>1.3289329999999999</v>
      </c>
      <c r="G145">
        <v>-0.88028399999999996</v>
      </c>
      <c r="H145">
        <v>1.5441589999999998</v>
      </c>
      <c r="I145">
        <v>-0.88028399999999996</v>
      </c>
      <c r="J145">
        <v>1.614053</v>
      </c>
      <c r="K145">
        <v>-0.88028399999999996</v>
      </c>
      <c r="L145">
        <v>1.6955959999999999</v>
      </c>
      <c r="M145">
        <v>-0.88028399999999996</v>
      </c>
      <c r="N145">
        <v>1.7454809999999998</v>
      </c>
      <c r="O145">
        <v>-0.88028399999999996</v>
      </c>
      <c r="P145">
        <v>1.779582</v>
      </c>
      <c r="Q145">
        <v>-0.88028399999999996</v>
      </c>
      <c r="R145">
        <v>1.8109599999999999</v>
      </c>
      <c r="S145">
        <v>-0.88028399999999996</v>
      </c>
      <c r="T145">
        <v>1.7619209999999998</v>
      </c>
    </row>
    <row r="146" spans="1:20" x14ac:dyDescent="0.35">
      <c r="A146">
        <v>-0.87027599999999994</v>
      </c>
      <c r="B146">
        <v>0.38037899999999997</v>
      </c>
      <c r="C146">
        <v>-0.87027599999999994</v>
      </c>
      <c r="D146">
        <v>1.3064799999999999</v>
      </c>
      <c r="E146">
        <v>-0.87027599999999994</v>
      </c>
      <c r="F146">
        <v>1.635472</v>
      </c>
      <c r="G146">
        <v>-0.87027599999999994</v>
      </c>
      <c r="H146">
        <v>1.7995919999999999</v>
      </c>
      <c r="I146">
        <v>-0.87027599999999994</v>
      </c>
      <c r="J146">
        <v>1.9434209999999998</v>
      </c>
      <c r="K146">
        <v>-0.87027599999999994</v>
      </c>
      <c r="L146">
        <v>2.0252460000000001</v>
      </c>
      <c r="M146">
        <v>-0.87027599999999994</v>
      </c>
      <c r="N146">
        <v>2.0537109999999998</v>
      </c>
      <c r="O146">
        <v>-0.87027599999999994</v>
      </c>
      <c r="P146">
        <v>2.0544629999999997</v>
      </c>
      <c r="Q146">
        <v>-0.87027599999999994</v>
      </c>
      <c r="R146">
        <v>2.0388679999999999</v>
      </c>
      <c r="S146">
        <v>-0.87027599999999994</v>
      </c>
      <c r="T146">
        <v>2.0487319999999998</v>
      </c>
    </row>
    <row r="147" spans="1:20" x14ac:dyDescent="0.35">
      <c r="A147">
        <v>-0.86026799999999992</v>
      </c>
      <c r="B147">
        <v>0.76019499999999995</v>
      </c>
      <c r="C147">
        <v>-0.86026799999999992</v>
      </c>
      <c r="D147">
        <v>1.6168709999999999</v>
      </c>
      <c r="E147">
        <v>-0.86026799999999992</v>
      </c>
      <c r="F147">
        <v>1.9625849999999998</v>
      </c>
      <c r="G147">
        <v>-0.86026799999999992</v>
      </c>
      <c r="H147">
        <v>2.1575189999999997</v>
      </c>
      <c r="I147">
        <v>-0.86026799999999992</v>
      </c>
      <c r="J147">
        <v>2.2379359999999999</v>
      </c>
      <c r="K147">
        <v>-0.86026799999999992</v>
      </c>
      <c r="L147">
        <v>2.3012539999999997</v>
      </c>
      <c r="M147">
        <v>-0.86026799999999992</v>
      </c>
      <c r="N147">
        <v>2.3489779999999998</v>
      </c>
      <c r="O147">
        <v>-0.86026799999999992</v>
      </c>
      <c r="P147">
        <v>2.3820459999999999</v>
      </c>
      <c r="Q147">
        <v>-0.86026799999999992</v>
      </c>
      <c r="R147">
        <v>2.3902190000000001</v>
      </c>
      <c r="S147">
        <v>-0.86026799999999992</v>
      </c>
      <c r="T147">
        <v>2.3540509999999997</v>
      </c>
    </row>
    <row r="148" spans="1:20" x14ac:dyDescent="0.35">
      <c r="A148">
        <v>-0.85026000000000002</v>
      </c>
      <c r="B148">
        <v>1.1235709999999999</v>
      </c>
      <c r="C148">
        <v>-0.85026000000000002</v>
      </c>
      <c r="D148">
        <v>2.021207</v>
      </c>
      <c r="E148">
        <v>-0.85026000000000002</v>
      </c>
      <c r="F148">
        <v>2.3064209999999998</v>
      </c>
      <c r="G148">
        <v>-0.85026000000000002</v>
      </c>
      <c r="H148">
        <v>2.5116890000000001</v>
      </c>
      <c r="I148">
        <v>-0.85026000000000002</v>
      </c>
      <c r="J148">
        <v>2.6022509999999999</v>
      </c>
      <c r="K148">
        <v>-0.85026000000000002</v>
      </c>
      <c r="L148">
        <v>2.6801309999999998</v>
      </c>
      <c r="M148">
        <v>-0.85026000000000002</v>
      </c>
      <c r="N148">
        <v>2.7115079999999998</v>
      </c>
      <c r="O148">
        <v>-0.85026000000000002</v>
      </c>
      <c r="P148">
        <v>2.721654</v>
      </c>
      <c r="Q148">
        <v>-0.85026000000000002</v>
      </c>
      <c r="R148">
        <v>2.710099</v>
      </c>
      <c r="S148">
        <v>-0.85026000000000002</v>
      </c>
      <c r="T148">
        <v>2.7344299999999997</v>
      </c>
    </row>
    <row r="149" spans="1:20" x14ac:dyDescent="0.35">
      <c r="A149">
        <v>-0.84025299999999992</v>
      </c>
      <c r="B149">
        <v>1.559941</v>
      </c>
      <c r="C149">
        <v>-0.84025299999999992</v>
      </c>
      <c r="D149">
        <v>2.4039349999999997</v>
      </c>
      <c r="E149">
        <v>-0.84025299999999992</v>
      </c>
      <c r="F149">
        <v>2.721184</v>
      </c>
      <c r="G149">
        <v>-0.84025299999999992</v>
      </c>
      <c r="H149">
        <v>2.9366919999999999</v>
      </c>
      <c r="I149">
        <v>-0.84025299999999992</v>
      </c>
      <c r="J149">
        <v>3.0062099999999998</v>
      </c>
      <c r="K149">
        <v>-0.84025299999999992</v>
      </c>
      <c r="L149">
        <v>3.0278179999999999</v>
      </c>
      <c r="M149">
        <v>-0.84025299999999992</v>
      </c>
      <c r="N149">
        <v>3.1076699999999997</v>
      </c>
      <c r="O149">
        <v>-0.84025299999999992</v>
      </c>
      <c r="P149">
        <v>3.151824</v>
      </c>
      <c r="Q149">
        <v>-0.84025299999999992</v>
      </c>
      <c r="R149">
        <v>3.1978559999999998</v>
      </c>
      <c r="S149">
        <v>-0.84025299999999992</v>
      </c>
      <c r="T149">
        <v>3.0992150000000001</v>
      </c>
    </row>
    <row r="150" spans="1:20" x14ac:dyDescent="0.35">
      <c r="A150">
        <v>-0.83024500000000001</v>
      </c>
      <c r="B150">
        <v>2.086122</v>
      </c>
      <c r="C150">
        <v>-0.83024500000000001</v>
      </c>
      <c r="D150">
        <v>2.938571</v>
      </c>
      <c r="E150">
        <v>-0.83024500000000001</v>
      </c>
      <c r="F150">
        <v>3.2072509999999999</v>
      </c>
      <c r="G150">
        <v>-0.83024500000000001</v>
      </c>
      <c r="H150">
        <v>3.3970179999999996</v>
      </c>
      <c r="I150">
        <v>-0.83024500000000001</v>
      </c>
      <c r="J150">
        <v>3.5059929999999997</v>
      </c>
      <c r="K150">
        <v>-0.83024500000000001</v>
      </c>
      <c r="L150">
        <v>3.5858449999999999</v>
      </c>
      <c r="M150">
        <v>-0.83024500000000001</v>
      </c>
      <c r="N150">
        <v>3.6337569999999997</v>
      </c>
      <c r="O150">
        <v>-0.83024500000000001</v>
      </c>
      <c r="P150">
        <v>3.6149679999999997</v>
      </c>
      <c r="Q150">
        <v>-0.83024500000000001</v>
      </c>
      <c r="R150">
        <v>3.5849059999999997</v>
      </c>
      <c r="S150">
        <v>-0.83024500000000001</v>
      </c>
      <c r="T150">
        <v>3.592422</v>
      </c>
    </row>
    <row r="151" spans="1:20" x14ac:dyDescent="0.35">
      <c r="A151">
        <v>-0.82023699999999999</v>
      </c>
      <c r="B151">
        <v>2.7291689999999997</v>
      </c>
      <c r="C151">
        <v>-0.82023699999999999</v>
      </c>
      <c r="D151">
        <v>3.516327</v>
      </c>
      <c r="E151">
        <v>-0.82023699999999999</v>
      </c>
      <c r="F151">
        <v>3.819766</v>
      </c>
      <c r="G151">
        <v>-0.82023699999999999</v>
      </c>
      <c r="H151">
        <v>4.0452319999999995</v>
      </c>
      <c r="I151">
        <v>-0.82023699999999999</v>
      </c>
      <c r="J151">
        <v>4.0959620000000001</v>
      </c>
      <c r="K151">
        <v>-0.82023699999999999</v>
      </c>
      <c r="L151">
        <v>4.1194480000000002</v>
      </c>
      <c r="M151">
        <v>-0.82023699999999999</v>
      </c>
      <c r="N151">
        <v>4.1889669999999999</v>
      </c>
      <c r="O151">
        <v>-0.82023699999999999</v>
      </c>
      <c r="P151">
        <v>4.2340599999999995</v>
      </c>
      <c r="Q151">
        <v>-0.82023699999999999</v>
      </c>
      <c r="R151">
        <v>4.2162100000000002</v>
      </c>
      <c r="S151">
        <v>-0.82023699999999999</v>
      </c>
      <c r="T151">
        <v>4.1711169999999997</v>
      </c>
    </row>
    <row r="152" spans="1:20" x14ac:dyDescent="0.35">
      <c r="A152">
        <v>-0.81022899999999998</v>
      </c>
      <c r="B152">
        <v>3.5416919999999998</v>
      </c>
      <c r="C152">
        <v>-0.81022899999999998</v>
      </c>
      <c r="D152">
        <v>4.2998199999999995</v>
      </c>
      <c r="E152">
        <v>-0.81022899999999998</v>
      </c>
      <c r="F152">
        <v>4.5966839999999998</v>
      </c>
      <c r="G152">
        <v>-0.81022899999999998</v>
      </c>
      <c r="H152">
        <v>4.7639040000000001</v>
      </c>
      <c r="I152">
        <v>-0.81022899999999998</v>
      </c>
      <c r="J152">
        <v>4.8531509999999995</v>
      </c>
      <c r="K152">
        <v>-0.81022899999999998</v>
      </c>
      <c r="L152">
        <v>4.9640049999999993</v>
      </c>
      <c r="M152">
        <v>-0.81022899999999998</v>
      </c>
      <c r="N152">
        <v>5.0006430000000002</v>
      </c>
      <c r="O152">
        <v>-0.81022899999999998</v>
      </c>
      <c r="P152">
        <v>4.9715210000000001</v>
      </c>
      <c r="Q152">
        <v>-0.81022899999999998</v>
      </c>
      <c r="R152">
        <v>4.9179729999999999</v>
      </c>
      <c r="S152">
        <v>-0.81022899999999998</v>
      </c>
      <c r="T152">
        <v>4.9452159999999994</v>
      </c>
    </row>
    <row r="153" spans="1:20" x14ac:dyDescent="0.35">
      <c r="A153">
        <v>-0.80022199999999999</v>
      </c>
      <c r="B153">
        <v>4.5102549999999999</v>
      </c>
      <c r="C153">
        <v>-0.80022199999999999</v>
      </c>
      <c r="D153">
        <v>5.2740209999999994</v>
      </c>
      <c r="E153">
        <v>-0.80022199999999999</v>
      </c>
      <c r="F153">
        <v>5.598128</v>
      </c>
      <c r="G153">
        <v>-0.80022199999999999</v>
      </c>
      <c r="H153">
        <v>5.7625299999999999</v>
      </c>
      <c r="I153">
        <v>-0.80022199999999999</v>
      </c>
      <c r="J153">
        <v>5.8846579999999999</v>
      </c>
      <c r="K153">
        <v>-0.80022199999999999</v>
      </c>
      <c r="L153">
        <v>5.9278719999999998</v>
      </c>
      <c r="M153">
        <v>-0.80022199999999999</v>
      </c>
      <c r="N153">
        <v>5.9663889999999995</v>
      </c>
      <c r="O153">
        <v>-0.80022199999999999</v>
      </c>
      <c r="P153">
        <v>5.9955109999999996</v>
      </c>
      <c r="Q153">
        <v>-0.80022199999999999</v>
      </c>
      <c r="R153">
        <v>6.0039660000000001</v>
      </c>
      <c r="S153">
        <v>-0.80022199999999999</v>
      </c>
      <c r="T153">
        <v>5.9212959999999999</v>
      </c>
    </row>
    <row r="154" spans="1:20" x14ac:dyDescent="0.35">
      <c r="A154">
        <v>-0.79021399999999997</v>
      </c>
      <c r="B154">
        <v>5.8423819999999997</v>
      </c>
      <c r="C154">
        <v>-0.79021399999999997</v>
      </c>
      <c r="D154">
        <v>6.6512409999999997</v>
      </c>
      <c r="E154">
        <v>-0.79021399999999997</v>
      </c>
      <c r="F154">
        <v>6.9189819999999997</v>
      </c>
      <c r="G154">
        <v>-0.79021399999999997</v>
      </c>
      <c r="H154">
        <v>7.0213809999999999</v>
      </c>
      <c r="I154">
        <v>-0.79021399999999997</v>
      </c>
      <c r="J154">
        <v>7.1641759999999994</v>
      </c>
      <c r="K154">
        <v>-0.79021399999999997</v>
      </c>
      <c r="L154">
        <v>7.3285779999999994</v>
      </c>
      <c r="M154">
        <v>-0.79021399999999997</v>
      </c>
      <c r="N154">
        <v>7.2863029999999993</v>
      </c>
      <c r="O154">
        <v>-0.79021399999999997</v>
      </c>
      <c r="P154">
        <v>7.3041529999999995</v>
      </c>
      <c r="Q154">
        <v>-0.79021399999999997</v>
      </c>
      <c r="R154">
        <v>7.2562409999999993</v>
      </c>
      <c r="S154">
        <v>-0.79021399999999997</v>
      </c>
      <c r="T154">
        <v>7.299455</v>
      </c>
    </row>
    <row r="155" spans="1:20" x14ac:dyDescent="0.35">
      <c r="A155">
        <v>-0.78020599999999996</v>
      </c>
      <c r="B155">
        <v>7.439432</v>
      </c>
      <c r="C155">
        <v>-0.78020599999999996</v>
      </c>
      <c r="D155">
        <v>8.1891049999999996</v>
      </c>
      <c r="E155">
        <v>-0.78020599999999996</v>
      </c>
      <c r="F155">
        <v>8.503819</v>
      </c>
      <c r="G155">
        <v>-0.78020599999999996</v>
      </c>
      <c r="H155">
        <v>8.7020400000000002</v>
      </c>
      <c r="I155">
        <v>-0.78020599999999996</v>
      </c>
      <c r="J155">
        <v>8.7790749999999989</v>
      </c>
      <c r="K155">
        <v>-0.78020599999999996</v>
      </c>
      <c r="L155">
        <v>8.8598669999999995</v>
      </c>
      <c r="M155">
        <v>-0.78020599999999996</v>
      </c>
      <c r="N155">
        <v>8.8683219999999992</v>
      </c>
      <c r="O155">
        <v>-0.78020599999999996</v>
      </c>
      <c r="P155">
        <v>8.8852320000000002</v>
      </c>
      <c r="Q155">
        <v>-0.78020599999999996</v>
      </c>
      <c r="R155">
        <v>8.8420170000000002</v>
      </c>
      <c r="S155">
        <v>-0.78020599999999996</v>
      </c>
      <c r="T155">
        <v>8.9256279999999997</v>
      </c>
    </row>
    <row r="156" spans="1:20" x14ac:dyDescent="0.35">
      <c r="A156">
        <v>-0.77019799999999994</v>
      </c>
      <c r="B156">
        <v>9.2365820000000003</v>
      </c>
      <c r="C156">
        <v>-0.77019799999999994</v>
      </c>
      <c r="D156">
        <v>10.011621</v>
      </c>
      <c r="E156">
        <v>-0.77019799999999994</v>
      </c>
      <c r="F156">
        <v>10.297210999999999</v>
      </c>
      <c r="G156">
        <v>-0.77019799999999994</v>
      </c>
      <c r="H156">
        <v>10.434369</v>
      </c>
      <c r="I156">
        <v>-0.77019799999999994</v>
      </c>
      <c r="J156">
        <v>10.575286</v>
      </c>
      <c r="K156">
        <v>-0.77019799999999994</v>
      </c>
      <c r="L156">
        <v>10.677685</v>
      </c>
      <c r="M156">
        <v>-0.77019799999999994</v>
      </c>
      <c r="N156">
        <v>10.679563999999999</v>
      </c>
      <c r="O156">
        <v>-0.77019799999999994</v>
      </c>
      <c r="P156">
        <v>10.68614</v>
      </c>
      <c r="Q156">
        <v>-0.77019799999999994</v>
      </c>
      <c r="R156">
        <v>10.596893</v>
      </c>
      <c r="S156">
        <v>-0.77019799999999994</v>
      </c>
      <c r="T156">
        <v>10.682381999999999</v>
      </c>
    </row>
    <row r="157" spans="1:20" x14ac:dyDescent="0.35">
      <c r="A157">
        <v>-0.76018999999999992</v>
      </c>
      <c r="B157">
        <v>10.932273</v>
      </c>
      <c r="C157">
        <v>-0.76018999999999992</v>
      </c>
      <c r="D157">
        <v>11.604913</v>
      </c>
      <c r="E157">
        <v>-0.76018999999999992</v>
      </c>
      <c r="F157">
        <v>11.982567999999999</v>
      </c>
      <c r="G157">
        <v>-0.76018999999999992</v>
      </c>
      <c r="H157">
        <v>12.159182999999999</v>
      </c>
      <c r="I157">
        <v>-0.76018999999999992</v>
      </c>
      <c r="J157">
        <v>12.293522999999999</v>
      </c>
      <c r="K157">
        <v>-0.76018999999999992</v>
      </c>
      <c r="L157">
        <v>12.334857999999999</v>
      </c>
      <c r="M157">
        <v>-0.76018999999999992</v>
      </c>
      <c r="N157">
        <v>12.360223</v>
      </c>
      <c r="O157">
        <v>-0.76018999999999992</v>
      </c>
      <c r="P157">
        <v>12.416589999999999</v>
      </c>
      <c r="Q157">
        <v>-0.76018999999999992</v>
      </c>
      <c r="R157">
        <v>12.385588</v>
      </c>
      <c r="S157">
        <v>-0.76018999999999992</v>
      </c>
      <c r="T157">
        <v>12.416589999999999</v>
      </c>
    </row>
    <row r="158" spans="1:20" x14ac:dyDescent="0.35">
      <c r="A158">
        <v>-0.75018299999999993</v>
      </c>
      <c r="B158">
        <v>12.224943999999999</v>
      </c>
      <c r="C158">
        <v>-0.75018299999999993</v>
      </c>
      <c r="D158">
        <v>12.967103</v>
      </c>
      <c r="E158">
        <v>-0.75018299999999993</v>
      </c>
      <c r="F158">
        <v>13.364485</v>
      </c>
      <c r="G158">
        <v>-0.75018299999999993</v>
      </c>
      <c r="H158">
        <v>13.450915</v>
      </c>
      <c r="I158">
        <v>-0.75018299999999993</v>
      </c>
      <c r="J158">
        <v>13.616256</v>
      </c>
      <c r="K158">
        <v>-0.75018299999999993</v>
      </c>
      <c r="L158">
        <v>13.715836999999999</v>
      </c>
      <c r="M158">
        <v>-0.75018299999999993</v>
      </c>
      <c r="N158">
        <v>13.732745999999999</v>
      </c>
      <c r="O158">
        <v>-0.75018299999999993</v>
      </c>
      <c r="P158">
        <v>13.690472</v>
      </c>
      <c r="Q158">
        <v>-0.75018299999999993</v>
      </c>
      <c r="R158">
        <v>13.666986</v>
      </c>
      <c r="S158">
        <v>-0.75018299999999993</v>
      </c>
      <c r="T158">
        <v>13.750596</v>
      </c>
    </row>
    <row r="159" spans="1:20" x14ac:dyDescent="0.35">
      <c r="A159">
        <v>-0.74017499999999992</v>
      </c>
      <c r="B159">
        <v>13.011255999999999</v>
      </c>
      <c r="C159">
        <v>-0.74017499999999992</v>
      </c>
      <c r="D159">
        <v>13.758111</v>
      </c>
      <c r="E159">
        <v>-0.74017499999999992</v>
      </c>
      <c r="F159">
        <v>14.170525999999999</v>
      </c>
      <c r="G159">
        <v>-0.74017499999999992</v>
      </c>
      <c r="H159">
        <v>14.235346999999999</v>
      </c>
      <c r="I159">
        <v>-0.74017499999999992</v>
      </c>
      <c r="J159">
        <v>14.337745999999999</v>
      </c>
      <c r="K159">
        <v>-0.74017499999999992</v>
      </c>
      <c r="L159">
        <v>14.341503999999999</v>
      </c>
      <c r="M159">
        <v>-0.74017499999999992</v>
      </c>
      <c r="N159">
        <v>14.448599999999999</v>
      </c>
      <c r="O159">
        <v>-0.74017499999999992</v>
      </c>
      <c r="P159">
        <v>14.439205999999999</v>
      </c>
      <c r="Q159">
        <v>-0.74017499999999992</v>
      </c>
      <c r="R159">
        <v>14.546303</v>
      </c>
      <c r="S159">
        <v>-0.74017499999999992</v>
      </c>
      <c r="T159">
        <v>14.446721</v>
      </c>
    </row>
    <row r="160" spans="1:20" x14ac:dyDescent="0.35">
      <c r="A160">
        <v>-0.73016700000000001</v>
      </c>
      <c r="B160">
        <v>13.418972999999999</v>
      </c>
      <c r="C160">
        <v>-0.73016700000000001</v>
      </c>
      <c r="D160">
        <v>14.2485</v>
      </c>
      <c r="E160">
        <v>-0.73016700000000001</v>
      </c>
      <c r="F160">
        <v>14.534089999999999</v>
      </c>
      <c r="G160">
        <v>-0.73016700000000001</v>
      </c>
      <c r="H160">
        <v>14.610185</v>
      </c>
      <c r="I160">
        <v>-0.73016700000000001</v>
      </c>
      <c r="J160">
        <v>14.672187999999998</v>
      </c>
      <c r="K160">
        <v>-0.73016700000000001</v>
      </c>
      <c r="L160">
        <v>14.826255999999999</v>
      </c>
      <c r="M160">
        <v>-0.73016700000000001</v>
      </c>
      <c r="N160">
        <v>14.813103999999999</v>
      </c>
      <c r="O160">
        <v>-0.73016700000000001</v>
      </c>
      <c r="P160">
        <v>14.834710999999999</v>
      </c>
      <c r="Q160">
        <v>-0.73016700000000001</v>
      </c>
      <c r="R160">
        <v>14.790555999999999</v>
      </c>
      <c r="S160">
        <v>-0.73016700000000001</v>
      </c>
      <c r="T160">
        <v>14.819678999999999</v>
      </c>
    </row>
    <row r="161" spans="1:20" x14ac:dyDescent="0.35">
      <c r="A161">
        <v>-0.72015899999999999</v>
      </c>
      <c r="B161">
        <v>13.453731999999999</v>
      </c>
      <c r="C161">
        <v>-0.72015899999999999</v>
      </c>
      <c r="D161">
        <v>14.318956999999999</v>
      </c>
      <c r="E161">
        <v>-0.72015899999999999</v>
      </c>
      <c r="F161">
        <v>14.584819999999999</v>
      </c>
      <c r="G161">
        <v>-0.72015899999999999</v>
      </c>
      <c r="H161">
        <v>14.746402999999999</v>
      </c>
      <c r="I161">
        <v>-0.72015899999999999</v>
      </c>
      <c r="J161">
        <v>14.724796</v>
      </c>
      <c r="K161">
        <v>-0.72015899999999999</v>
      </c>
      <c r="L161">
        <v>14.833770999999999</v>
      </c>
      <c r="M161">
        <v>-0.72015899999999999</v>
      </c>
      <c r="N161">
        <v>14.810284999999999</v>
      </c>
      <c r="O161">
        <v>-0.72015899999999999</v>
      </c>
      <c r="P161">
        <v>14.855378</v>
      </c>
      <c r="Q161">
        <v>-0.72015899999999999</v>
      </c>
      <c r="R161">
        <v>14.913623999999999</v>
      </c>
      <c r="S161">
        <v>-0.72015899999999999</v>
      </c>
      <c r="T161">
        <v>14.852559999999999</v>
      </c>
    </row>
    <row r="162" spans="1:20" x14ac:dyDescent="0.35">
      <c r="A162">
        <v>-0.71015200000000001</v>
      </c>
      <c r="B162">
        <v>13.372000999999999</v>
      </c>
      <c r="C162">
        <v>-0.71015200000000001</v>
      </c>
      <c r="D162">
        <v>14.203406999999999</v>
      </c>
      <c r="E162">
        <v>-0.71015200000000001</v>
      </c>
      <c r="F162">
        <v>14.404446999999999</v>
      </c>
      <c r="G162">
        <v>-0.71015200000000001</v>
      </c>
      <c r="H162">
        <v>14.523755</v>
      </c>
      <c r="I162">
        <v>-0.71015200000000001</v>
      </c>
      <c r="J162">
        <v>14.578242999999999</v>
      </c>
      <c r="K162">
        <v>-0.71015200000000001</v>
      </c>
      <c r="L162">
        <v>14.673126999999999</v>
      </c>
      <c r="M162">
        <v>-0.71015200000000001</v>
      </c>
      <c r="N162">
        <v>14.657155999999999</v>
      </c>
      <c r="O162">
        <v>-0.71015200000000001</v>
      </c>
      <c r="P162">
        <v>14.621457999999999</v>
      </c>
      <c r="Q162">
        <v>-0.71015200000000001</v>
      </c>
      <c r="R162">
        <v>14.613942</v>
      </c>
      <c r="S162">
        <v>-0.71015200000000001</v>
      </c>
      <c r="T162">
        <v>14.649640999999999</v>
      </c>
    </row>
    <row r="163" spans="1:20" x14ac:dyDescent="0.35">
      <c r="A163">
        <v>-0.70014399999999999</v>
      </c>
      <c r="B163">
        <v>13.387032999999999</v>
      </c>
      <c r="C163">
        <v>-0.70014399999999999</v>
      </c>
      <c r="D163">
        <v>14.16395</v>
      </c>
      <c r="E163">
        <v>-0.70014399999999999</v>
      </c>
      <c r="F163">
        <v>14.412901999999999</v>
      </c>
      <c r="G163">
        <v>-0.70014399999999999</v>
      </c>
      <c r="H163">
        <v>14.556635999999999</v>
      </c>
      <c r="I163">
        <v>-0.70014399999999999</v>
      </c>
      <c r="J163">
        <v>14.586698</v>
      </c>
      <c r="K163">
        <v>-0.70014399999999999</v>
      </c>
      <c r="L163">
        <v>14.628972999999998</v>
      </c>
      <c r="M163">
        <v>-0.70014399999999999</v>
      </c>
      <c r="N163">
        <v>14.659034999999999</v>
      </c>
      <c r="O163">
        <v>-0.70014399999999999</v>
      </c>
      <c r="P163">
        <v>14.665611</v>
      </c>
      <c r="Q163">
        <v>-0.70014399999999999</v>
      </c>
      <c r="R163">
        <v>14.658095999999999</v>
      </c>
      <c r="S163">
        <v>-0.70014399999999999</v>
      </c>
      <c r="T163">
        <v>14.687218999999999</v>
      </c>
    </row>
    <row r="164" spans="1:20" x14ac:dyDescent="0.35">
      <c r="A164">
        <v>-0.69013599999999997</v>
      </c>
      <c r="B164">
        <v>13.580556999999999</v>
      </c>
      <c r="C164">
        <v>-0.69013599999999997</v>
      </c>
      <c r="D164">
        <v>14.379081999999999</v>
      </c>
      <c r="E164">
        <v>-0.69013599999999997</v>
      </c>
      <c r="F164">
        <v>14.582001</v>
      </c>
      <c r="G164">
        <v>-0.69013599999999997</v>
      </c>
      <c r="H164">
        <v>14.700370999999999</v>
      </c>
      <c r="I164">
        <v>-0.69013599999999997</v>
      </c>
      <c r="J164">
        <v>14.751100999999998</v>
      </c>
      <c r="K164">
        <v>-0.69013599999999997</v>
      </c>
      <c r="L164">
        <v>14.861015</v>
      </c>
      <c r="M164">
        <v>-0.69013599999999997</v>
      </c>
      <c r="N164">
        <v>14.863833999999999</v>
      </c>
      <c r="O164">
        <v>-0.69013599999999997</v>
      </c>
      <c r="P164">
        <v>14.864773</v>
      </c>
      <c r="Q164">
        <v>-0.69013599999999997</v>
      </c>
      <c r="R164">
        <v>14.824377</v>
      </c>
      <c r="S164">
        <v>-0.69013599999999997</v>
      </c>
      <c r="T164">
        <v>14.873227999999999</v>
      </c>
    </row>
    <row r="165" spans="1:20" x14ac:dyDescent="0.35">
      <c r="A165">
        <v>-0.68012799999999995</v>
      </c>
      <c r="B165">
        <v>13.808841999999999</v>
      </c>
      <c r="C165">
        <v>-0.68012799999999995</v>
      </c>
      <c r="D165">
        <v>14.60079</v>
      </c>
      <c r="E165">
        <v>-0.68012799999999995</v>
      </c>
      <c r="F165">
        <v>14.874167</v>
      </c>
      <c r="G165">
        <v>-0.68012799999999995</v>
      </c>
      <c r="H165">
        <v>15.015082999999999</v>
      </c>
      <c r="I165">
        <v>-0.68012799999999995</v>
      </c>
      <c r="J165">
        <v>15.017901999999999</v>
      </c>
      <c r="K165">
        <v>-0.68012799999999995</v>
      </c>
      <c r="L165">
        <v>15.133452999999999</v>
      </c>
      <c r="M165">
        <v>-0.68012799999999995</v>
      </c>
      <c r="N165">
        <v>15.148482999999999</v>
      </c>
      <c r="O165">
        <v>-0.68012799999999995</v>
      </c>
      <c r="P165">
        <v>15.155999999999999</v>
      </c>
      <c r="Q165">
        <v>-0.68012799999999995</v>
      </c>
      <c r="R165">
        <v>15.174787999999999</v>
      </c>
      <c r="S165">
        <v>-0.68012799999999995</v>
      </c>
      <c r="T165">
        <v>15.163514999999999</v>
      </c>
    </row>
    <row r="166" spans="1:20" x14ac:dyDescent="0.35">
      <c r="A166">
        <v>-0.67011999999999994</v>
      </c>
      <c r="B166">
        <v>14.085037</v>
      </c>
      <c r="C166">
        <v>-0.67011999999999994</v>
      </c>
      <c r="D166">
        <v>14.927716</v>
      </c>
      <c r="E166">
        <v>-0.67011999999999994</v>
      </c>
      <c r="F166">
        <v>15.136270999999999</v>
      </c>
      <c r="G166">
        <v>-0.67011999999999994</v>
      </c>
      <c r="H166">
        <v>15.253701</v>
      </c>
      <c r="I166">
        <v>-0.67011999999999994</v>
      </c>
      <c r="J166">
        <v>15.344826999999999</v>
      </c>
      <c r="K166">
        <v>-0.67011999999999994</v>
      </c>
      <c r="L166">
        <v>15.412465999999998</v>
      </c>
      <c r="M166">
        <v>-0.67011999999999994</v>
      </c>
      <c r="N166">
        <v>15.454740999999999</v>
      </c>
      <c r="O166">
        <v>-0.67011999999999994</v>
      </c>
      <c r="P166">
        <v>15.494199</v>
      </c>
      <c r="Q166">
        <v>-0.67011999999999994</v>
      </c>
      <c r="R166">
        <v>15.462256999999999</v>
      </c>
      <c r="S166">
        <v>-0.67011999999999994</v>
      </c>
      <c r="T166">
        <v>15.472591</v>
      </c>
    </row>
    <row r="167" spans="1:20" x14ac:dyDescent="0.35">
      <c r="A167">
        <v>-0.66011299999999995</v>
      </c>
      <c r="B167">
        <v>14.317079</v>
      </c>
      <c r="C167">
        <v>-0.66011299999999995</v>
      </c>
      <c r="D167">
        <v>15.112784999999999</v>
      </c>
      <c r="E167">
        <v>-0.66011299999999995</v>
      </c>
      <c r="F167">
        <v>15.400252999999999</v>
      </c>
      <c r="G167">
        <v>-0.66011299999999995</v>
      </c>
      <c r="H167">
        <v>15.576867999999999</v>
      </c>
      <c r="I167">
        <v>-0.66011299999999995</v>
      </c>
      <c r="J167">
        <v>15.612568</v>
      </c>
      <c r="K167">
        <v>-0.66011299999999995</v>
      </c>
      <c r="L167">
        <v>15.634174999999999</v>
      </c>
      <c r="M167">
        <v>-0.66011299999999995</v>
      </c>
      <c r="N167">
        <v>15.704632</v>
      </c>
      <c r="O167">
        <v>-0.66011299999999995</v>
      </c>
      <c r="P167">
        <v>15.773211999999999</v>
      </c>
      <c r="Q167">
        <v>-0.66011299999999995</v>
      </c>
      <c r="R167">
        <v>15.762877999999999</v>
      </c>
      <c r="S167">
        <v>-0.66011299999999995</v>
      </c>
      <c r="T167">
        <v>15.751605999999999</v>
      </c>
    </row>
    <row r="168" spans="1:20" x14ac:dyDescent="0.35">
      <c r="A168">
        <v>-0.65010499999999993</v>
      </c>
      <c r="B168">
        <v>14.453298</v>
      </c>
      <c r="C168">
        <v>-0.65010499999999993</v>
      </c>
      <c r="D168">
        <v>15.299733999999999</v>
      </c>
      <c r="E168">
        <v>-0.65010499999999993</v>
      </c>
      <c r="F168">
        <v>15.539290999999999</v>
      </c>
      <c r="G168">
        <v>-0.65010499999999993</v>
      </c>
      <c r="H168">
        <v>15.638871999999999</v>
      </c>
      <c r="I168">
        <v>-0.65010499999999993</v>
      </c>
      <c r="J168">
        <v>15.74127</v>
      </c>
      <c r="K168">
        <v>-0.65010499999999993</v>
      </c>
      <c r="L168">
        <v>15.807032</v>
      </c>
      <c r="M168">
        <v>-0.65010499999999993</v>
      </c>
      <c r="N168">
        <v>15.864338</v>
      </c>
      <c r="O168">
        <v>-0.65010499999999993</v>
      </c>
      <c r="P168">
        <v>15.891582</v>
      </c>
      <c r="Q168">
        <v>-0.65010499999999993</v>
      </c>
      <c r="R168">
        <v>15.885945</v>
      </c>
      <c r="S168">
        <v>-0.65010499999999993</v>
      </c>
      <c r="T168">
        <v>15.891582</v>
      </c>
    </row>
    <row r="169" spans="1:20" x14ac:dyDescent="0.35">
      <c r="A169">
        <v>-0.64009699999999992</v>
      </c>
      <c r="B169">
        <v>14.460813</v>
      </c>
      <c r="C169">
        <v>-0.64009699999999992</v>
      </c>
      <c r="D169">
        <v>15.333552999999998</v>
      </c>
      <c r="E169">
        <v>-0.64009699999999992</v>
      </c>
      <c r="F169">
        <v>15.589080999999998</v>
      </c>
      <c r="G169">
        <v>-0.64009699999999992</v>
      </c>
      <c r="H169">
        <v>15.750665</v>
      </c>
      <c r="I169">
        <v>-0.64009699999999992</v>
      </c>
      <c r="J169">
        <v>15.833336999999998</v>
      </c>
      <c r="K169">
        <v>-0.64009699999999992</v>
      </c>
      <c r="L169">
        <v>15.82864</v>
      </c>
      <c r="M169">
        <v>-0.64009699999999992</v>
      </c>
      <c r="N169">
        <v>15.912249999999998</v>
      </c>
      <c r="O169">
        <v>-0.64009699999999992</v>
      </c>
      <c r="P169">
        <v>15.965796999999998</v>
      </c>
      <c r="Q169">
        <v>-0.64009699999999992</v>
      </c>
      <c r="R169">
        <v>15.963918</v>
      </c>
      <c r="S169">
        <v>-0.64009699999999992</v>
      </c>
      <c r="T169">
        <v>15.947009</v>
      </c>
    </row>
    <row r="170" spans="1:20" x14ac:dyDescent="0.35">
      <c r="A170">
        <v>-0.63008900000000001</v>
      </c>
      <c r="B170">
        <v>14.4875875</v>
      </c>
      <c r="C170">
        <v>-0.63008900000000001</v>
      </c>
      <c r="D170">
        <v>15.327917999999999</v>
      </c>
      <c r="E170">
        <v>-0.63008900000000001</v>
      </c>
      <c r="F170">
        <v>15.560898999999999</v>
      </c>
      <c r="G170">
        <v>-0.63008900000000001</v>
      </c>
      <c r="H170">
        <v>15.733756</v>
      </c>
      <c r="I170">
        <v>-0.63008900000000001</v>
      </c>
      <c r="J170">
        <v>15.814547999999998</v>
      </c>
      <c r="K170">
        <v>-0.63008900000000001</v>
      </c>
      <c r="L170">
        <v>15.865278</v>
      </c>
      <c r="M170">
        <v>-0.63008900000000001</v>
      </c>
      <c r="N170">
        <v>15.914128999999999</v>
      </c>
      <c r="O170">
        <v>-0.63008900000000001</v>
      </c>
      <c r="P170">
        <v>15.942311999999999</v>
      </c>
      <c r="Q170">
        <v>-0.63008900000000001</v>
      </c>
      <c r="R170">
        <v>15.951704999999999</v>
      </c>
      <c r="S170">
        <v>-0.63008900000000001</v>
      </c>
      <c r="T170">
        <v>15.962038999999999</v>
      </c>
    </row>
    <row r="171" spans="1:20" x14ac:dyDescent="0.35">
      <c r="A171">
        <v>-0.62008200000000002</v>
      </c>
      <c r="B171">
        <v>14.520937999999999</v>
      </c>
      <c r="C171">
        <v>-0.62008200000000002</v>
      </c>
      <c r="D171">
        <v>15.311007249999999</v>
      </c>
      <c r="E171">
        <v>-0.62008200000000002</v>
      </c>
      <c r="F171">
        <v>15.591899999999999</v>
      </c>
      <c r="G171">
        <v>-0.62008200000000002</v>
      </c>
      <c r="H171">
        <v>15.770394</v>
      </c>
      <c r="I171">
        <v>-0.62008200000000002</v>
      </c>
      <c r="J171">
        <v>15.803274</v>
      </c>
      <c r="K171">
        <v>-0.62008200000000002</v>
      </c>
      <c r="L171">
        <v>15.820183</v>
      </c>
      <c r="M171">
        <v>-0.62008200000000002</v>
      </c>
      <c r="N171">
        <v>15.884065999999999</v>
      </c>
      <c r="O171">
        <v>-0.62008200000000002</v>
      </c>
      <c r="P171">
        <v>15.92822</v>
      </c>
      <c r="Q171">
        <v>-0.62008200000000002</v>
      </c>
      <c r="R171">
        <v>15.970493999999999</v>
      </c>
      <c r="S171">
        <v>-0.62008200000000002</v>
      </c>
      <c r="T171">
        <v>15.946067999999999</v>
      </c>
    </row>
    <row r="172" spans="1:20" x14ac:dyDescent="0.35">
      <c r="A172">
        <v>-0.61007400000000001</v>
      </c>
      <c r="B172">
        <v>14.515300999999999</v>
      </c>
      <c r="C172">
        <v>-0.61007400000000001</v>
      </c>
      <c r="D172">
        <v>15.295036</v>
      </c>
      <c r="E172">
        <v>-0.61007400000000001</v>
      </c>
      <c r="F172">
        <v>15.538350999999999</v>
      </c>
      <c r="G172">
        <v>-0.61007400000000001</v>
      </c>
      <c r="H172">
        <v>15.709330999999999</v>
      </c>
      <c r="I172">
        <v>-0.61007400000000001</v>
      </c>
      <c r="J172">
        <v>15.775091</v>
      </c>
      <c r="K172">
        <v>-0.61007400000000001</v>
      </c>
      <c r="L172">
        <v>15.861519999999999</v>
      </c>
      <c r="M172">
        <v>-0.61007400000000001</v>
      </c>
      <c r="N172">
        <v>15.893459999999999</v>
      </c>
      <c r="O172">
        <v>-0.61007400000000001</v>
      </c>
      <c r="P172">
        <v>15.928219749999998</v>
      </c>
      <c r="Q172">
        <v>-0.61007400000000001</v>
      </c>
      <c r="R172">
        <v>15.943250249999998</v>
      </c>
      <c r="S172">
        <v>-0.61007400000000001</v>
      </c>
      <c r="T172">
        <v>15.925400999999999</v>
      </c>
    </row>
    <row r="173" spans="1:20" x14ac:dyDescent="0.35">
      <c r="A173">
        <v>-0.60006599999999999</v>
      </c>
      <c r="B173">
        <v>14.542544999999999</v>
      </c>
      <c r="C173">
        <v>-0.60006599999999999</v>
      </c>
      <c r="D173">
        <v>15.354925812499999</v>
      </c>
      <c r="E173">
        <v>-0.60006599999999999</v>
      </c>
      <c r="F173">
        <v>15.578747</v>
      </c>
      <c r="G173">
        <v>-0.60006599999999999</v>
      </c>
      <c r="H173">
        <v>15.734694999999999</v>
      </c>
      <c r="I173">
        <v>-0.60006599999999999</v>
      </c>
      <c r="J173">
        <v>15.754422999999999</v>
      </c>
      <c r="K173">
        <v>-0.60006599999999999</v>
      </c>
      <c r="L173">
        <v>15.826760999999999</v>
      </c>
      <c r="M173">
        <v>-0.60006599999999999</v>
      </c>
      <c r="N173">
        <v>15.873733</v>
      </c>
      <c r="O173">
        <v>-0.60006599999999999</v>
      </c>
      <c r="P173">
        <v>15.919763999999999</v>
      </c>
      <c r="Q173">
        <v>-0.60006599999999999</v>
      </c>
      <c r="R173">
        <v>15.92728</v>
      </c>
      <c r="S173">
        <v>-0.60006599999999999</v>
      </c>
      <c r="T173">
        <v>15.924462</v>
      </c>
    </row>
    <row r="174" spans="1:20" x14ac:dyDescent="0.35">
      <c r="A174">
        <v>-0.59005799999999997</v>
      </c>
      <c r="B174">
        <v>14.637428</v>
      </c>
      <c r="C174">
        <v>-0.59005799999999997</v>
      </c>
      <c r="D174">
        <v>15.397435999999999</v>
      </c>
      <c r="E174">
        <v>-0.59005799999999997</v>
      </c>
      <c r="F174">
        <v>15.607870999999999</v>
      </c>
      <c r="G174">
        <v>-0.59005799999999997</v>
      </c>
      <c r="H174">
        <v>15.750665</v>
      </c>
      <c r="I174">
        <v>-0.59005799999999997</v>
      </c>
      <c r="J174">
        <v>15.785423999999999</v>
      </c>
      <c r="K174">
        <v>-0.59005799999999997</v>
      </c>
      <c r="L174">
        <v>15.893459999999999</v>
      </c>
      <c r="M174">
        <v>-0.59005799999999997</v>
      </c>
      <c r="N174">
        <v>15.912249999999998</v>
      </c>
      <c r="O174">
        <v>-0.59005799999999997</v>
      </c>
      <c r="P174">
        <v>15.922582999999999</v>
      </c>
      <c r="Q174">
        <v>-0.59005799999999997</v>
      </c>
      <c r="R174">
        <v>15.923521999999998</v>
      </c>
      <c r="S174">
        <v>-0.59005799999999997</v>
      </c>
      <c r="T174">
        <v>15.974252</v>
      </c>
    </row>
    <row r="175" spans="1:20" x14ac:dyDescent="0.35">
      <c r="A175">
        <v>-0.58004999999999995</v>
      </c>
      <c r="B175">
        <v>14.747342999999999</v>
      </c>
      <c r="C175">
        <v>-0.58004999999999995</v>
      </c>
      <c r="D175">
        <v>15.416224</v>
      </c>
      <c r="E175">
        <v>-0.58004999999999995</v>
      </c>
      <c r="F175">
        <v>15.692418999999999</v>
      </c>
      <c r="G175">
        <v>-0.58004999999999995</v>
      </c>
      <c r="H175">
        <v>15.869975</v>
      </c>
      <c r="I175">
        <v>-0.58004999999999995</v>
      </c>
      <c r="J175">
        <v>15.881247</v>
      </c>
      <c r="K175">
        <v>-0.58004999999999995</v>
      </c>
      <c r="L175">
        <v>15.948887999999998</v>
      </c>
      <c r="M175">
        <v>-0.58004999999999995</v>
      </c>
      <c r="N175">
        <v>15.989284</v>
      </c>
      <c r="O175">
        <v>-0.58004999999999995</v>
      </c>
      <c r="P175">
        <v>16.039072999999998</v>
      </c>
      <c r="Q175">
        <v>-0.58004999999999995</v>
      </c>
      <c r="R175">
        <v>16.074773</v>
      </c>
      <c r="S175">
        <v>-0.58004999999999995</v>
      </c>
      <c r="T175">
        <v>16.056922999999998</v>
      </c>
    </row>
    <row r="176" spans="1:20" x14ac:dyDescent="0.35">
      <c r="A176">
        <v>-0.57004299999999997</v>
      </c>
      <c r="B176">
        <v>14.909865999999999</v>
      </c>
      <c r="C176">
        <v>-0.57004299999999997</v>
      </c>
      <c r="D176">
        <v>15.639811</v>
      </c>
      <c r="E176">
        <v>-0.57004299999999997</v>
      </c>
      <c r="F176">
        <v>15.843669999999999</v>
      </c>
      <c r="G176">
        <v>-0.57004299999999997</v>
      </c>
      <c r="H176">
        <v>15.996798</v>
      </c>
      <c r="I176">
        <v>-0.57004299999999997</v>
      </c>
      <c r="J176">
        <v>16.044709999999998</v>
      </c>
      <c r="K176">
        <v>-0.57004299999999997</v>
      </c>
      <c r="L176">
        <v>16.148987999999999</v>
      </c>
      <c r="M176">
        <v>-0.57004299999999997</v>
      </c>
      <c r="N176">
        <v>16.154624999999999</v>
      </c>
      <c r="O176">
        <v>-0.57004299999999997</v>
      </c>
      <c r="P176">
        <v>16.174353</v>
      </c>
      <c r="Q176">
        <v>-0.57004299999999997</v>
      </c>
      <c r="R176">
        <v>16.214748999999998</v>
      </c>
      <c r="S176">
        <v>-0.57004299999999997</v>
      </c>
      <c r="T176">
        <v>16.227900999999999</v>
      </c>
    </row>
    <row r="177" spans="1:20" x14ac:dyDescent="0.35">
      <c r="A177">
        <v>-0.56003499999999995</v>
      </c>
      <c r="B177">
        <v>15.126876999999999</v>
      </c>
      <c r="C177">
        <v>-0.56003499999999995</v>
      </c>
      <c r="D177">
        <v>15.807970999999998</v>
      </c>
      <c r="E177">
        <v>-0.56003499999999995</v>
      </c>
      <c r="F177">
        <v>16.072893999999998</v>
      </c>
      <c r="G177">
        <v>-0.56003499999999995</v>
      </c>
      <c r="H177">
        <v>16.239174999999999</v>
      </c>
      <c r="I177">
        <v>-0.56003499999999995</v>
      </c>
      <c r="J177">
        <v>16.260783</v>
      </c>
      <c r="K177">
        <v>-0.56003499999999995</v>
      </c>
      <c r="L177">
        <v>16.315269000000001</v>
      </c>
      <c r="M177">
        <v>-0.56003499999999995</v>
      </c>
      <c r="N177">
        <v>16.364121000000001</v>
      </c>
      <c r="O177">
        <v>-0.56003499999999995</v>
      </c>
      <c r="P177">
        <v>16.428001999999999</v>
      </c>
      <c r="Q177">
        <v>-0.56003499999999995</v>
      </c>
      <c r="R177">
        <v>16.434577999999998</v>
      </c>
      <c r="S177">
        <v>-0.56003499999999995</v>
      </c>
      <c r="T177">
        <v>16.412032</v>
      </c>
    </row>
    <row r="178" spans="1:20" x14ac:dyDescent="0.35">
      <c r="A178">
        <v>-0.55002699999999993</v>
      </c>
      <c r="B178">
        <v>15.419044</v>
      </c>
      <c r="C178">
        <v>-0.55002699999999993</v>
      </c>
      <c r="D178">
        <v>16.127382000000001</v>
      </c>
      <c r="E178">
        <v>-0.55002699999999993</v>
      </c>
      <c r="F178">
        <v>16.380089999999999</v>
      </c>
      <c r="G178">
        <v>-0.55002699999999993</v>
      </c>
      <c r="H178">
        <v>16.470276999999999</v>
      </c>
      <c r="I178">
        <v>-0.55002699999999993</v>
      </c>
      <c r="J178">
        <v>16.564221</v>
      </c>
      <c r="K178">
        <v>-0.55002699999999993</v>
      </c>
      <c r="L178">
        <v>16.605557000000001</v>
      </c>
      <c r="M178">
        <v>-0.55002699999999993</v>
      </c>
      <c r="N178">
        <v>16.655346999999999</v>
      </c>
      <c r="O178">
        <v>-0.55002699999999993</v>
      </c>
      <c r="P178">
        <v>16.661922000000001</v>
      </c>
      <c r="Q178">
        <v>-0.55002699999999993</v>
      </c>
      <c r="R178">
        <v>16.664742</v>
      </c>
      <c r="S178">
        <v>-0.55002699999999993</v>
      </c>
      <c r="T178">
        <v>16.687287999999999</v>
      </c>
    </row>
    <row r="179" spans="1:20" x14ac:dyDescent="0.35">
      <c r="A179">
        <v>-0.54001900000000003</v>
      </c>
      <c r="B179">
        <v>15.697118</v>
      </c>
      <c r="C179">
        <v>-0.54001900000000003</v>
      </c>
      <c r="D179">
        <v>16.374454999999998</v>
      </c>
      <c r="E179">
        <v>-0.54001900000000003</v>
      </c>
      <c r="F179">
        <v>16.680713000000001</v>
      </c>
      <c r="G179">
        <v>-0.54001900000000003</v>
      </c>
      <c r="H179">
        <v>16.810355999999999</v>
      </c>
      <c r="I179">
        <v>-0.54001900000000003</v>
      </c>
      <c r="J179">
        <v>16.874236</v>
      </c>
      <c r="K179">
        <v>-0.54001900000000003</v>
      </c>
      <c r="L179">
        <v>16.910874</v>
      </c>
      <c r="M179">
        <v>-0.54001900000000003</v>
      </c>
      <c r="N179">
        <v>16.928723999999999</v>
      </c>
      <c r="O179">
        <v>-0.54001900000000003</v>
      </c>
      <c r="P179">
        <v>17.012333999999999</v>
      </c>
      <c r="Q179">
        <v>-0.54001900000000003</v>
      </c>
      <c r="R179">
        <v>17.035822</v>
      </c>
      <c r="S179">
        <v>-0.54001900000000003</v>
      </c>
      <c r="T179">
        <v>17.010455999999998</v>
      </c>
    </row>
    <row r="180" spans="1:20" x14ac:dyDescent="0.35">
      <c r="A180">
        <v>-0.53001199999999993</v>
      </c>
      <c r="B180">
        <v>16.017467</v>
      </c>
      <c r="C180">
        <v>-0.53001199999999993</v>
      </c>
      <c r="D180">
        <v>16.741775999999998</v>
      </c>
      <c r="E180">
        <v>-0.53001199999999993</v>
      </c>
      <c r="F180">
        <v>16.933422</v>
      </c>
      <c r="G180">
        <v>-0.53001199999999993</v>
      </c>
      <c r="H180">
        <v>17.105339999999998</v>
      </c>
      <c r="I180">
        <v>-0.53001199999999993</v>
      </c>
      <c r="J180">
        <v>17.203039999999998</v>
      </c>
      <c r="K180">
        <v>-0.53001199999999993</v>
      </c>
      <c r="L180">
        <v>17.280075999999998</v>
      </c>
      <c r="M180">
        <v>-0.53001199999999993</v>
      </c>
      <c r="N180">
        <v>17.281953999999999</v>
      </c>
      <c r="O180">
        <v>-0.53001199999999993</v>
      </c>
      <c r="P180">
        <v>17.318591999999999</v>
      </c>
      <c r="Q180">
        <v>-0.53001199999999993</v>
      </c>
      <c r="R180">
        <v>17.313896</v>
      </c>
      <c r="S180">
        <v>-0.53001199999999993</v>
      </c>
      <c r="T180">
        <v>17.362745999999998</v>
      </c>
    </row>
    <row r="181" spans="1:20" x14ac:dyDescent="0.35">
      <c r="A181">
        <v>-0.52000400000000002</v>
      </c>
      <c r="B181">
        <v>16.361301999999998</v>
      </c>
      <c r="C181">
        <v>-0.52000400000000002</v>
      </c>
      <c r="D181">
        <v>17.049911999999999</v>
      </c>
      <c r="E181">
        <v>-0.52000400000000002</v>
      </c>
      <c r="F181">
        <v>17.357109999999999</v>
      </c>
      <c r="G181">
        <v>-0.52000400000000002</v>
      </c>
      <c r="H181">
        <v>17.511177999999997</v>
      </c>
      <c r="I181">
        <v>-0.52000400000000002</v>
      </c>
      <c r="J181">
        <v>17.568483999999998</v>
      </c>
      <c r="K181">
        <v>-0.52000400000000002</v>
      </c>
      <c r="L181">
        <v>17.614515999999998</v>
      </c>
      <c r="M181">
        <v>-0.52000400000000002</v>
      </c>
      <c r="N181">
        <v>17.660550000000001</v>
      </c>
      <c r="O181">
        <v>-0.52000400000000002</v>
      </c>
      <c r="P181">
        <v>17.719733999999999</v>
      </c>
      <c r="Q181">
        <v>-0.52000400000000002</v>
      </c>
      <c r="R181">
        <v>17.707522000000001</v>
      </c>
      <c r="S181">
        <v>-0.52000400000000002</v>
      </c>
      <c r="T181">
        <v>17.718793999999999</v>
      </c>
    </row>
    <row r="182" spans="1:20" x14ac:dyDescent="0.35">
      <c r="A182">
        <v>-0.509996</v>
      </c>
      <c r="B182">
        <v>16.785927999999998</v>
      </c>
      <c r="C182">
        <v>-0.509996</v>
      </c>
      <c r="D182">
        <v>17.465143999999999</v>
      </c>
      <c r="E182">
        <v>-0.509996</v>
      </c>
      <c r="F182">
        <v>17.737583999999998</v>
      </c>
      <c r="G182">
        <v>-0.509996</v>
      </c>
      <c r="H182">
        <v>17.847497999999998</v>
      </c>
      <c r="I182">
        <v>-0.509996</v>
      </c>
      <c r="J182">
        <v>17.948015999999999</v>
      </c>
      <c r="K182">
        <v>-0.509996</v>
      </c>
      <c r="L182">
        <v>18.047598000000001</v>
      </c>
      <c r="M182">
        <v>-0.509996</v>
      </c>
      <c r="N182">
        <v>18.057933999999999</v>
      </c>
      <c r="O182">
        <v>-0.509996</v>
      </c>
      <c r="P182">
        <v>18.102086</v>
      </c>
      <c r="Q182">
        <v>-0.509996</v>
      </c>
      <c r="R182">
        <v>18.087056</v>
      </c>
      <c r="S182">
        <v>-0.509996</v>
      </c>
      <c r="T182">
        <v>18.180997999999999</v>
      </c>
    </row>
    <row r="183" spans="1:20" x14ac:dyDescent="0.35">
      <c r="S183">
        <v>-0.49998799999999999</v>
      </c>
      <c r="T183">
        <v>18.581201999999998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2026-03-09T11:35:10Z</dcterms:created>
  <dcterms:modified xsi:type="dcterms:W3CDTF">2026-03-09T11:35:26Z</dcterms:modified>
</cp:coreProperties>
</file>